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awayuki/Documents/SAEA_B4/collected/"/>
    </mc:Choice>
  </mc:AlternateContent>
  <xr:revisionPtr revIDLastSave="0" documentId="8_{C046A829-949A-124E-A870-97B0556923D0}" xr6:coauthVersionLast="47" xr6:coauthVersionMax="47" xr10:uidLastSave="{00000000-0000-0000-0000-000000000000}"/>
  <bookViews>
    <workbookView xWindow="240" yWindow="500" windowWidth="28300" windowHeight="16940"/>
  </bookViews>
  <sheets>
    <sheet name="collected_data_pssvc_f1_d10" sheetId="1" r:id="rId1"/>
    <sheet name="f2_d10" sheetId="2" r:id="rId2"/>
    <sheet name="f4_d10" sheetId="3" r:id="rId3"/>
    <sheet name="f8_d10" sheetId="5" r:id="rId4"/>
    <sheet name="f13_d10" sheetId="4" r:id="rId5"/>
    <sheet name="f15_d10" sheetId="6" r:id="rId6"/>
  </sheets>
  <calcPr calcId="0"/>
</workbook>
</file>

<file path=xl/sharedStrings.xml><?xml version="1.0" encoding="utf-8"?>
<sst xmlns="http://schemas.openxmlformats.org/spreadsheetml/2006/main" count="1716" uniqueCount="2">
  <si>
    <t>NaN</t>
  </si>
  <si>
    <t>nos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</si>
</sst>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collected_data_pssvc_f1_d10!$B$1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collected_data_pssvc_f1_d10!$B$2:$B$2001</c:f>
              <c:numCache>
                <c:formatCode>General</c:formatCode>
                <c:ptCount val="2000"/>
                <c:pt idx="49" formatCode="0.00E+00">
                  <c:v>12761000000</c:v>
                </c:pt>
                <c:pt idx="50" formatCode="0.00E+00">
                  <c:v>12761000000</c:v>
                </c:pt>
                <c:pt idx="51" formatCode="0.00E+00">
                  <c:v>12761000000</c:v>
                </c:pt>
                <c:pt idx="52" formatCode="0.00E+00">
                  <c:v>12761000000</c:v>
                </c:pt>
                <c:pt idx="53" formatCode="0.00E+00">
                  <c:v>12761000000</c:v>
                </c:pt>
                <c:pt idx="54" formatCode="0.00E+00">
                  <c:v>12761000000</c:v>
                </c:pt>
                <c:pt idx="55" formatCode="0.00E+00">
                  <c:v>12761000000</c:v>
                </c:pt>
                <c:pt idx="56" formatCode="0.00E+00">
                  <c:v>12761000000</c:v>
                </c:pt>
                <c:pt idx="57" formatCode="0.00E+00">
                  <c:v>12761000000</c:v>
                </c:pt>
                <c:pt idx="58" formatCode="0.00E+00">
                  <c:v>12761000000</c:v>
                </c:pt>
                <c:pt idx="59" formatCode="0.00E+00">
                  <c:v>12761000000</c:v>
                </c:pt>
                <c:pt idx="60" formatCode="0.00E+00">
                  <c:v>12761000000</c:v>
                </c:pt>
                <c:pt idx="61" formatCode="0.00E+00">
                  <c:v>12761000000</c:v>
                </c:pt>
                <c:pt idx="62" formatCode="0.00E+00">
                  <c:v>12761000000</c:v>
                </c:pt>
                <c:pt idx="63" formatCode="0.00E+00">
                  <c:v>12761000000</c:v>
                </c:pt>
                <c:pt idx="64" formatCode="0.00E+00">
                  <c:v>12761000000</c:v>
                </c:pt>
                <c:pt idx="65" formatCode="0.00E+00">
                  <c:v>12761000000</c:v>
                </c:pt>
                <c:pt idx="66" formatCode="0.00E+00">
                  <c:v>12315000000</c:v>
                </c:pt>
                <c:pt idx="67" formatCode="0.00E+00">
                  <c:v>12137000000</c:v>
                </c:pt>
                <c:pt idx="68" formatCode="0.00E+00">
                  <c:v>12053000000</c:v>
                </c:pt>
                <c:pt idx="69" formatCode="0.00E+00">
                  <c:v>12053000000</c:v>
                </c:pt>
                <c:pt idx="70" formatCode="0.00E+00">
                  <c:v>12053000000</c:v>
                </c:pt>
                <c:pt idx="71" formatCode="0.00E+00">
                  <c:v>12053000000</c:v>
                </c:pt>
                <c:pt idx="72" formatCode="0.00E+00">
                  <c:v>12043000000</c:v>
                </c:pt>
                <c:pt idx="73" formatCode="0.00E+00">
                  <c:v>12043000000</c:v>
                </c:pt>
                <c:pt idx="74" formatCode="0.00E+00">
                  <c:v>12043000000</c:v>
                </c:pt>
                <c:pt idx="75" formatCode="0.00E+00">
                  <c:v>12043000000</c:v>
                </c:pt>
                <c:pt idx="76" formatCode="0.00E+00">
                  <c:v>12043000000</c:v>
                </c:pt>
                <c:pt idx="77" formatCode="0.00E+00">
                  <c:v>12043000000</c:v>
                </c:pt>
                <c:pt idx="78" formatCode="0.00E+00">
                  <c:v>12043000000</c:v>
                </c:pt>
                <c:pt idx="79" formatCode="0.00E+00">
                  <c:v>12043000000</c:v>
                </c:pt>
                <c:pt idx="80" formatCode="0.00E+00">
                  <c:v>12043000000</c:v>
                </c:pt>
                <c:pt idx="81" formatCode="0.00E+00">
                  <c:v>12043000000</c:v>
                </c:pt>
                <c:pt idx="82" formatCode="0.00E+00">
                  <c:v>11713000000</c:v>
                </c:pt>
                <c:pt idx="83" formatCode="0.00E+00">
                  <c:v>11445000000</c:v>
                </c:pt>
                <c:pt idx="84" formatCode="0.00E+00">
                  <c:v>11445000000</c:v>
                </c:pt>
                <c:pt idx="85" formatCode="0.00E+00">
                  <c:v>11445000000</c:v>
                </c:pt>
                <c:pt idx="86" formatCode="0.00E+00">
                  <c:v>11445000000</c:v>
                </c:pt>
                <c:pt idx="87" formatCode="0.00E+00">
                  <c:v>11445000000</c:v>
                </c:pt>
                <c:pt idx="88" formatCode="0.00E+00">
                  <c:v>11374000000</c:v>
                </c:pt>
                <c:pt idx="89" formatCode="0.00E+00">
                  <c:v>11238000000</c:v>
                </c:pt>
                <c:pt idx="90" formatCode="0.00E+00">
                  <c:v>10878000000</c:v>
                </c:pt>
                <c:pt idx="91" formatCode="0.00E+00">
                  <c:v>10426000000</c:v>
                </c:pt>
                <c:pt idx="92" formatCode="0.00E+00">
                  <c:v>10426000000</c:v>
                </c:pt>
                <c:pt idx="93" formatCode="0.00E+00">
                  <c:v>10426000000</c:v>
                </c:pt>
                <c:pt idx="94" formatCode="0.00E+00">
                  <c:v>10426000000</c:v>
                </c:pt>
                <c:pt idx="95" formatCode="0.00E+00">
                  <c:v>10426000000</c:v>
                </c:pt>
                <c:pt idx="96" formatCode="0.00E+00">
                  <c:v>10426000000</c:v>
                </c:pt>
                <c:pt idx="97" formatCode="0.00E+00">
                  <c:v>10426000000</c:v>
                </c:pt>
                <c:pt idx="98" formatCode="0.00E+00">
                  <c:v>10426000000</c:v>
                </c:pt>
                <c:pt idx="99" formatCode="0.00E+00">
                  <c:v>10426000000</c:v>
                </c:pt>
                <c:pt idx="100" formatCode="0.00E+00">
                  <c:v>10426000000</c:v>
                </c:pt>
                <c:pt idx="101" formatCode="0.00E+00">
                  <c:v>10426000000</c:v>
                </c:pt>
                <c:pt idx="102" formatCode="0.00E+00">
                  <c:v>10426000000</c:v>
                </c:pt>
                <c:pt idx="103" formatCode="0.00E+00">
                  <c:v>10426000000</c:v>
                </c:pt>
                <c:pt idx="104" formatCode="0.00E+00">
                  <c:v>10426000000</c:v>
                </c:pt>
                <c:pt idx="105" formatCode="0.00E+00">
                  <c:v>10426000000</c:v>
                </c:pt>
                <c:pt idx="106" formatCode="0.00E+00">
                  <c:v>10426000000</c:v>
                </c:pt>
                <c:pt idx="107" formatCode="0.00E+00">
                  <c:v>10426000000</c:v>
                </c:pt>
                <c:pt idx="108" formatCode="0.00E+00">
                  <c:v>10426000000</c:v>
                </c:pt>
                <c:pt idx="109" formatCode="0.00E+00">
                  <c:v>10205000000</c:v>
                </c:pt>
                <c:pt idx="110" formatCode="0.00E+00">
                  <c:v>9988500000</c:v>
                </c:pt>
                <c:pt idx="111" formatCode="0.00E+00">
                  <c:v>9988500000</c:v>
                </c:pt>
                <c:pt idx="112" formatCode="0.00E+00">
                  <c:v>9986200000</c:v>
                </c:pt>
                <c:pt idx="113" formatCode="0.00E+00">
                  <c:v>9986200000</c:v>
                </c:pt>
                <c:pt idx="114" formatCode="0.00E+00">
                  <c:v>9986200000</c:v>
                </c:pt>
                <c:pt idx="115" formatCode="0.00E+00">
                  <c:v>9986200000</c:v>
                </c:pt>
                <c:pt idx="116" formatCode="0.00E+00">
                  <c:v>9986200000</c:v>
                </c:pt>
                <c:pt idx="117" formatCode="0.00E+00">
                  <c:v>9986200000</c:v>
                </c:pt>
                <c:pt idx="118" formatCode="0.00E+00">
                  <c:v>9986200000</c:v>
                </c:pt>
                <c:pt idx="119" formatCode="0.00E+00">
                  <c:v>9986200000</c:v>
                </c:pt>
                <c:pt idx="120" formatCode="0.00E+00">
                  <c:v>9986200000</c:v>
                </c:pt>
                <c:pt idx="121" formatCode="0.00E+00">
                  <c:v>9986200000</c:v>
                </c:pt>
                <c:pt idx="122" formatCode="0.00E+00">
                  <c:v>9986200000</c:v>
                </c:pt>
                <c:pt idx="123" formatCode="0.00E+00">
                  <c:v>9986200000</c:v>
                </c:pt>
                <c:pt idx="124" formatCode="0.00E+00">
                  <c:v>9986200000</c:v>
                </c:pt>
                <c:pt idx="125" formatCode="0.00E+00">
                  <c:v>9986200000</c:v>
                </c:pt>
                <c:pt idx="126" formatCode="0.00E+00">
                  <c:v>9986200000</c:v>
                </c:pt>
                <c:pt idx="127" formatCode="0.00E+00">
                  <c:v>9986200000</c:v>
                </c:pt>
                <c:pt idx="128" formatCode="0.00E+00">
                  <c:v>9986200000</c:v>
                </c:pt>
                <c:pt idx="129" formatCode="0.00E+00">
                  <c:v>9972100000</c:v>
                </c:pt>
                <c:pt idx="130" formatCode="0.00E+00">
                  <c:v>9972100000</c:v>
                </c:pt>
                <c:pt idx="131" formatCode="0.00E+00">
                  <c:v>9972100000</c:v>
                </c:pt>
                <c:pt idx="132" formatCode="0.00E+00">
                  <c:v>9972100000</c:v>
                </c:pt>
                <c:pt idx="133" formatCode="0.00E+00">
                  <c:v>9972100000</c:v>
                </c:pt>
                <c:pt idx="134" formatCode="0.00E+00">
                  <c:v>9972100000</c:v>
                </c:pt>
                <c:pt idx="135" formatCode="0.00E+00">
                  <c:v>9972100000</c:v>
                </c:pt>
                <c:pt idx="136" formatCode="0.00E+00">
                  <c:v>9972100000</c:v>
                </c:pt>
                <c:pt idx="137" formatCode="0.00E+00">
                  <c:v>9972100000</c:v>
                </c:pt>
                <c:pt idx="138" formatCode="0.00E+00">
                  <c:v>9972100000</c:v>
                </c:pt>
                <c:pt idx="139" formatCode="0.00E+00">
                  <c:v>9972100000</c:v>
                </c:pt>
                <c:pt idx="140" formatCode="0.00E+00">
                  <c:v>9972100000</c:v>
                </c:pt>
                <c:pt idx="141" formatCode="0.00E+00">
                  <c:v>9972100000</c:v>
                </c:pt>
                <c:pt idx="142" formatCode="0.00E+00">
                  <c:v>9972100000</c:v>
                </c:pt>
                <c:pt idx="143" formatCode="0.00E+00">
                  <c:v>9972100000</c:v>
                </c:pt>
                <c:pt idx="144" formatCode="0.00E+00">
                  <c:v>9968600000</c:v>
                </c:pt>
                <c:pt idx="145" formatCode="0.00E+00">
                  <c:v>9968600000</c:v>
                </c:pt>
                <c:pt idx="146" formatCode="0.00E+00">
                  <c:v>9947400000</c:v>
                </c:pt>
                <c:pt idx="147" formatCode="0.00E+00">
                  <c:v>9947400000</c:v>
                </c:pt>
                <c:pt idx="148" formatCode="0.00E+00">
                  <c:v>9722500000</c:v>
                </c:pt>
                <c:pt idx="149" formatCode="0.00E+00">
                  <c:v>9722500000</c:v>
                </c:pt>
                <c:pt idx="150" formatCode="0.00E+00">
                  <c:v>9455700000</c:v>
                </c:pt>
                <c:pt idx="151" formatCode="0.00E+00">
                  <c:v>9455700000</c:v>
                </c:pt>
                <c:pt idx="152" formatCode="0.00E+00">
                  <c:v>9455700000</c:v>
                </c:pt>
                <c:pt idx="153" formatCode="0.00E+00">
                  <c:v>9455700000</c:v>
                </c:pt>
                <c:pt idx="154" formatCode="0.00E+00">
                  <c:v>9455700000</c:v>
                </c:pt>
                <c:pt idx="155" formatCode="0.00E+00">
                  <c:v>9455700000</c:v>
                </c:pt>
                <c:pt idx="156" formatCode="0.00E+00">
                  <c:v>9455700000</c:v>
                </c:pt>
                <c:pt idx="157" formatCode="0.00E+00">
                  <c:v>9455700000</c:v>
                </c:pt>
                <c:pt idx="158" formatCode="0.00E+00">
                  <c:v>9403400000</c:v>
                </c:pt>
                <c:pt idx="159" formatCode="0.00E+00">
                  <c:v>9403400000</c:v>
                </c:pt>
                <c:pt idx="160" formatCode="0.00E+00">
                  <c:v>9403400000</c:v>
                </c:pt>
                <c:pt idx="161" formatCode="0.00E+00">
                  <c:v>9403400000</c:v>
                </c:pt>
                <c:pt idx="162" formatCode="0.00E+00">
                  <c:v>9403400000</c:v>
                </c:pt>
                <c:pt idx="163" formatCode="0.00E+00">
                  <c:v>9403400000</c:v>
                </c:pt>
                <c:pt idx="164" formatCode="0.00E+00">
                  <c:v>9403400000</c:v>
                </c:pt>
                <c:pt idx="165" formatCode="0.00E+00">
                  <c:v>9403400000</c:v>
                </c:pt>
                <c:pt idx="166" formatCode="0.00E+00">
                  <c:v>9403400000</c:v>
                </c:pt>
                <c:pt idx="167" formatCode="0.00E+00">
                  <c:v>9403400000</c:v>
                </c:pt>
                <c:pt idx="168" formatCode="0.00E+00">
                  <c:v>9403400000</c:v>
                </c:pt>
                <c:pt idx="169" formatCode="0.00E+00">
                  <c:v>9403400000</c:v>
                </c:pt>
                <c:pt idx="170" formatCode="0.00E+00">
                  <c:v>9403400000</c:v>
                </c:pt>
                <c:pt idx="171" formatCode="0.00E+00">
                  <c:v>9403400000</c:v>
                </c:pt>
                <c:pt idx="172" formatCode="0.00E+00">
                  <c:v>9295300000</c:v>
                </c:pt>
                <c:pt idx="173" formatCode="0.00E+00">
                  <c:v>9295300000</c:v>
                </c:pt>
                <c:pt idx="174" formatCode="0.00E+00">
                  <c:v>9295300000</c:v>
                </c:pt>
                <c:pt idx="175" formatCode="0.00E+00">
                  <c:v>9295300000</c:v>
                </c:pt>
                <c:pt idx="176" formatCode="0.00E+00">
                  <c:v>9295300000</c:v>
                </c:pt>
                <c:pt idx="177" formatCode="0.00E+00">
                  <c:v>9295300000</c:v>
                </c:pt>
                <c:pt idx="178" formatCode="0.00E+00">
                  <c:v>9295300000</c:v>
                </c:pt>
                <c:pt idx="179" formatCode="0.00E+00">
                  <c:v>9295300000</c:v>
                </c:pt>
                <c:pt idx="180" formatCode="0.00E+00">
                  <c:v>9295300000</c:v>
                </c:pt>
                <c:pt idx="181" formatCode="0.00E+00">
                  <c:v>9295300000</c:v>
                </c:pt>
                <c:pt idx="182" formatCode="0.00E+00">
                  <c:v>9295300000</c:v>
                </c:pt>
                <c:pt idx="183" formatCode="0.00E+00">
                  <c:v>9295300000</c:v>
                </c:pt>
                <c:pt idx="184" formatCode="0.00E+00">
                  <c:v>9106700000</c:v>
                </c:pt>
                <c:pt idx="185" formatCode="0.00E+00">
                  <c:v>9106700000</c:v>
                </c:pt>
                <c:pt idx="186" formatCode="0.00E+00">
                  <c:v>9073200000</c:v>
                </c:pt>
                <c:pt idx="187" formatCode="0.00E+00">
                  <c:v>9073200000</c:v>
                </c:pt>
                <c:pt idx="188" formatCode="0.00E+00">
                  <c:v>9073200000</c:v>
                </c:pt>
                <c:pt idx="189" formatCode="0.00E+00">
                  <c:v>9073200000</c:v>
                </c:pt>
                <c:pt idx="190" formatCode="0.00E+00">
                  <c:v>9073200000</c:v>
                </c:pt>
                <c:pt idx="191" formatCode="0.00E+00">
                  <c:v>9073200000</c:v>
                </c:pt>
                <c:pt idx="192" formatCode="0.00E+00">
                  <c:v>9073200000</c:v>
                </c:pt>
                <c:pt idx="193" formatCode="0.00E+00">
                  <c:v>9073200000</c:v>
                </c:pt>
                <c:pt idx="194" formatCode="0.00E+00">
                  <c:v>9073200000</c:v>
                </c:pt>
                <c:pt idx="195" formatCode="0.00E+00">
                  <c:v>9073200000</c:v>
                </c:pt>
                <c:pt idx="196" formatCode="0.00E+00">
                  <c:v>9016200000</c:v>
                </c:pt>
                <c:pt idx="197" formatCode="0.00E+00">
                  <c:v>9016200000</c:v>
                </c:pt>
                <c:pt idx="198" formatCode="0.00E+00">
                  <c:v>9016200000</c:v>
                </c:pt>
                <c:pt idx="199" formatCode="0.00E+00">
                  <c:v>9016200000</c:v>
                </c:pt>
                <c:pt idx="200" formatCode="0.00E+00">
                  <c:v>9016200000</c:v>
                </c:pt>
                <c:pt idx="201" formatCode="0.00E+00">
                  <c:v>9016200000</c:v>
                </c:pt>
                <c:pt idx="202" formatCode="0.00E+00">
                  <c:v>9016200000</c:v>
                </c:pt>
                <c:pt idx="203" formatCode="0.00E+00">
                  <c:v>9016200000</c:v>
                </c:pt>
                <c:pt idx="204" formatCode="0.00E+00">
                  <c:v>9016200000</c:v>
                </c:pt>
                <c:pt idx="205" formatCode="0.00E+00">
                  <c:v>9016200000</c:v>
                </c:pt>
                <c:pt idx="206" formatCode="0.00E+00">
                  <c:v>9016200000</c:v>
                </c:pt>
                <c:pt idx="207" formatCode="0.00E+00">
                  <c:v>9016200000</c:v>
                </c:pt>
                <c:pt idx="208" formatCode="0.00E+00">
                  <c:v>9016200000</c:v>
                </c:pt>
                <c:pt idx="209" formatCode="0.00E+00">
                  <c:v>9016200000</c:v>
                </c:pt>
                <c:pt idx="210" formatCode="0.00E+00">
                  <c:v>8853100000</c:v>
                </c:pt>
                <c:pt idx="211" formatCode="0.00E+00">
                  <c:v>8853100000</c:v>
                </c:pt>
                <c:pt idx="212" formatCode="0.00E+00">
                  <c:v>8853100000</c:v>
                </c:pt>
                <c:pt idx="213" formatCode="0.00E+00">
                  <c:v>8853100000</c:v>
                </c:pt>
                <c:pt idx="214" formatCode="0.00E+00">
                  <c:v>8853100000</c:v>
                </c:pt>
                <c:pt idx="215" formatCode="0.00E+00">
                  <c:v>8853100000</c:v>
                </c:pt>
                <c:pt idx="216" formatCode="0.00E+00">
                  <c:v>8853100000</c:v>
                </c:pt>
                <c:pt idx="217" formatCode="0.00E+00">
                  <c:v>8853100000</c:v>
                </c:pt>
                <c:pt idx="218" formatCode="0.00E+00">
                  <c:v>8853100000</c:v>
                </c:pt>
                <c:pt idx="219" formatCode="0.00E+00">
                  <c:v>8853100000</c:v>
                </c:pt>
                <c:pt idx="220" formatCode="0.00E+00">
                  <c:v>8853100000</c:v>
                </c:pt>
                <c:pt idx="221" formatCode="0.00E+00">
                  <c:v>8853100000</c:v>
                </c:pt>
                <c:pt idx="222" formatCode="0.00E+00">
                  <c:v>8853100000</c:v>
                </c:pt>
                <c:pt idx="223" formatCode="0.00E+00">
                  <c:v>8853100000</c:v>
                </c:pt>
                <c:pt idx="224" formatCode="0.00E+00">
                  <c:v>8608700000</c:v>
                </c:pt>
                <c:pt idx="225" formatCode="0.00E+00">
                  <c:v>8608700000</c:v>
                </c:pt>
                <c:pt idx="226" formatCode="0.00E+00">
                  <c:v>8608700000</c:v>
                </c:pt>
                <c:pt idx="227" formatCode="0.00E+00">
                  <c:v>8608700000</c:v>
                </c:pt>
                <c:pt idx="228" formatCode="0.00E+00">
                  <c:v>8608700000</c:v>
                </c:pt>
                <c:pt idx="229" formatCode="0.00E+00">
                  <c:v>8424200000</c:v>
                </c:pt>
                <c:pt idx="230" formatCode="0.00E+00">
                  <c:v>8424200000</c:v>
                </c:pt>
                <c:pt idx="231" formatCode="0.00E+00">
                  <c:v>8424200000</c:v>
                </c:pt>
                <c:pt idx="232" formatCode="0.00E+00">
                  <c:v>8424200000</c:v>
                </c:pt>
                <c:pt idx="233" formatCode="0.00E+00">
                  <c:v>8424200000</c:v>
                </c:pt>
                <c:pt idx="234" formatCode="0.00E+00">
                  <c:v>8424200000</c:v>
                </c:pt>
                <c:pt idx="235" formatCode="0.00E+00">
                  <c:v>8424200000</c:v>
                </c:pt>
                <c:pt idx="236" formatCode="0.00E+00">
                  <c:v>8424200000</c:v>
                </c:pt>
                <c:pt idx="237" formatCode="0.00E+00">
                  <c:v>8424200000</c:v>
                </c:pt>
                <c:pt idx="238" formatCode="0.00E+00">
                  <c:v>8424200000</c:v>
                </c:pt>
                <c:pt idx="239" formatCode="0.00E+00">
                  <c:v>8424200000</c:v>
                </c:pt>
                <c:pt idx="240" formatCode="0.00E+00">
                  <c:v>8424200000</c:v>
                </c:pt>
                <c:pt idx="241" formatCode="0.00E+00">
                  <c:v>8424200000</c:v>
                </c:pt>
                <c:pt idx="242" formatCode="0.00E+00">
                  <c:v>8424200000</c:v>
                </c:pt>
                <c:pt idx="243" formatCode="0.00E+00">
                  <c:v>8424200000</c:v>
                </c:pt>
                <c:pt idx="244" formatCode="0.00E+00">
                  <c:v>8424200000</c:v>
                </c:pt>
                <c:pt idx="245" formatCode="0.00E+00">
                  <c:v>8424200000</c:v>
                </c:pt>
                <c:pt idx="246" formatCode="0.00E+00">
                  <c:v>8424200000</c:v>
                </c:pt>
                <c:pt idx="247" formatCode="0.00E+00">
                  <c:v>8424200000</c:v>
                </c:pt>
                <c:pt idx="248" formatCode="0.00E+00">
                  <c:v>8424200000</c:v>
                </c:pt>
                <c:pt idx="249" formatCode="0.00E+00">
                  <c:v>8424200000</c:v>
                </c:pt>
                <c:pt idx="250" formatCode="0.00E+00">
                  <c:v>8413600000</c:v>
                </c:pt>
                <c:pt idx="251" formatCode="0.00E+00">
                  <c:v>8413600000</c:v>
                </c:pt>
                <c:pt idx="252" formatCode="0.00E+00">
                  <c:v>8413600000</c:v>
                </c:pt>
                <c:pt idx="253" formatCode="0.00E+00">
                  <c:v>8413600000</c:v>
                </c:pt>
                <c:pt idx="254" formatCode="0.00E+00">
                  <c:v>8329000000</c:v>
                </c:pt>
                <c:pt idx="255" formatCode="0.00E+00">
                  <c:v>8329000000</c:v>
                </c:pt>
                <c:pt idx="256" formatCode="0.00E+00">
                  <c:v>8329000000</c:v>
                </c:pt>
                <c:pt idx="257" formatCode="0.00E+00">
                  <c:v>8329000000</c:v>
                </c:pt>
                <c:pt idx="258" formatCode="0.00E+00">
                  <c:v>8329000000</c:v>
                </c:pt>
                <c:pt idx="259" formatCode="0.00E+00">
                  <c:v>8329000000</c:v>
                </c:pt>
                <c:pt idx="260" formatCode="0.00E+00">
                  <c:v>8325500000</c:v>
                </c:pt>
                <c:pt idx="261" formatCode="0.00E+00">
                  <c:v>8325500000</c:v>
                </c:pt>
                <c:pt idx="262" formatCode="0.00E+00">
                  <c:v>8325500000</c:v>
                </c:pt>
                <c:pt idx="263" formatCode="0.00E+00">
                  <c:v>8325500000</c:v>
                </c:pt>
                <c:pt idx="264" formatCode="0.00E+00">
                  <c:v>8325500000</c:v>
                </c:pt>
                <c:pt idx="265" formatCode="0.00E+00">
                  <c:v>8325500000</c:v>
                </c:pt>
                <c:pt idx="266" formatCode="0.00E+00">
                  <c:v>8325500000</c:v>
                </c:pt>
                <c:pt idx="267" formatCode="0.00E+00">
                  <c:v>8317800000</c:v>
                </c:pt>
                <c:pt idx="268" formatCode="0.00E+00">
                  <c:v>8317800000</c:v>
                </c:pt>
                <c:pt idx="269" formatCode="0.00E+00">
                  <c:v>8317800000</c:v>
                </c:pt>
                <c:pt idx="270" formatCode="0.00E+00">
                  <c:v>8317800000</c:v>
                </c:pt>
                <c:pt idx="271" formatCode="0.00E+00">
                  <c:v>8317800000</c:v>
                </c:pt>
                <c:pt idx="272" formatCode="0.00E+00">
                  <c:v>8317800000</c:v>
                </c:pt>
                <c:pt idx="273" formatCode="0.00E+00">
                  <c:v>8317800000</c:v>
                </c:pt>
                <c:pt idx="274" formatCode="0.00E+00">
                  <c:v>8317800000</c:v>
                </c:pt>
                <c:pt idx="275" formatCode="0.00E+00">
                  <c:v>8317800000</c:v>
                </c:pt>
                <c:pt idx="276" formatCode="0.00E+00">
                  <c:v>8317800000</c:v>
                </c:pt>
                <c:pt idx="277" formatCode="0.00E+00">
                  <c:v>8317800000</c:v>
                </c:pt>
                <c:pt idx="278" formatCode="0.00E+00">
                  <c:v>8317800000</c:v>
                </c:pt>
                <c:pt idx="279" formatCode="0.00E+00">
                  <c:v>8317800000</c:v>
                </c:pt>
                <c:pt idx="280" formatCode="0.00E+00">
                  <c:v>8317800000</c:v>
                </c:pt>
                <c:pt idx="281" formatCode="0.00E+00">
                  <c:v>8317800000</c:v>
                </c:pt>
                <c:pt idx="282" formatCode="0.00E+00">
                  <c:v>8317800000</c:v>
                </c:pt>
                <c:pt idx="283" formatCode="0.00E+00">
                  <c:v>8317800000</c:v>
                </c:pt>
                <c:pt idx="284" formatCode="0.00E+00">
                  <c:v>8317800000</c:v>
                </c:pt>
                <c:pt idx="285" formatCode="0.00E+00">
                  <c:v>8317800000</c:v>
                </c:pt>
                <c:pt idx="286" formatCode="0.00E+00">
                  <c:v>8175300000</c:v>
                </c:pt>
                <c:pt idx="287" formatCode="0.00E+00">
                  <c:v>8175300000</c:v>
                </c:pt>
                <c:pt idx="288" formatCode="0.00E+00">
                  <c:v>8175300000</c:v>
                </c:pt>
                <c:pt idx="289" formatCode="0.00E+00">
                  <c:v>8175300000</c:v>
                </c:pt>
                <c:pt idx="290" formatCode="0.00E+00">
                  <c:v>8175300000</c:v>
                </c:pt>
                <c:pt idx="291" formatCode="0.00E+00">
                  <c:v>8175300000</c:v>
                </c:pt>
                <c:pt idx="292" formatCode="0.00E+00">
                  <c:v>8175300000</c:v>
                </c:pt>
                <c:pt idx="293" formatCode="0.00E+00">
                  <c:v>8175300000</c:v>
                </c:pt>
                <c:pt idx="294" formatCode="0.00E+00">
                  <c:v>8175300000</c:v>
                </c:pt>
                <c:pt idx="295" formatCode="0.00E+00">
                  <c:v>8175300000</c:v>
                </c:pt>
                <c:pt idx="296" formatCode="0.00E+00">
                  <c:v>8175300000</c:v>
                </c:pt>
                <c:pt idx="297" formatCode="0.00E+00">
                  <c:v>8175300000</c:v>
                </c:pt>
                <c:pt idx="298" formatCode="0.00E+00">
                  <c:v>7922400000</c:v>
                </c:pt>
                <c:pt idx="299" formatCode="0.00E+00">
                  <c:v>7922400000</c:v>
                </c:pt>
                <c:pt idx="300" formatCode="0.00E+00">
                  <c:v>7922400000</c:v>
                </c:pt>
                <c:pt idx="301" formatCode="0.00E+00">
                  <c:v>7922400000</c:v>
                </c:pt>
                <c:pt idx="302" formatCode="0.00E+00">
                  <c:v>7922400000</c:v>
                </c:pt>
                <c:pt idx="303" formatCode="0.00E+00">
                  <c:v>7922400000</c:v>
                </c:pt>
                <c:pt idx="304" formatCode="0.00E+00">
                  <c:v>7922400000</c:v>
                </c:pt>
                <c:pt idx="305" formatCode="0.00E+00">
                  <c:v>7922400000</c:v>
                </c:pt>
                <c:pt idx="306" formatCode="0.00E+00">
                  <c:v>7922400000</c:v>
                </c:pt>
                <c:pt idx="307" formatCode="0.00E+00">
                  <c:v>7922400000</c:v>
                </c:pt>
                <c:pt idx="308" formatCode="0.00E+00">
                  <c:v>7664000000</c:v>
                </c:pt>
                <c:pt idx="309" formatCode="0.00E+00">
                  <c:v>7664000000</c:v>
                </c:pt>
                <c:pt idx="310" formatCode="0.00E+00">
                  <c:v>7664000000</c:v>
                </c:pt>
                <c:pt idx="311" formatCode="0.00E+00">
                  <c:v>7664000000</c:v>
                </c:pt>
                <c:pt idx="312" formatCode="0.00E+00">
                  <c:v>7664000000</c:v>
                </c:pt>
                <c:pt idx="313" formatCode="0.00E+00">
                  <c:v>7664000000</c:v>
                </c:pt>
                <c:pt idx="314" formatCode="0.00E+00">
                  <c:v>7664000000</c:v>
                </c:pt>
                <c:pt idx="315" formatCode="0.00E+00">
                  <c:v>7664000000</c:v>
                </c:pt>
                <c:pt idx="316" formatCode="0.00E+00">
                  <c:v>7664000000</c:v>
                </c:pt>
                <c:pt idx="317" formatCode="0.00E+00">
                  <c:v>7664000000</c:v>
                </c:pt>
                <c:pt idx="318" formatCode="0.00E+00">
                  <c:v>7664000000</c:v>
                </c:pt>
                <c:pt idx="319" formatCode="0.00E+00">
                  <c:v>7664000000</c:v>
                </c:pt>
                <c:pt idx="320" formatCode="0.00E+00">
                  <c:v>7664000000</c:v>
                </c:pt>
                <c:pt idx="321" formatCode="0.00E+00">
                  <c:v>7664000000</c:v>
                </c:pt>
                <c:pt idx="322" formatCode="0.00E+00">
                  <c:v>7664000000</c:v>
                </c:pt>
                <c:pt idx="323" formatCode="0.00E+00">
                  <c:v>7664000000</c:v>
                </c:pt>
                <c:pt idx="324" formatCode="0.00E+00">
                  <c:v>7664000000</c:v>
                </c:pt>
                <c:pt idx="325" formatCode="0.00E+00">
                  <c:v>7646300000</c:v>
                </c:pt>
                <c:pt idx="326" formatCode="0.00E+00">
                  <c:v>7646300000</c:v>
                </c:pt>
                <c:pt idx="327" formatCode="0.00E+00">
                  <c:v>7646300000</c:v>
                </c:pt>
                <c:pt idx="328" formatCode="0.00E+00">
                  <c:v>7646300000</c:v>
                </c:pt>
                <c:pt idx="329" formatCode="0.00E+00">
                  <c:v>7646300000</c:v>
                </c:pt>
                <c:pt idx="330" formatCode="0.00E+00">
                  <c:v>7646300000</c:v>
                </c:pt>
                <c:pt idx="331" formatCode="0.00E+00">
                  <c:v>7646300000</c:v>
                </c:pt>
                <c:pt idx="332" formatCode="0.00E+00">
                  <c:v>7646300000</c:v>
                </c:pt>
                <c:pt idx="333" formatCode="0.00E+00">
                  <c:v>7646300000</c:v>
                </c:pt>
                <c:pt idx="334" formatCode="0.00E+00">
                  <c:v>7646300000</c:v>
                </c:pt>
                <c:pt idx="335" formatCode="0.00E+00">
                  <c:v>7646300000</c:v>
                </c:pt>
                <c:pt idx="336" formatCode="0.00E+00">
                  <c:v>7646300000</c:v>
                </c:pt>
                <c:pt idx="337" formatCode="0.00E+00">
                  <c:v>7646300000</c:v>
                </c:pt>
                <c:pt idx="338" formatCode="0.00E+00">
                  <c:v>7646300000</c:v>
                </c:pt>
                <c:pt idx="339" formatCode="0.00E+00">
                  <c:v>7646300000</c:v>
                </c:pt>
                <c:pt idx="340" formatCode="0.00E+00">
                  <c:v>7646300000</c:v>
                </c:pt>
                <c:pt idx="341" formatCode="0.00E+00">
                  <c:v>7646300000</c:v>
                </c:pt>
                <c:pt idx="342" formatCode="0.00E+00">
                  <c:v>7646300000</c:v>
                </c:pt>
                <c:pt idx="343" formatCode="0.00E+00">
                  <c:v>7646300000</c:v>
                </c:pt>
                <c:pt idx="344" formatCode="0.00E+00">
                  <c:v>7646300000</c:v>
                </c:pt>
                <c:pt idx="345" formatCode="0.00E+00">
                  <c:v>7646300000</c:v>
                </c:pt>
                <c:pt idx="346" formatCode="0.00E+00">
                  <c:v>7646300000</c:v>
                </c:pt>
                <c:pt idx="347" formatCode="0.00E+00">
                  <c:v>7646300000</c:v>
                </c:pt>
                <c:pt idx="348" formatCode="0.00E+00">
                  <c:v>7646300000</c:v>
                </c:pt>
                <c:pt idx="349" formatCode="0.00E+00">
                  <c:v>7646300000</c:v>
                </c:pt>
                <c:pt idx="350" formatCode="0.00E+00">
                  <c:v>7646300000</c:v>
                </c:pt>
                <c:pt idx="351" formatCode="0.00E+00">
                  <c:v>7646300000</c:v>
                </c:pt>
                <c:pt idx="352" formatCode="0.00E+00">
                  <c:v>7646300000</c:v>
                </c:pt>
                <c:pt idx="353" formatCode="0.00E+00">
                  <c:v>7646300000</c:v>
                </c:pt>
                <c:pt idx="354" formatCode="0.00E+00">
                  <c:v>7646300000</c:v>
                </c:pt>
                <c:pt idx="355" formatCode="0.00E+00">
                  <c:v>7646300000</c:v>
                </c:pt>
                <c:pt idx="356" formatCode="0.00E+00">
                  <c:v>7646300000</c:v>
                </c:pt>
                <c:pt idx="357" formatCode="0.00E+00">
                  <c:v>7646300000</c:v>
                </c:pt>
                <c:pt idx="358" formatCode="0.00E+00">
                  <c:v>7646300000</c:v>
                </c:pt>
                <c:pt idx="359" formatCode="0.00E+00">
                  <c:v>7646300000</c:v>
                </c:pt>
                <c:pt idx="360" formatCode="0.00E+00">
                  <c:v>7646300000</c:v>
                </c:pt>
                <c:pt idx="361" formatCode="0.00E+00">
                  <c:v>7646300000</c:v>
                </c:pt>
                <c:pt idx="362" formatCode="0.00E+00">
                  <c:v>7646300000</c:v>
                </c:pt>
                <c:pt idx="363" formatCode="0.00E+00">
                  <c:v>7646300000</c:v>
                </c:pt>
                <c:pt idx="364" formatCode="0.00E+00">
                  <c:v>7646300000</c:v>
                </c:pt>
                <c:pt idx="365" formatCode="0.00E+00">
                  <c:v>7646300000</c:v>
                </c:pt>
                <c:pt idx="366" formatCode="0.00E+00">
                  <c:v>7646300000</c:v>
                </c:pt>
                <c:pt idx="367" formatCode="0.00E+00">
                  <c:v>7646300000</c:v>
                </c:pt>
                <c:pt idx="368" formatCode="0.00E+00">
                  <c:v>7646300000</c:v>
                </c:pt>
                <c:pt idx="369" formatCode="0.00E+00">
                  <c:v>7646300000</c:v>
                </c:pt>
                <c:pt idx="370" formatCode="0.00E+00">
                  <c:v>7646300000</c:v>
                </c:pt>
                <c:pt idx="371" formatCode="0.00E+00">
                  <c:v>7646300000</c:v>
                </c:pt>
                <c:pt idx="372" formatCode="0.00E+00">
                  <c:v>7646300000</c:v>
                </c:pt>
                <c:pt idx="373" formatCode="0.00E+00">
                  <c:v>7646300000</c:v>
                </c:pt>
                <c:pt idx="374" formatCode="0.00E+00">
                  <c:v>7646300000</c:v>
                </c:pt>
                <c:pt idx="375" formatCode="0.00E+00">
                  <c:v>7646300000</c:v>
                </c:pt>
                <c:pt idx="376" formatCode="0.00E+00">
                  <c:v>7646300000</c:v>
                </c:pt>
                <c:pt idx="377" formatCode="0.00E+00">
                  <c:v>7639400000</c:v>
                </c:pt>
                <c:pt idx="378" formatCode="0.00E+00">
                  <c:v>7639400000</c:v>
                </c:pt>
                <c:pt idx="379" formatCode="0.00E+00">
                  <c:v>7639400000</c:v>
                </c:pt>
                <c:pt idx="380" formatCode="0.00E+00">
                  <c:v>7639400000</c:v>
                </c:pt>
                <c:pt idx="381" formatCode="0.00E+00">
                  <c:v>7639400000</c:v>
                </c:pt>
                <c:pt idx="382" formatCode="0.00E+00">
                  <c:v>7639400000</c:v>
                </c:pt>
                <c:pt idx="383" formatCode="0.00E+00">
                  <c:v>7639400000</c:v>
                </c:pt>
                <c:pt idx="384" formatCode="0.00E+00">
                  <c:v>7639400000</c:v>
                </c:pt>
                <c:pt idx="385" formatCode="0.00E+00">
                  <c:v>7639400000</c:v>
                </c:pt>
                <c:pt idx="386" formatCode="0.00E+00">
                  <c:v>7639400000</c:v>
                </c:pt>
                <c:pt idx="387" formatCode="0.00E+00">
                  <c:v>7639400000</c:v>
                </c:pt>
                <c:pt idx="388" formatCode="0.00E+00">
                  <c:v>7639400000</c:v>
                </c:pt>
                <c:pt idx="389" formatCode="0.00E+00">
                  <c:v>7639400000</c:v>
                </c:pt>
                <c:pt idx="390" formatCode="0.00E+00">
                  <c:v>7639400000</c:v>
                </c:pt>
                <c:pt idx="391" formatCode="0.00E+00">
                  <c:v>7639400000</c:v>
                </c:pt>
                <c:pt idx="392" formatCode="0.00E+00">
                  <c:v>7639400000</c:v>
                </c:pt>
                <c:pt idx="393" formatCode="0.00E+00">
                  <c:v>7639400000</c:v>
                </c:pt>
                <c:pt idx="394" formatCode="0.00E+00">
                  <c:v>7639400000</c:v>
                </c:pt>
                <c:pt idx="395" formatCode="0.00E+00">
                  <c:v>7639400000</c:v>
                </c:pt>
                <c:pt idx="396" formatCode="0.00E+00">
                  <c:v>7639400000</c:v>
                </c:pt>
                <c:pt idx="397" formatCode="0.00E+00">
                  <c:v>7639400000</c:v>
                </c:pt>
                <c:pt idx="398" formatCode="0.00E+00">
                  <c:v>7639400000</c:v>
                </c:pt>
                <c:pt idx="399" formatCode="0.00E+00">
                  <c:v>7639400000</c:v>
                </c:pt>
                <c:pt idx="400" formatCode="0.00E+00">
                  <c:v>7639400000</c:v>
                </c:pt>
                <c:pt idx="401" formatCode="0.00E+00">
                  <c:v>7639400000</c:v>
                </c:pt>
                <c:pt idx="402" formatCode="0.00E+00">
                  <c:v>7639400000</c:v>
                </c:pt>
                <c:pt idx="403" formatCode="0.00E+00">
                  <c:v>7639400000</c:v>
                </c:pt>
                <c:pt idx="404" formatCode="0.00E+00">
                  <c:v>7639400000</c:v>
                </c:pt>
                <c:pt idx="405" formatCode="0.00E+00">
                  <c:v>7639400000</c:v>
                </c:pt>
                <c:pt idx="406" formatCode="0.00E+00">
                  <c:v>7639400000</c:v>
                </c:pt>
                <c:pt idx="407" formatCode="0.00E+00">
                  <c:v>7639400000</c:v>
                </c:pt>
                <c:pt idx="408" formatCode="0.00E+00">
                  <c:v>7639400000</c:v>
                </c:pt>
                <c:pt idx="409" formatCode="0.00E+00">
                  <c:v>7468100000</c:v>
                </c:pt>
                <c:pt idx="410" formatCode="0.00E+00">
                  <c:v>7468100000</c:v>
                </c:pt>
                <c:pt idx="411" formatCode="0.00E+00">
                  <c:v>7468100000</c:v>
                </c:pt>
                <c:pt idx="412" formatCode="0.00E+00">
                  <c:v>7468100000</c:v>
                </c:pt>
                <c:pt idx="413" formatCode="0.00E+00">
                  <c:v>7468100000</c:v>
                </c:pt>
                <c:pt idx="414" formatCode="0.00E+00">
                  <c:v>7468100000</c:v>
                </c:pt>
                <c:pt idx="415" formatCode="0.00E+00">
                  <c:v>7468100000</c:v>
                </c:pt>
                <c:pt idx="416" formatCode="0.00E+00">
                  <c:v>7468100000</c:v>
                </c:pt>
                <c:pt idx="417" formatCode="0.00E+00">
                  <c:v>7468100000</c:v>
                </c:pt>
                <c:pt idx="418" formatCode="0.00E+00">
                  <c:v>7468100000</c:v>
                </c:pt>
                <c:pt idx="419" formatCode="0.00E+00">
                  <c:v>7468100000</c:v>
                </c:pt>
                <c:pt idx="420" formatCode="0.00E+00">
                  <c:v>7468100000</c:v>
                </c:pt>
                <c:pt idx="421" formatCode="0.00E+00">
                  <c:v>7468100000</c:v>
                </c:pt>
                <c:pt idx="422" formatCode="0.00E+00">
                  <c:v>7468100000</c:v>
                </c:pt>
                <c:pt idx="423" formatCode="0.00E+00">
                  <c:v>7468100000</c:v>
                </c:pt>
                <c:pt idx="424" formatCode="0.00E+00">
                  <c:v>7468100000</c:v>
                </c:pt>
                <c:pt idx="425" formatCode="0.00E+00">
                  <c:v>7468100000</c:v>
                </c:pt>
                <c:pt idx="426" formatCode="0.00E+00">
                  <c:v>7468100000</c:v>
                </c:pt>
                <c:pt idx="427" formatCode="0.00E+00">
                  <c:v>7468100000</c:v>
                </c:pt>
                <c:pt idx="428" formatCode="0.00E+00">
                  <c:v>7468100000</c:v>
                </c:pt>
                <c:pt idx="429" formatCode="0.00E+00">
                  <c:v>7468100000</c:v>
                </c:pt>
                <c:pt idx="430" formatCode="0.00E+00">
                  <c:v>7468100000</c:v>
                </c:pt>
                <c:pt idx="431" formatCode="0.00E+00">
                  <c:v>7468100000</c:v>
                </c:pt>
                <c:pt idx="432" formatCode="0.00E+00">
                  <c:v>7468100000</c:v>
                </c:pt>
                <c:pt idx="433" formatCode="0.00E+00">
                  <c:v>7468100000</c:v>
                </c:pt>
                <c:pt idx="434" formatCode="0.00E+00">
                  <c:v>7468100000</c:v>
                </c:pt>
                <c:pt idx="435" formatCode="0.00E+00">
                  <c:v>7468100000</c:v>
                </c:pt>
                <c:pt idx="436" formatCode="0.00E+00">
                  <c:v>7468100000</c:v>
                </c:pt>
                <c:pt idx="437" formatCode="0.00E+00">
                  <c:v>7468100000</c:v>
                </c:pt>
                <c:pt idx="438" formatCode="0.00E+00">
                  <c:v>7468100000</c:v>
                </c:pt>
                <c:pt idx="439" formatCode="0.00E+00">
                  <c:v>7468100000</c:v>
                </c:pt>
                <c:pt idx="440" formatCode="0.00E+00">
                  <c:v>7468100000</c:v>
                </c:pt>
                <c:pt idx="441" formatCode="0.00E+00">
                  <c:v>7468100000</c:v>
                </c:pt>
                <c:pt idx="442" formatCode="0.00E+00">
                  <c:v>7468100000</c:v>
                </c:pt>
                <c:pt idx="443" formatCode="0.00E+00">
                  <c:v>7468100000</c:v>
                </c:pt>
                <c:pt idx="444" formatCode="0.00E+00">
                  <c:v>7468100000</c:v>
                </c:pt>
                <c:pt idx="445" formatCode="0.00E+00">
                  <c:v>7468100000</c:v>
                </c:pt>
                <c:pt idx="446" formatCode="0.00E+00">
                  <c:v>7468100000</c:v>
                </c:pt>
                <c:pt idx="447" formatCode="0.00E+00">
                  <c:v>7468100000</c:v>
                </c:pt>
                <c:pt idx="448" formatCode="0.00E+00">
                  <c:v>7468100000</c:v>
                </c:pt>
                <c:pt idx="449" formatCode="0.00E+00">
                  <c:v>7468100000</c:v>
                </c:pt>
                <c:pt idx="450" formatCode="0.00E+00">
                  <c:v>7468100000</c:v>
                </c:pt>
                <c:pt idx="451" formatCode="0.00E+00">
                  <c:v>7468100000</c:v>
                </c:pt>
                <c:pt idx="452" formatCode="0.00E+00">
                  <c:v>7468100000</c:v>
                </c:pt>
                <c:pt idx="453" formatCode="0.00E+00">
                  <c:v>7468100000</c:v>
                </c:pt>
                <c:pt idx="454" formatCode="0.00E+00">
                  <c:v>7468100000</c:v>
                </c:pt>
                <c:pt idx="455" formatCode="0.00E+00">
                  <c:v>7468100000</c:v>
                </c:pt>
                <c:pt idx="456" formatCode="0.00E+00">
                  <c:v>7468100000</c:v>
                </c:pt>
                <c:pt idx="457" formatCode="0.00E+00">
                  <c:v>7468100000</c:v>
                </c:pt>
                <c:pt idx="458" formatCode="0.00E+00">
                  <c:v>7468100000</c:v>
                </c:pt>
                <c:pt idx="459" formatCode="0.00E+00">
                  <c:v>7468100000</c:v>
                </c:pt>
                <c:pt idx="460" formatCode="0.00E+00">
                  <c:v>7468100000</c:v>
                </c:pt>
                <c:pt idx="461" formatCode="0.00E+00">
                  <c:v>7468100000</c:v>
                </c:pt>
                <c:pt idx="462" formatCode="0.00E+00">
                  <c:v>7468100000</c:v>
                </c:pt>
                <c:pt idx="463" formatCode="0.00E+00">
                  <c:v>7468100000</c:v>
                </c:pt>
                <c:pt idx="464" formatCode="0.00E+00">
                  <c:v>7468100000</c:v>
                </c:pt>
                <c:pt idx="465" formatCode="0.00E+00">
                  <c:v>7468100000</c:v>
                </c:pt>
                <c:pt idx="466" formatCode="0.00E+00">
                  <c:v>7468100000</c:v>
                </c:pt>
                <c:pt idx="467" formatCode="0.00E+00">
                  <c:v>7468100000</c:v>
                </c:pt>
                <c:pt idx="468" formatCode="0.00E+00">
                  <c:v>7468100000</c:v>
                </c:pt>
                <c:pt idx="469" formatCode="0.00E+00">
                  <c:v>7468100000</c:v>
                </c:pt>
                <c:pt idx="470" formatCode="0.00E+00">
                  <c:v>7468100000</c:v>
                </c:pt>
                <c:pt idx="471" formatCode="0.00E+00">
                  <c:v>7468100000</c:v>
                </c:pt>
                <c:pt idx="472" formatCode="0.00E+00">
                  <c:v>7468100000</c:v>
                </c:pt>
                <c:pt idx="473" formatCode="0.00E+00">
                  <c:v>7468100000</c:v>
                </c:pt>
                <c:pt idx="474" formatCode="0.00E+00">
                  <c:v>7468100000</c:v>
                </c:pt>
                <c:pt idx="475" formatCode="0.00E+00">
                  <c:v>7468100000</c:v>
                </c:pt>
                <c:pt idx="476" formatCode="0.00E+00">
                  <c:v>7468100000</c:v>
                </c:pt>
                <c:pt idx="477" formatCode="0.00E+00">
                  <c:v>7468100000</c:v>
                </c:pt>
                <c:pt idx="478" formatCode="0.00E+00">
                  <c:v>7468100000</c:v>
                </c:pt>
                <c:pt idx="479" formatCode="0.00E+00">
                  <c:v>7468100000</c:v>
                </c:pt>
                <c:pt idx="480" formatCode="0.00E+00">
                  <c:v>7468100000</c:v>
                </c:pt>
                <c:pt idx="481" formatCode="0.00E+00">
                  <c:v>7468100000</c:v>
                </c:pt>
                <c:pt idx="482" formatCode="0.00E+00">
                  <c:v>7468100000</c:v>
                </c:pt>
                <c:pt idx="483" formatCode="0.00E+00">
                  <c:v>7468100000</c:v>
                </c:pt>
                <c:pt idx="484" formatCode="0.00E+00">
                  <c:v>7468100000</c:v>
                </c:pt>
                <c:pt idx="485" formatCode="0.00E+00">
                  <c:v>7468100000</c:v>
                </c:pt>
                <c:pt idx="486" formatCode="0.00E+00">
                  <c:v>7468100000</c:v>
                </c:pt>
                <c:pt idx="487" formatCode="0.00E+00">
                  <c:v>7468100000</c:v>
                </c:pt>
                <c:pt idx="488" formatCode="0.00E+00">
                  <c:v>7468100000</c:v>
                </c:pt>
                <c:pt idx="489" formatCode="0.00E+00">
                  <c:v>7468100000</c:v>
                </c:pt>
                <c:pt idx="490" formatCode="0.00E+00">
                  <c:v>7468100000</c:v>
                </c:pt>
                <c:pt idx="491" formatCode="0.00E+00">
                  <c:v>7468100000</c:v>
                </c:pt>
                <c:pt idx="492" formatCode="0.00E+00">
                  <c:v>7468100000</c:v>
                </c:pt>
                <c:pt idx="493" formatCode="0.00E+00">
                  <c:v>7468100000</c:v>
                </c:pt>
                <c:pt idx="494" formatCode="0.00E+00">
                  <c:v>7468100000</c:v>
                </c:pt>
                <c:pt idx="495" formatCode="0.00E+00">
                  <c:v>7468100000</c:v>
                </c:pt>
                <c:pt idx="496" formatCode="0.00E+00">
                  <c:v>7468100000</c:v>
                </c:pt>
                <c:pt idx="497" formatCode="0.00E+00">
                  <c:v>7468100000</c:v>
                </c:pt>
                <c:pt idx="498" formatCode="0.00E+00">
                  <c:v>7468100000</c:v>
                </c:pt>
                <c:pt idx="499" formatCode="0.00E+00">
                  <c:v>7468100000</c:v>
                </c:pt>
                <c:pt idx="500" formatCode="0.00E+00">
                  <c:v>7468100000</c:v>
                </c:pt>
                <c:pt idx="501" formatCode="0.00E+00">
                  <c:v>7468100000</c:v>
                </c:pt>
                <c:pt idx="502" formatCode="0.00E+00">
                  <c:v>7454400000</c:v>
                </c:pt>
                <c:pt idx="503" formatCode="0.00E+00">
                  <c:v>7454400000</c:v>
                </c:pt>
                <c:pt idx="504" formatCode="0.00E+00">
                  <c:v>7454400000</c:v>
                </c:pt>
                <c:pt idx="505" formatCode="0.00E+00">
                  <c:v>7454400000</c:v>
                </c:pt>
                <c:pt idx="506" formatCode="0.00E+00">
                  <c:v>7448900000</c:v>
                </c:pt>
                <c:pt idx="507" formatCode="0.00E+00">
                  <c:v>7448900000</c:v>
                </c:pt>
                <c:pt idx="508" formatCode="0.00E+00">
                  <c:v>7448900000</c:v>
                </c:pt>
                <c:pt idx="509" formatCode="0.00E+00">
                  <c:v>7448900000</c:v>
                </c:pt>
                <c:pt idx="510" formatCode="0.00E+00">
                  <c:v>7448900000</c:v>
                </c:pt>
                <c:pt idx="511" formatCode="0.00E+00">
                  <c:v>7448900000</c:v>
                </c:pt>
                <c:pt idx="512" formatCode="0.00E+00">
                  <c:v>7433600000</c:v>
                </c:pt>
                <c:pt idx="513" formatCode="0.00E+00">
                  <c:v>7377800000</c:v>
                </c:pt>
                <c:pt idx="514" formatCode="0.00E+00">
                  <c:v>7377800000</c:v>
                </c:pt>
                <c:pt idx="515" formatCode="0.00E+00">
                  <c:v>7377800000</c:v>
                </c:pt>
                <c:pt idx="516" formatCode="0.00E+00">
                  <c:v>7377800000</c:v>
                </c:pt>
                <c:pt idx="517" formatCode="0.00E+00">
                  <c:v>7377800000</c:v>
                </c:pt>
                <c:pt idx="518" formatCode="0.00E+00">
                  <c:v>7377800000</c:v>
                </c:pt>
                <c:pt idx="519" formatCode="0.00E+00">
                  <c:v>7377800000</c:v>
                </c:pt>
                <c:pt idx="520" formatCode="0.00E+00">
                  <c:v>7377800000</c:v>
                </c:pt>
                <c:pt idx="521" formatCode="0.00E+00">
                  <c:v>7377800000</c:v>
                </c:pt>
                <c:pt idx="522" formatCode="0.00E+00">
                  <c:v>7377800000</c:v>
                </c:pt>
                <c:pt idx="523" formatCode="0.00E+00">
                  <c:v>7377800000</c:v>
                </c:pt>
                <c:pt idx="524" formatCode="0.00E+00">
                  <c:v>7377800000</c:v>
                </c:pt>
                <c:pt idx="525" formatCode="0.00E+00">
                  <c:v>7377800000</c:v>
                </c:pt>
                <c:pt idx="526" formatCode="0.00E+00">
                  <c:v>7377800000</c:v>
                </c:pt>
                <c:pt idx="527" formatCode="0.00E+00">
                  <c:v>7377800000</c:v>
                </c:pt>
                <c:pt idx="528" formatCode="0.00E+00">
                  <c:v>7377800000</c:v>
                </c:pt>
                <c:pt idx="529" formatCode="0.00E+00">
                  <c:v>7377800000</c:v>
                </c:pt>
                <c:pt idx="530" formatCode="0.00E+00">
                  <c:v>7250600000</c:v>
                </c:pt>
                <c:pt idx="531" formatCode="0.00E+00">
                  <c:v>7166900000</c:v>
                </c:pt>
                <c:pt idx="532" formatCode="0.00E+00">
                  <c:v>7166900000</c:v>
                </c:pt>
                <c:pt idx="533" formatCode="0.00E+00">
                  <c:v>7166900000</c:v>
                </c:pt>
                <c:pt idx="534" formatCode="0.00E+00">
                  <c:v>7166900000</c:v>
                </c:pt>
                <c:pt idx="535" formatCode="0.00E+00">
                  <c:v>7166900000</c:v>
                </c:pt>
                <c:pt idx="536" formatCode="0.00E+00">
                  <c:v>7166900000</c:v>
                </c:pt>
                <c:pt idx="537" formatCode="0.00E+00">
                  <c:v>7166900000</c:v>
                </c:pt>
                <c:pt idx="538" formatCode="0.00E+00">
                  <c:v>7166900000</c:v>
                </c:pt>
                <c:pt idx="539" formatCode="0.00E+00">
                  <c:v>7166900000</c:v>
                </c:pt>
                <c:pt idx="540" formatCode="0.00E+00">
                  <c:v>7166900000</c:v>
                </c:pt>
                <c:pt idx="541" formatCode="0.00E+00">
                  <c:v>7166900000</c:v>
                </c:pt>
                <c:pt idx="542" formatCode="0.00E+00">
                  <c:v>7166900000</c:v>
                </c:pt>
                <c:pt idx="543" formatCode="0.00E+00">
                  <c:v>7166900000</c:v>
                </c:pt>
                <c:pt idx="544" formatCode="0.00E+00">
                  <c:v>7166900000</c:v>
                </c:pt>
                <c:pt idx="545" formatCode="0.00E+00">
                  <c:v>7166900000</c:v>
                </c:pt>
                <c:pt idx="546" formatCode="0.00E+00">
                  <c:v>7166900000</c:v>
                </c:pt>
                <c:pt idx="547" formatCode="0.00E+00">
                  <c:v>7166900000</c:v>
                </c:pt>
                <c:pt idx="548" formatCode="0.00E+00">
                  <c:v>7166900000</c:v>
                </c:pt>
                <c:pt idx="549" formatCode="0.00E+00">
                  <c:v>7166900000</c:v>
                </c:pt>
                <c:pt idx="550" formatCode="0.00E+00">
                  <c:v>7166900000</c:v>
                </c:pt>
                <c:pt idx="551" formatCode="0.00E+00">
                  <c:v>7166900000</c:v>
                </c:pt>
                <c:pt idx="552" formatCode="0.00E+00">
                  <c:v>7108600000</c:v>
                </c:pt>
                <c:pt idx="553" formatCode="0.00E+00">
                  <c:v>7108600000</c:v>
                </c:pt>
                <c:pt idx="554" formatCode="0.00E+00">
                  <c:v>7108600000</c:v>
                </c:pt>
                <c:pt idx="555" formatCode="0.00E+00">
                  <c:v>7108600000</c:v>
                </c:pt>
                <c:pt idx="556" formatCode="0.00E+00">
                  <c:v>7108600000</c:v>
                </c:pt>
                <c:pt idx="557" formatCode="0.00E+00">
                  <c:v>7108600000</c:v>
                </c:pt>
                <c:pt idx="558" formatCode="0.00E+00">
                  <c:v>7108600000</c:v>
                </c:pt>
                <c:pt idx="559" formatCode="0.00E+00">
                  <c:v>7108600000</c:v>
                </c:pt>
                <c:pt idx="560" formatCode="0.00E+00">
                  <c:v>7108600000</c:v>
                </c:pt>
                <c:pt idx="561" formatCode="0.00E+00">
                  <c:v>7108600000</c:v>
                </c:pt>
                <c:pt idx="562" formatCode="0.00E+00">
                  <c:v>7108600000</c:v>
                </c:pt>
                <c:pt idx="563" formatCode="0.00E+00">
                  <c:v>7108600000</c:v>
                </c:pt>
                <c:pt idx="564" formatCode="0.00E+00">
                  <c:v>7108600000</c:v>
                </c:pt>
                <c:pt idx="565" formatCode="0.00E+00">
                  <c:v>7108600000</c:v>
                </c:pt>
                <c:pt idx="566" formatCode="0.00E+00">
                  <c:v>7108600000</c:v>
                </c:pt>
                <c:pt idx="567" formatCode="0.00E+00">
                  <c:v>7108600000</c:v>
                </c:pt>
                <c:pt idx="568" formatCode="0.00E+00">
                  <c:v>7108600000</c:v>
                </c:pt>
                <c:pt idx="569" formatCode="0.00E+00">
                  <c:v>7108600000</c:v>
                </c:pt>
                <c:pt idx="570" formatCode="0.00E+00">
                  <c:v>7108600000</c:v>
                </c:pt>
                <c:pt idx="571" formatCode="0.00E+00">
                  <c:v>7108600000</c:v>
                </c:pt>
                <c:pt idx="572" formatCode="0.00E+00">
                  <c:v>7108600000</c:v>
                </c:pt>
                <c:pt idx="573" formatCode="0.00E+00">
                  <c:v>7108600000</c:v>
                </c:pt>
                <c:pt idx="574" formatCode="0.00E+00">
                  <c:v>7108600000</c:v>
                </c:pt>
                <c:pt idx="575" formatCode="0.00E+00">
                  <c:v>7108600000</c:v>
                </c:pt>
                <c:pt idx="576" formatCode="0.00E+00">
                  <c:v>7108600000</c:v>
                </c:pt>
                <c:pt idx="577" formatCode="0.00E+00">
                  <c:v>7108600000</c:v>
                </c:pt>
                <c:pt idx="578" formatCode="0.00E+00">
                  <c:v>7108600000</c:v>
                </c:pt>
                <c:pt idx="579" formatCode="0.00E+00">
                  <c:v>7108600000</c:v>
                </c:pt>
                <c:pt idx="580" formatCode="0.00E+00">
                  <c:v>7108600000</c:v>
                </c:pt>
                <c:pt idx="581" formatCode="0.00E+00">
                  <c:v>7108600000</c:v>
                </c:pt>
                <c:pt idx="582" formatCode="0.00E+00">
                  <c:v>7108600000</c:v>
                </c:pt>
                <c:pt idx="583" formatCode="0.00E+00">
                  <c:v>7108600000</c:v>
                </c:pt>
                <c:pt idx="584" formatCode="0.00E+00">
                  <c:v>7108600000</c:v>
                </c:pt>
                <c:pt idx="585" formatCode="0.00E+00">
                  <c:v>7108600000</c:v>
                </c:pt>
                <c:pt idx="586" formatCode="0.00E+00">
                  <c:v>7108600000</c:v>
                </c:pt>
                <c:pt idx="587" formatCode="0.00E+00">
                  <c:v>7108600000</c:v>
                </c:pt>
                <c:pt idx="588" formatCode="0.00E+00">
                  <c:v>7108600000</c:v>
                </c:pt>
                <c:pt idx="589" formatCode="0.00E+00">
                  <c:v>7108600000</c:v>
                </c:pt>
                <c:pt idx="590" formatCode="0.00E+00">
                  <c:v>7108600000</c:v>
                </c:pt>
                <c:pt idx="591" formatCode="0.00E+00">
                  <c:v>7108600000</c:v>
                </c:pt>
                <c:pt idx="592" formatCode="0.00E+00">
                  <c:v>7108600000</c:v>
                </c:pt>
                <c:pt idx="593" formatCode="0.00E+00">
                  <c:v>7108600000</c:v>
                </c:pt>
                <c:pt idx="594" formatCode="0.00E+00">
                  <c:v>7108600000</c:v>
                </c:pt>
                <c:pt idx="595" formatCode="0.00E+00">
                  <c:v>7108600000</c:v>
                </c:pt>
                <c:pt idx="596" formatCode="0.00E+00">
                  <c:v>7108600000</c:v>
                </c:pt>
                <c:pt idx="597" formatCode="0.00E+00">
                  <c:v>7108600000</c:v>
                </c:pt>
                <c:pt idx="598" formatCode="0.00E+00">
                  <c:v>7108600000</c:v>
                </c:pt>
                <c:pt idx="599" formatCode="0.00E+00">
                  <c:v>7108600000</c:v>
                </c:pt>
                <c:pt idx="600" formatCode="0.00E+00">
                  <c:v>7108600000</c:v>
                </c:pt>
                <c:pt idx="601" formatCode="0.00E+00">
                  <c:v>7108600000</c:v>
                </c:pt>
                <c:pt idx="602" formatCode="0.00E+00">
                  <c:v>7108600000</c:v>
                </c:pt>
                <c:pt idx="603" formatCode="0.00E+00">
                  <c:v>7108600000</c:v>
                </c:pt>
                <c:pt idx="604" formatCode="0.00E+00">
                  <c:v>7108600000</c:v>
                </c:pt>
                <c:pt idx="605" formatCode="0.00E+00">
                  <c:v>7108600000</c:v>
                </c:pt>
                <c:pt idx="606" formatCode="0.00E+00">
                  <c:v>7108600000</c:v>
                </c:pt>
                <c:pt idx="607" formatCode="0.00E+00">
                  <c:v>7108600000</c:v>
                </c:pt>
                <c:pt idx="608" formatCode="0.00E+00">
                  <c:v>7108600000</c:v>
                </c:pt>
                <c:pt idx="609" formatCode="0.00E+00">
                  <c:v>7108600000</c:v>
                </c:pt>
                <c:pt idx="610" formatCode="0.00E+00">
                  <c:v>7108600000</c:v>
                </c:pt>
                <c:pt idx="611" formatCode="0.00E+00">
                  <c:v>7108600000</c:v>
                </c:pt>
                <c:pt idx="612" formatCode="0.00E+00">
                  <c:v>7108600000</c:v>
                </c:pt>
                <c:pt idx="613" formatCode="0.00E+00">
                  <c:v>7108600000</c:v>
                </c:pt>
                <c:pt idx="614" formatCode="0.00E+00">
                  <c:v>7108600000</c:v>
                </c:pt>
                <c:pt idx="615" formatCode="0.00E+00">
                  <c:v>7108600000</c:v>
                </c:pt>
                <c:pt idx="616" formatCode="0.00E+00">
                  <c:v>7108600000</c:v>
                </c:pt>
                <c:pt idx="617" formatCode="0.00E+00">
                  <c:v>7108600000</c:v>
                </c:pt>
                <c:pt idx="618" formatCode="0.00E+00">
                  <c:v>7108600000</c:v>
                </c:pt>
                <c:pt idx="619" formatCode="0.00E+00">
                  <c:v>7108600000</c:v>
                </c:pt>
                <c:pt idx="620" formatCode="0.00E+00">
                  <c:v>7108600000</c:v>
                </c:pt>
                <c:pt idx="621" formatCode="0.00E+00">
                  <c:v>7108600000</c:v>
                </c:pt>
                <c:pt idx="622" formatCode="0.00E+00">
                  <c:v>7108600000</c:v>
                </c:pt>
                <c:pt idx="623" formatCode="0.00E+00">
                  <c:v>7108600000</c:v>
                </c:pt>
                <c:pt idx="624" formatCode="0.00E+00">
                  <c:v>7108600000</c:v>
                </c:pt>
                <c:pt idx="625" formatCode="0.00E+00">
                  <c:v>7108600000</c:v>
                </c:pt>
                <c:pt idx="626" formatCode="0.00E+00">
                  <c:v>7108600000</c:v>
                </c:pt>
                <c:pt idx="627" formatCode="0.00E+00">
                  <c:v>7108600000</c:v>
                </c:pt>
                <c:pt idx="628" formatCode="0.00E+00">
                  <c:v>7108600000</c:v>
                </c:pt>
                <c:pt idx="629" formatCode="0.00E+00">
                  <c:v>7108600000</c:v>
                </c:pt>
                <c:pt idx="630" formatCode="0.00E+00">
                  <c:v>7108600000</c:v>
                </c:pt>
                <c:pt idx="631" formatCode="0.00E+00">
                  <c:v>7108600000</c:v>
                </c:pt>
                <c:pt idx="632" formatCode="0.00E+00">
                  <c:v>7108600000</c:v>
                </c:pt>
                <c:pt idx="633" formatCode="0.00E+00">
                  <c:v>7108600000</c:v>
                </c:pt>
                <c:pt idx="634" formatCode="0.00E+00">
                  <c:v>7108600000</c:v>
                </c:pt>
                <c:pt idx="635" formatCode="0.00E+00">
                  <c:v>7108600000</c:v>
                </c:pt>
                <c:pt idx="636" formatCode="0.00E+00">
                  <c:v>7108600000</c:v>
                </c:pt>
                <c:pt idx="637" formatCode="0.00E+00">
                  <c:v>7108600000</c:v>
                </c:pt>
                <c:pt idx="638" formatCode="0.00E+00">
                  <c:v>7108600000</c:v>
                </c:pt>
                <c:pt idx="639" formatCode="0.00E+00">
                  <c:v>7108600000</c:v>
                </c:pt>
                <c:pt idx="640" formatCode="0.00E+00">
                  <c:v>7108600000</c:v>
                </c:pt>
                <c:pt idx="641" formatCode="0.00E+00">
                  <c:v>7108600000</c:v>
                </c:pt>
                <c:pt idx="642" formatCode="0.00E+00">
                  <c:v>7108600000</c:v>
                </c:pt>
                <c:pt idx="643" formatCode="0.00E+00">
                  <c:v>7108600000</c:v>
                </c:pt>
                <c:pt idx="644" formatCode="0.00E+00">
                  <c:v>7108600000</c:v>
                </c:pt>
                <c:pt idx="645" formatCode="0.00E+00">
                  <c:v>7108600000</c:v>
                </c:pt>
                <c:pt idx="646" formatCode="0.00E+00">
                  <c:v>7108600000</c:v>
                </c:pt>
                <c:pt idx="647" formatCode="0.00E+00">
                  <c:v>7108600000</c:v>
                </c:pt>
                <c:pt idx="648" formatCode="0.00E+00">
                  <c:v>7108600000</c:v>
                </c:pt>
                <c:pt idx="649" formatCode="0.00E+00">
                  <c:v>7108600000</c:v>
                </c:pt>
                <c:pt idx="650" formatCode="0.00E+00">
                  <c:v>7108600000</c:v>
                </c:pt>
                <c:pt idx="651" formatCode="0.00E+00">
                  <c:v>7108600000</c:v>
                </c:pt>
                <c:pt idx="652" formatCode="0.00E+00">
                  <c:v>7108600000</c:v>
                </c:pt>
                <c:pt idx="653" formatCode="0.00E+00">
                  <c:v>7108600000</c:v>
                </c:pt>
                <c:pt idx="654" formatCode="0.00E+00">
                  <c:v>7108600000</c:v>
                </c:pt>
                <c:pt idx="655" formatCode="0.00E+00">
                  <c:v>7108600000</c:v>
                </c:pt>
                <c:pt idx="656" formatCode="0.00E+00">
                  <c:v>7108600000</c:v>
                </c:pt>
                <c:pt idx="657" formatCode="0.00E+00">
                  <c:v>7108600000</c:v>
                </c:pt>
                <c:pt idx="658" formatCode="0.00E+00">
                  <c:v>7108600000</c:v>
                </c:pt>
                <c:pt idx="659" formatCode="0.00E+00">
                  <c:v>7108600000</c:v>
                </c:pt>
                <c:pt idx="660" formatCode="0.00E+00">
                  <c:v>7108600000</c:v>
                </c:pt>
                <c:pt idx="661" formatCode="0.00E+00">
                  <c:v>7108600000</c:v>
                </c:pt>
                <c:pt idx="662" formatCode="0.00E+00">
                  <c:v>7108600000</c:v>
                </c:pt>
                <c:pt idx="663" formatCode="0.00E+00">
                  <c:v>7108600000</c:v>
                </c:pt>
                <c:pt idx="664" formatCode="0.00E+00">
                  <c:v>7108600000</c:v>
                </c:pt>
                <c:pt idx="665" formatCode="0.00E+00">
                  <c:v>7030300000</c:v>
                </c:pt>
                <c:pt idx="666" formatCode="0.00E+00">
                  <c:v>7030300000</c:v>
                </c:pt>
                <c:pt idx="667" formatCode="0.00E+00">
                  <c:v>7030300000</c:v>
                </c:pt>
                <c:pt idx="668" formatCode="0.00E+00">
                  <c:v>7030300000</c:v>
                </c:pt>
                <c:pt idx="669" formatCode="0.00E+00">
                  <c:v>7030300000</c:v>
                </c:pt>
                <c:pt idx="670" formatCode="0.00E+00">
                  <c:v>7030300000</c:v>
                </c:pt>
                <c:pt idx="671" formatCode="0.00E+00">
                  <c:v>7030300000</c:v>
                </c:pt>
                <c:pt idx="672" formatCode="0.00E+00">
                  <c:v>7030300000</c:v>
                </c:pt>
                <c:pt idx="673" formatCode="0.00E+00">
                  <c:v>7030300000</c:v>
                </c:pt>
                <c:pt idx="674" formatCode="0.00E+00">
                  <c:v>7030300000</c:v>
                </c:pt>
                <c:pt idx="675" formatCode="0.00E+00">
                  <c:v>7030300000</c:v>
                </c:pt>
                <c:pt idx="676" formatCode="0.00E+00">
                  <c:v>7030300000</c:v>
                </c:pt>
                <c:pt idx="677" formatCode="0.00E+00">
                  <c:v>7030300000</c:v>
                </c:pt>
                <c:pt idx="678" formatCode="0.00E+00">
                  <c:v>7030300000</c:v>
                </c:pt>
                <c:pt idx="679" formatCode="0.00E+00">
                  <c:v>7030300000</c:v>
                </c:pt>
                <c:pt idx="680" formatCode="0.00E+00">
                  <c:v>7030300000</c:v>
                </c:pt>
                <c:pt idx="681" formatCode="0.00E+00">
                  <c:v>7030300000</c:v>
                </c:pt>
                <c:pt idx="682" formatCode="0.00E+00">
                  <c:v>7030300000</c:v>
                </c:pt>
                <c:pt idx="683" formatCode="0.00E+00">
                  <c:v>7030300000</c:v>
                </c:pt>
                <c:pt idx="684" formatCode="0.00E+00">
                  <c:v>7030300000</c:v>
                </c:pt>
                <c:pt idx="685" formatCode="0.00E+00">
                  <c:v>7030300000</c:v>
                </c:pt>
                <c:pt idx="686" formatCode="0.00E+00">
                  <c:v>7030300000</c:v>
                </c:pt>
                <c:pt idx="687" formatCode="0.00E+00">
                  <c:v>7030300000</c:v>
                </c:pt>
                <c:pt idx="688" formatCode="0.00E+00">
                  <c:v>7030300000</c:v>
                </c:pt>
                <c:pt idx="689" formatCode="0.00E+00">
                  <c:v>7030300000</c:v>
                </c:pt>
                <c:pt idx="690" formatCode="0.00E+00">
                  <c:v>7030300000</c:v>
                </c:pt>
                <c:pt idx="691" formatCode="0.00E+00">
                  <c:v>7030300000</c:v>
                </c:pt>
                <c:pt idx="692" formatCode="0.00E+00">
                  <c:v>7030300000</c:v>
                </c:pt>
                <c:pt idx="693" formatCode="0.00E+00">
                  <c:v>7030300000</c:v>
                </c:pt>
                <c:pt idx="694" formatCode="0.00E+00">
                  <c:v>7030300000</c:v>
                </c:pt>
                <c:pt idx="695" formatCode="0.00E+00">
                  <c:v>7030300000</c:v>
                </c:pt>
                <c:pt idx="696" formatCode="0.00E+00">
                  <c:v>7030300000</c:v>
                </c:pt>
                <c:pt idx="697" formatCode="0.00E+00">
                  <c:v>6785100000</c:v>
                </c:pt>
                <c:pt idx="698" formatCode="0.00E+00">
                  <c:v>6785100000</c:v>
                </c:pt>
                <c:pt idx="699" formatCode="0.00E+00">
                  <c:v>6785100000</c:v>
                </c:pt>
                <c:pt idx="700" formatCode="0.00E+00">
                  <c:v>6785100000</c:v>
                </c:pt>
                <c:pt idx="701" formatCode="0.00E+00">
                  <c:v>6785100000</c:v>
                </c:pt>
                <c:pt idx="702" formatCode="0.00E+00">
                  <c:v>6785100000</c:v>
                </c:pt>
                <c:pt idx="703" formatCode="0.00E+00">
                  <c:v>6785100000</c:v>
                </c:pt>
                <c:pt idx="704" formatCode="0.00E+00">
                  <c:v>6785100000</c:v>
                </c:pt>
                <c:pt idx="705" formatCode="0.00E+00">
                  <c:v>6785100000</c:v>
                </c:pt>
                <c:pt idx="706" formatCode="0.00E+00">
                  <c:v>6785100000</c:v>
                </c:pt>
                <c:pt idx="707" formatCode="0.00E+00">
                  <c:v>6785100000</c:v>
                </c:pt>
                <c:pt idx="708" formatCode="0.00E+00">
                  <c:v>6785100000</c:v>
                </c:pt>
                <c:pt idx="709" formatCode="0.00E+00">
                  <c:v>6785100000</c:v>
                </c:pt>
                <c:pt idx="710" formatCode="0.00E+00">
                  <c:v>6785100000</c:v>
                </c:pt>
                <c:pt idx="711" formatCode="0.00E+00">
                  <c:v>6785100000</c:v>
                </c:pt>
                <c:pt idx="712" formatCode="0.00E+00">
                  <c:v>6785100000</c:v>
                </c:pt>
                <c:pt idx="713" formatCode="0.00E+00">
                  <c:v>6785100000</c:v>
                </c:pt>
                <c:pt idx="714" formatCode="0.00E+00">
                  <c:v>6785100000</c:v>
                </c:pt>
                <c:pt idx="715" formatCode="0.00E+00">
                  <c:v>6785100000</c:v>
                </c:pt>
                <c:pt idx="716" formatCode="0.00E+00">
                  <c:v>6785100000</c:v>
                </c:pt>
                <c:pt idx="717" formatCode="0.00E+00">
                  <c:v>6785100000</c:v>
                </c:pt>
                <c:pt idx="718" formatCode="0.00E+00">
                  <c:v>6785100000</c:v>
                </c:pt>
                <c:pt idx="719" formatCode="0.00E+00">
                  <c:v>6785100000</c:v>
                </c:pt>
                <c:pt idx="720" formatCode="0.00E+00">
                  <c:v>6785100000</c:v>
                </c:pt>
                <c:pt idx="721" formatCode="0.00E+00">
                  <c:v>6785100000</c:v>
                </c:pt>
                <c:pt idx="722" formatCode="0.00E+00">
                  <c:v>6785100000</c:v>
                </c:pt>
                <c:pt idx="723" formatCode="0.00E+00">
                  <c:v>6785100000</c:v>
                </c:pt>
                <c:pt idx="724" formatCode="0.00E+00">
                  <c:v>6785100000</c:v>
                </c:pt>
                <c:pt idx="725" formatCode="0.00E+00">
                  <c:v>6785100000</c:v>
                </c:pt>
                <c:pt idx="726" formatCode="0.00E+00">
                  <c:v>6785100000</c:v>
                </c:pt>
                <c:pt idx="727" formatCode="0.00E+00">
                  <c:v>6785100000</c:v>
                </c:pt>
                <c:pt idx="728" formatCode="0.00E+00">
                  <c:v>6785100000</c:v>
                </c:pt>
                <c:pt idx="729" formatCode="0.00E+00">
                  <c:v>6785100000</c:v>
                </c:pt>
                <c:pt idx="730" formatCode="0.00E+00">
                  <c:v>6785100000</c:v>
                </c:pt>
                <c:pt idx="731" formatCode="0.00E+00">
                  <c:v>6785100000</c:v>
                </c:pt>
                <c:pt idx="732" formatCode="0.00E+00">
                  <c:v>6785100000</c:v>
                </c:pt>
                <c:pt idx="733" formatCode="0.00E+00">
                  <c:v>6785100000</c:v>
                </c:pt>
                <c:pt idx="734" formatCode="0.00E+00">
                  <c:v>6785100000</c:v>
                </c:pt>
                <c:pt idx="735" formatCode="0.00E+00">
                  <c:v>6785100000</c:v>
                </c:pt>
                <c:pt idx="736" formatCode="0.00E+00">
                  <c:v>6785100000</c:v>
                </c:pt>
                <c:pt idx="737" formatCode="0.00E+00">
                  <c:v>6785100000</c:v>
                </c:pt>
                <c:pt idx="738" formatCode="0.00E+00">
                  <c:v>6785100000</c:v>
                </c:pt>
                <c:pt idx="739" formatCode="0.00E+00">
                  <c:v>6785100000</c:v>
                </c:pt>
                <c:pt idx="740" formatCode="0.00E+00">
                  <c:v>6785100000</c:v>
                </c:pt>
                <c:pt idx="741" formatCode="0.00E+00">
                  <c:v>6785100000</c:v>
                </c:pt>
                <c:pt idx="742" formatCode="0.00E+00">
                  <c:v>6785100000</c:v>
                </c:pt>
                <c:pt idx="743" formatCode="0.00E+00">
                  <c:v>6785100000</c:v>
                </c:pt>
                <c:pt idx="744" formatCode="0.00E+00">
                  <c:v>6785100000</c:v>
                </c:pt>
                <c:pt idx="745" formatCode="0.00E+00">
                  <c:v>6785100000</c:v>
                </c:pt>
                <c:pt idx="746" formatCode="0.00E+00">
                  <c:v>6785100000</c:v>
                </c:pt>
                <c:pt idx="747" formatCode="0.00E+00">
                  <c:v>6785100000</c:v>
                </c:pt>
                <c:pt idx="748" formatCode="0.00E+00">
                  <c:v>6785100000</c:v>
                </c:pt>
                <c:pt idx="749" formatCode="0.00E+00">
                  <c:v>6785100000</c:v>
                </c:pt>
                <c:pt idx="750" formatCode="0.00E+00">
                  <c:v>6785100000</c:v>
                </c:pt>
                <c:pt idx="751" formatCode="0.00E+00">
                  <c:v>6785100000</c:v>
                </c:pt>
                <c:pt idx="752" formatCode="0.00E+00">
                  <c:v>6785100000</c:v>
                </c:pt>
                <c:pt idx="753" formatCode="0.00E+00">
                  <c:v>6785100000</c:v>
                </c:pt>
                <c:pt idx="754" formatCode="0.00E+00">
                  <c:v>6785100000</c:v>
                </c:pt>
                <c:pt idx="755" formatCode="0.00E+00">
                  <c:v>6785100000</c:v>
                </c:pt>
                <c:pt idx="756" formatCode="0.00E+00">
                  <c:v>6785100000</c:v>
                </c:pt>
                <c:pt idx="757" formatCode="0.00E+00">
                  <c:v>6785100000</c:v>
                </c:pt>
                <c:pt idx="758" formatCode="0.00E+00">
                  <c:v>6785100000</c:v>
                </c:pt>
                <c:pt idx="759" formatCode="0.00E+00">
                  <c:v>6785100000</c:v>
                </c:pt>
                <c:pt idx="760" formatCode="0.00E+00">
                  <c:v>6785100000</c:v>
                </c:pt>
                <c:pt idx="761" formatCode="0.00E+00">
                  <c:v>6785100000</c:v>
                </c:pt>
                <c:pt idx="762" formatCode="0.00E+00">
                  <c:v>6785100000</c:v>
                </c:pt>
                <c:pt idx="763" formatCode="0.00E+00">
                  <c:v>6785100000</c:v>
                </c:pt>
                <c:pt idx="764" formatCode="0.00E+00">
                  <c:v>6785100000</c:v>
                </c:pt>
                <c:pt idx="765" formatCode="0.00E+00">
                  <c:v>6785100000</c:v>
                </c:pt>
                <c:pt idx="766" formatCode="0.00E+00">
                  <c:v>6785100000</c:v>
                </c:pt>
                <c:pt idx="767" formatCode="0.00E+00">
                  <c:v>6785100000</c:v>
                </c:pt>
                <c:pt idx="768" formatCode="0.00E+00">
                  <c:v>6785100000</c:v>
                </c:pt>
                <c:pt idx="769" formatCode="0.00E+00">
                  <c:v>6785100000</c:v>
                </c:pt>
                <c:pt idx="770" formatCode="0.00E+00">
                  <c:v>6785100000</c:v>
                </c:pt>
                <c:pt idx="771" formatCode="0.00E+00">
                  <c:v>6785100000</c:v>
                </c:pt>
                <c:pt idx="772" formatCode="0.00E+00">
                  <c:v>6785100000</c:v>
                </c:pt>
                <c:pt idx="773" formatCode="0.00E+00">
                  <c:v>6785100000</c:v>
                </c:pt>
                <c:pt idx="774" formatCode="0.00E+00">
                  <c:v>6785100000</c:v>
                </c:pt>
                <c:pt idx="775" formatCode="0.00E+00">
                  <c:v>6785100000</c:v>
                </c:pt>
                <c:pt idx="776" formatCode="0.00E+00">
                  <c:v>6785100000</c:v>
                </c:pt>
                <c:pt idx="777" formatCode="0.00E+00">
                  <c:v>6785100000</c:v>
                </c:pt>
                <c:pt idx="778" formatCode="0.00E+00">
                  <c:v>6785100000</c:v>
                </c:pt>
                <c:pt idx="779" formatCode="0.00E+00">
                  <c:v>6785100000</c:v>
                </c:pt>
                <c:pt idx="780" formatCode="0.00E+00">
                  <c:v>6785100000</c:v>
                </c:pt>
                <c:pt idx="781" formatCode="0.00E+00">
                  <c:v>6785100000</c:v>
                </c:pt>
                <c:pt idx="782" formatCode="0.00E+00">
                  <c:v>6785100000</c:v>
                </c:pt>
                <c:pt idx="783" formatCode="0.00E+00">
                  <c:v>6785100000</c:v>
                </c:pt>
                <c:pt idx="784" formatCode="0.00E+00">
                  <c:v>6785100000</c:v>
                </c:pt>
                <c:pt idx="785" formatCode="0.00E+00">
                  <c:v>6785100000</c:v>
                </c:pt>
                <c:pt idx="786" formatCode="0.00E+00">
                  <c:v>6785100000</c:v>
                </c:pt>
                <c:pt idx="787" formatCode="0.00E+00">
                  <c:v>6785100000</c:v>
                </c:pt>
                <c:pt idx="788" formatCode="0.00E+00">
                  <c:v>6785100000</c:v>
                </c:pt>
                <c:pt idx="789" formatCode="0.00E+00">
                  <c:v>6785100000</c:v>
                </c:pt>
                <c:pt idx="790" formatCode="0.00E+00">
                  <c:v>6785100000</c:v>
                </c:pt>
                <c:pt idx="791" formatCode="0.00E+00">
                  <c:v>6785100000</c:v>
                </c:pt>
                <c:pt idx="792" formatCode="0.00E+00">
                  <c:v>6785100000</c:v>
                </c:pt>
                <c:pt idx="793" formatCode="0.00E+00">
                  <c:v>6785100000</c:v>
                </c:pt>
                <c:pt idx="794" formatCode="0.00E+00">
                  <c:v>6785100000</c:v>
                </c:pt>
                <c:pt idx="795" formatCode="0.00E+00">
                  <c:v>6785100000</c:v>
                </c:pt>
                <c:pt idx="796" formatCode="0.00E+00">
                  <c:v>6785100000</c:v>
                </c:pt>
                <c:pt idx="797" formatCode="0.00E+00">
                  <c:v>6785100000</c:v>
                </c:pt>
                <c:pt idx="798" formatCode="0.00E+00">
                  <c:v>6785100000</c:v>
                </c:pt>
                <c:pt idx="799" formatCode="0.00E+00">
                  <c:v>6785100000</c:v>
                </c:pt>
                <c:pt idx="800" formatCode="0.00E+00">
                  <c:v>6785100000</c:v>
                </c:pt>
                <c:pt idx="801" formatCode="0.00E+00">
                  <c:v>6785100000</c:v>
                </c:pt>
                <c:pt idx="802" formatCode="0.00E+00">
                  <c:v>6785100000</c:v>
                </c:pt>
                <c:pt idx="803" formatCode="0.00E+00">
                  <c:v>6785100000</c:v>
                </c:pt>
                <c:pt idx="804" formatCode="0.00E+00">
                  <c:v>6785100000</c:v>
                </c:pt>
                <c:pt idx="805" formatCode="0.00E+00">
                  <c:v>6785100000</c:v>
                </c:pt>
                <c:pt idx="806" formatCode="0.00E+00">
                  <c:v>6785100000</c:v>
                </c:pt>
                <c:pt idx="807" formatCode="0.00E+00">
                  <c:v>6785100000</c:v>
                </c:pt>
                <c:pt idx="808" formatCode="0.00E+00">
                  <c:v>6785100000</c:v>
                </c:pt>
                <c:pt idx="809" formatCode="0.00E+00">
                  <c:v>6785100000</c:v>
                </c:pt>
                <c:pt idx="810" formatCode="0.00E+00">
                  <c:v>6785100000</c:v>
                </c:pt>
                <c:pt idx="811" formatCode="0.00E+00">
                  <c:v>6785100000</c:v>
                </c:pt>
                <c:pt idx="812" formatCode="0.00E+00">
                  <c:v>6785100000</c:v>
                </c:pt>
                <c:pt idx="813" formatCode="0.00E+00">
                  <c:v>6756600000</c:v>
                </c:pt>
                <c:pt idx="814" formatCode="0.00E+00">
                  <c:v>6756600000</c:v>
                </c:pt>
                <c:pt idx="815" formatCode="0.00E+00">
                  <c:v>6756600000</c:v>
                </c:pt>
                <c:pt idx="816" formatCode="0.00E+00">
                  <c:v>6756600000</c:v>
                </c:pt>
                <c:pt idx="817" formatCode="0.00E+00">
                  <c:v>6756600000</c:v>
                </c:pt>
                <c:pt idx="818" formatCode="0.00E+00">
                  <c:v>6756600000</c:v>
                </c:pt>
                <c:pt idx="819" formatCode="0.00E+00">
                  <c:v>6756600000</c:v>
                </c:pt>
                <c:pt idx="820" formatCode="0.00E+00">
                  <c:v>6756600000</c:v>
                </c:pt>
                <c:pt idx="821" formatCode="0.00E+00">
                  <c:v>6756600000</c:v>
                </c:pt>
                <c:pt idx="822" formatCode="0.00E+00">
                  <c:v>6756600000</c:v>
                </c:pt>
                <c:pt idx="823" formatCode="0.00E+00">
                  <c:v>6756600000</c:v>
                </c:pt>
                <c:pt idx="824" formatCode="0.00E+00">
                  <c:v>6756600000</c:v>
                </c:pt>
                <c:pt idx="825" formatCode="0.00E+00">
                  <c:v>6756600000</c:v>
                </c:pt>
                <c:pt idx="826" formatCode="0.00E+00">
                  <c:v>6756600000</c:v>
                </c:pt>
                <c:pt idx="827" formatCode="0.00E+00">
                  <c:v>6756600000</c:v>
                </c:pt>
                <c:pt idx="828" formatCode="0.00E+00">
                  <c:v>6756600000</c:v>
                </c:pt>
                <c:pt idx="829" formatCode="0.00E+00">
                  <c:v>6756600000</c:v>
                </c:pt>
                <c:pt idx="830" formatCode="0.00E+00">
                  <c:v>6744200000</c:v>
                </c:pt>
                <c:pt idx="831" formatCode="0.00E+00">
                  <c:v>6744200000</c:v>
                </c:pt>
                <c:pt idx="832" formatCode="0.00E+00">
                  <c:v>6744200000</c:v>
                </c:pt>
                <c:pt idx="833" formatCode="0.00E+00">
                  <c:v>6744200000</c:v>
                </c:pt>
                <c:pt idx="834" formatCode="0.00E+00">
                  <c:v>6744200000</c:v>
                </c:pt>
                <c:pt idx="835" formatCode="0.00E+00">
                  <c:v>6744200000</c:v>
                </c:pt>
                <c:pt idx="836" formatCode="0.00E+00">
                  <c:v>6744200000</c:v>
                </c:pt>
                <c:pt idx="837" formatCode="0.00E+00">
                  <c:v>6744200000</c:v>
                </c:pt>
                <c:pt idx="838" formatCode="0.00E+00">
                  <c:v>6737700000</c:v>
                </c:pt>
                <c:pt idx="839" formatCode="0.00E+00">
                  <c:v>6737700000</c:v>
                </c:pt>
                <c:pt idx="840" formatCode="0.00E+00">
                  <c:v>6737700000</c:v>
                </c:pt>
                <c:pt idx="841" formatCode="0.00E+00">
                  <c:v>6737700000</c:v>
                </c:pt>
                <c:pt idx="842" formatCode="0.00E+00">
                  <c:v>6737700000</c:v>
                </c:pt>
                <c:pt idx="843" formatCode="0.00E+00">
                  <c:v>6737700000</c:v>
                </c:pt>
                <c:pt idx="844" formatCode="0.00E+00">
                  <c:v>6737700000</c:v>
                </c:pt>
                <c:pt idx="845" formatCode="0.00E+00">
                  <c:v>6737700000</c:v>
                </c:pt>
                <c:pt idx="846" formatCode="0.00E+00">
                  <c:v>6737700000</c:v>
                </c:pt>
                <c:pt idx="847" formatCode="0.00E+00">
                  <c:v>6737700000</c:v>
                </c:pt>
                <c:pt idx="848" formatCode="0.00E+00">
                  <c:v>6737700000</c:v>
                </c:pt>
                <c:pt idx="849" formatCode="0.00E+00">
                  <c:v>6737700000</c:v>
                </c:pt>
                <c:pt idx="850" formatCode="0.00E+00">
                  <c:v>6737700000</c:v>
                </c:pt>
                <c:pt idx="851" formatCode="0.00E+00">
                  <c:v>6737700000</c:v>
                </c:pt>
                <c:pt idx="852" formatCode="0.00E+00">
                  <c:v>6737700000</c:v>
                </c:pt>
                <c:pt idx="853" formatCode="0.00E+00">
                  <c:v>6737700000</c:v>
                </c:pt>
                <c:pt idx="854" formatCode="0.00E+00">
                  <c:v>6737700000</c:v>
                </c:pt>
                <c:pt idx="855" formatCode="0.00E+00">
                  <c:v>6737700000</c:v>
                </c:pt>
                <c:pt idx="856" formatCode="0.00E+00">
                  <c:v>6621900000</c:v>
                </c:pt>
                <c:pt idx="857" formatCode="0.00E+00">
                  <c:v>6621900000</c:v>
                </c:pt>
                <c:pt idx="858" formatCode="0.00E+00">
                  <c:v>6621900000</c:v>
                </c:pt>
                <c:pt idx="859" formatCode="0.00E+00">
                  <c:v>6621900000</c:v>
                </c:pt>
                <c:pt idx="860" formatCode="0.00E+00">
                  <c:v>6621900000</c:v>
                </c:pt>
                <c:pt idx="861" formatCode="0.00E+00">
                  <c:v>6621900000</c:v>
                </c:pt>
                <c:pt idx="862" formatCode="0.00E+00">
                  <c:v>6621900000</c:v>
                </c:pt>
                <c:pt idx="863" formatCode="0.00E+00">
                  <c:v>6621900000</c:v>
                </c:pt>
                <c:pt idx="864" formatCode="0.00E+00">
                  <c:v>6621900000</c:v>
                </c:pt>
                <c:pt idx="865" formatCode="0.00E+00">
                  <c:v>6621900000</c:v>
                </c:pt>
                <c:pt idx="866" formatCode="0.00E+00">
                  <c:v>6621900000</c:v>
                </c:pt>
                <c:pt idx="867" formatCode="0.00E+00">
                  <c:v>6621900000</c:v>
                </c:pt>
                <c:pt idx="868" formatCode="0.00E+00">
                  <c:v>6621900000</c:v>
                </c:pt>
                <c:pt idx="869" formatCode="0.00E+00">
                  <c:v>6621900000</c:v>
                </c:pt>
                <c:pt idx="870" formatCode="0.00E+00">
                  <c:v>6621900000</c:v>
                </c:pt>
                <c:pt idx="871" formatCode="0.00E+00">
                  <c:v>6621900000</c:v>
                </c:pt>
                <c:pt idx="872" formatCode="0.00E+00">
                  <c:v>6621900000</c:v>
                </c:pt>
                <c:pt idx="873" formatCode="0.00E+00">
                  <c:v>6621900000</c:v>
                </c:pt>
                <c:pt idx="874" formatCode="0.00E+00">
                  <c:v>6621900000</c:v>
                </c:pt>
                <c:pt idx="875" formatCode="0.00E+00">
                  <c:v>6621900000</c:v>
                </c:pt>
                <c:pt idx="876" formatCode="0.00E+00">
                  <c:v>6621900000</c:v>
                </c:pt>
                <c:pt idx="877" formatCode="0.00E+00">
                  <c:v>6621900000</c:v>
                </c:pt>
                <c:pt idx="878" formatCode="0.00E+00">
                  <c:v>6621900000</c:v>
                </c:pt>
                <c:pt idx="879" formatCode="0.00E+00">
                  <c:v>6621900000</c:v>
                </c:pt>
                <c:pt idx="880" formatCode="0.00E+00">
                  <c:v>6621900000</c:v>
                </c:pt>
                <c:pt idx="881" formatCode="0.00E+00">
                  <c:v>6621900000</c:v>
                </c:pt>
                <c:pt idx="882" formatCode="0.00E+00">
                  <c:v>6621900000</c:v>
                </c:pt>
                <c:pt idx="883" formatCode="0.00E+00">
                  <c:v>6621900000</c:v>
                </c:pt>
                <c:pt idx="884" formatCode="0.00E+00">
                  <c:v>6621900000</c:v>
                </c:pt>
                <c:pt idx="885" formatCode="0.00E+00">
                  <c:v>6621900000</c:v>
                </c:pt>
                <c:pt idx="886" formatCode="0.00E+00">
                  <c:v>6621900000</c:v>
                </c:pt>
                <c:pt idx="887" formatCode="0.00E+00">
                  <c:v>6621900000</c:v>
                </c:pt>
                <c:pt idx="888" formatCode="0.00E+00">
                  <c:v>6621900000</c:v>
                </c:pt>
                <c:pt idx="889" formatCode="0.00E+00">
                  <c:v>6621900000</c:v>
                </c:pt>
                <c:pt idx="890" formatCode="0.00E+00">
                  <c:v>6621900000</c:v>
                </c:pt>
                <c:pt idx="891" formatCode="0.00E+00">
                  <c:v>6621900000</c:v>
                </c:pt>
                <c:pt idx="892" formatCode="0.00E+00">
                  <c:v>6621900000</c:v>
                </c:pt>
                <c:pt idx="893" formatCode="0.00E+00">
                  <c:v>6621900000</c:v>
                </c:pt>
                <c:pt idx="894" formatCode="0.00E+00">
                  <c:v>6621900000</c:v>
                </c:pt>
                <c:pt idx="895" formatCode="0.00E+00">
                  <c:v>6621900000</c:v>
                </c:pt>
                <c:pt idx="896" formatCode="0.00E+00">
                  <c:v>6621900000</c:v>
                </c:pt>
                <c:pt idx="897" formatCode="0.00E+00">
                  <c:v>6621900000</c:v>
                </c:pt>
                <c:pt idx="898" formatCode="0.00E+00">
                  <c:v>6621900000</c:v>
                </c:pt>
                <c:pt idx="899" formatCode="0.00E+00">
                  <c:v>6621900000</c:v>
                </c:pt>
                <c:pt idx="900" formatCode="0.00E+00">
                  <c:v>6621900000</c:v>
                </c:pt>
                <c:pt idx="901" formatCode="0.00E+00">
                  <c:v>6621900000</c:v>
                </c:pt>
                <c:pt idx="902" formatCode="0.00E+00">
                  <c:v>6621900000</c:v>
                </c:pt>
                <c:pt idx="903" formatCode="0.00E+00">
                  <c:v>6621900000</c:v>
                </c:pt>
                <c:pt idx="904" formatCode="0.00E+00">
                  <c:v>6621900000</c:v>
                </c:pt>
                <c:pt idx="905" formatCode="0.00E+00">
                  <c:v>6621900000</c:v>
                </c:pt>
                <c:pt idx="906" formatCode="0.00E+00">
                  <c:v>6621900000</c:v>
                </c:pt>
                <c:pt idx="907" formatCode="0.00E+00">
                  <c:v>6621900000</c:v>
                </c:pt>
                <c:pt idx="908" formatCode="0.00E+00">
                  <c:v>6621900000</c:v>
                </c:pt>
                <c:pt idx="909" formatCode="0.00E+00">
                  <c:v>6621900000</c:v>
                </c:pt>
                <c:pt idx="910" formatCode="0.00E+00">
                  <c:v>6621900000</c:v>
                </c:pt>
                <c:pt idx="911" formatCode="0.00E+00">
                  <c:v>6621900000</c:v>
                </c:pt>
                <c:pt idx="912" formatCode="0.00E+00">
                  <c:v>6621900000</c:v>
                </c:pt>
                <c:pt idx="913" formatCode="0.00E+00">
                  <c:v>6621900000</c:v>
                </c:pt>
                <c:pt idx="914" formatCode="0.00E+00">
                  <c:v>6621900000</c:v>
                </c:pt>
                <c:pt idx="915" formatCode="0.00E+00">
                  <c:v>6621900000</c:v>
                </c:pt>
                <c:pt idx="916" formatCode="0.00E+00">
                  <c:v>6621900000</c:v>
                </c:pt>
                <c:pt idx="917" formatCode="0.00E+00">
                  <c:v>6621900000</c:v>
                </c:pt>
                <c:pt idx="918" formatCode="0.00E+00">
                  <c:v>6621900000</c:v>
                </c:pt>
                <c:pt idx="919" formatCode="0.00E+00">
                  <c:v>6621900000</c:v>
                </c:pt>
                <c:pt idx="920" formatCode="0.00E+00">
                  <c:v>6621900000</c:v>
                </c:pt>
                <c:pt idx="921" formatCode="0.00E+00">
                  <c:v>6621900000</c:v>
                </c:pt>
                <c:pt idx="922" formatCode="0.00E+00">
                  <c:v>6621900000</c:v>
                </c:pt>
                <c:pt idx="923" formatCode="0.00E+00">
                  <c:v>6621900000</c:v>
                </c:pt>
                <c:pt idx="924" formatCode="0.00E+00">
                  <c:v>6621900000</c:v>
                </c:pt>
                <c:pt idx="925" formatCode="0.00E+00">
                  <c:v>6621900000</c:v>
                </c:pt>
                <c:pt idx="926" formatCode="0.00E+00">
                  <c:v>6621900000</c:v>
                </c:pt>
                <c:pt idx="927" formatCode="0.00E+00">
                  <c:v>6621900000</c:v>
                </c:pt>
                <c:pt idx="928" formatCode="0.00E+00">
                  <c:v>6621900000</c:v>
                </c:pt>
                <c:pt idx="929" formatCode="0.00E+00">
                  <c:v>6621900000</c:v>
                </c:pt>
                <c:pt idx="930" formatCode="0.00E+00">
                  <c:v>6621900000</c:v>
                </c:pt>
                <c:pt idx="931" formatCode="0.00E+00">
                  <c:v>6621900000</c:v>
                </c:pt>
                <c:pt idx="932" formatCode="0.00E+00">
                  <c:v>6621900000</c:v>
                </c:pt>
                <c:pt idx="933" formatCode="0.00E+00">
                  <c:v>6621900000</c:v>
                </c:pt>
                <c:pt idx="934" formatCode="0.00E+00">
                  <c:v>6621900000</c:v>
                </c:pt>
                <c:pt idx="935" formatCode="0.00E+00">
                  <c:v>6621900000</c:v>
                </c:pt>
                <c:pt idx="936" formatCode="0.00E+00">
                  <c:v>6621900000</c:v>
                </c:pt>
                <c:pt idx="937" formatCode="0.00E+00">
                  <c:v>6621900000</c:v>
                </c:pt>
                <c:pt idx="938" formatCode="0.00E+00">
                  <c:v>6621900000</c:v>
                </c:pt>
                <c:pt idx="939" formatCode="0.00E+00">
                  <c:v>6527800000</c:v>
                </c:pt>
                <c:pt idx="940" formatCode="0.00E+00">
                  <c:v>6527800000</c:v>
                </c:pt>
                <c:pt idx="941" formatCode="0.00E+00">
                  <c:v>6527800000</c:v>
                </c:pt>
                <c:pt idx="942" formatCode="0.00E+00">
                  <c:v>6527800000</c:v>
                </c:pt>
                <c:pt idx="943" formatCode="0.00E+00">
                  <c:v>6527800000</c:v>
                </c:pt>
                <c:pt idx="944" formatCode="0.00E+00">
                  <c:v>6527800000</c:v>
                </c:pt>
                <c:pt idx="945" formatCode="0.00E+00">
                  <c:v>6527800000</c:v>
                </c:pt>
                <c:pt idx="946" formatCode="0.00E+00">
                  <c:v>6527800000</c:v>
                </c:pt>
                <c:pt idx="947" formatCode="0.00E+00">
                  <c:v>6527800000</c:v>
                </c:pt>
                <c:pt idx="948" formatCode="0.00E+00">
                  <c:v>6527800000</c:v>
                </c:pt>
                <c:pt idx="949" formatCode="0.00E+00">
                  <c:v>6527800000</c:v>
                </c:pt>
                <c:pt idx="950" formatCode="0.00E+00">
                  <c:v>6527800000</c:v>
                </c:pt>
                <c:pt idx="951" formatCode="0.00E+00">
                  <c:v>6527800000</c:v>
                </c:pt>
                <c:pt idx="952" formatCode="0.00E+00">
                  <c:v>6527800000</c:v>
                </c:pt>
                <c:pt idx="953" formatCode="0.00E+00">
                  <c:v>6527800000</c:v>
                </c:pt>
                <c:pt idx="954" formatCode="0.00E+00">
                  <c:v>6527800000</c:v>
                </c:pt>
                <c:pt idx="955" formatCode="0.00E+00">
                  <c:v>6527800000</c:v>
                </c:pt>
                <c:pt idx="956" formatCode="0.00E+00">
                  <c:v>6527800000</c:v>
                </c:pt>
                <c:pt idx="957" formatCode="0.00E+00">
                  <c:v>6527800000</c:v>
                </c:pt>
                <c:pt idx="958" formatCode="0.00E+00">
                  <c:v>6527800000</c:v>
                </c:pt>
                <c:pt idx="959" formatCode="0.00E+00">
                  <c:v>6527800000</c:v>
                </c:pt>
                <c:pt idx="960" formatCode="0.00E+00">
                  <c:v>6527800000</c:v>
                </c:pt>
                <c:pt idx="961" formatCode="0.00E+00">
                  <c:v>6527800000</c:v>
                </c:pt>
                <c:pt idx="962" formatCode="0.00E+00">
                  <c:v>6527800000</c:v>
                </c:pt>
                <c:pt idx="963" formatCode="0.00E+00">
                  <c:v>6527800000</c:v>
                </c:pt>
                <c:pt idx="964" formatCode="0.00E+00">
                  <c:v>6527800000</c:v>
                </c:pt>
                <c:pt idx="965" formatCode="0.00E+00">
                  <c:v>6527800000</c:v>
                </c:pt>
                <c:pt idx="966" formatCode="0.00E+00">
                  <c:v>6527800000</c:v>
                </c:pt>
                <c:pt idx="967" formatCode="0.00E+00">
                  <c:v>6527800000</c:v>
                </c:pt>
                <c:pt idx="968" formatCode="0.00E+00">
                  <c:v>6527800000</c:v>
                </c:pt>
                <c:pt idx="969" formatCode="0.00E+00">
                  <c:v>6527800000</c:v>
                </c:pt>
                <c:pt idx="970" formatCode="0.00E+00">
                  <c:v>6527800000</c:v>
                </c:pt>
                <c:pt idx="971" formatCode="0.00E+00">
                  <c:v>6527800000</c:v>
                </c:pt>
                <c:pt idx="972" formatCode="0.00E+00">
                  <c:v>6527800000</c:v>
                </c:pt>
                <c:pt idx="973" formatCode="0.00E+00">
                  <c:v>6527800000</c:v>
                </c:pt>
                <c:pt idx="974" formatCode="0.00E+00">
                  <c:v>6527800000</c:v>
                </c:pt>
                <c:pt idx="975" formatCode="0.00E+00">
                  <c:v>6527800000</c:v>
                </c:pt>
                <c:pt idx="976" formatCode="0.00E+00">
                  <c:v>6527800000</c:v>
                </c:pt>
                <c:pt idx="977" formatCode="0.00E+00">
                  <c:v>6527800000</c:v>
                </c:pt>
                <c:pt idx="978" formatCode="0.00E+00">
                  <c:v>6527800000</c:v>
                </c:pt>
                <c:pt idx="979" formatCode="0.00E+00">
                  <c:v>6527800000</c:v>
                </c:pt>
                <c:pt idx="980" formatCode="0.00E+00">
                  <c:v>6527800000</c:v>
                </c:pt>
                <c:pt idx="981" formatCode="0.00E+00">
                  <c:v>6527800000</c:v>
                </c:pt>
                <c:pt idx="982" formatCode="0.00E+00">
                  <c:v>6527800000</c:v>
                </c:pt>
                <c:pt idx="983" formatCode="0.00E+00">
                  <c:v>6527800000</c:v>
                </c:pt>
                <c:pt idx="984" formatCode="0.00E+00">
                  <c:v>6527800000</c:v>
                </c:pt>
                <c:pt idx="985" formatCode="0.00E+00">
                  <c:v>6527800000</c:v>
                </c:pt>
                <c:pt idx="986" formatCode="0.00E+00">
                  <c:v>6527800000</c:v>
                </c:pt>
                <c:pt idx="987" formatCode="0.00E+00">
                  <c:v>6527800000</c:v>
                </c:pt>
                <c:pt idx="988" formatCode="0.00E+00">
                  <c:v>6527800000</c:v>
                </c:pt>
                <c:pt idx="989" formatCode="0.00E+00">
                  <c:v>6527800000</c:v>
                </c:pt>
                <c:pt idx="990" formatCode="0.00E+00">
                  <c:v>6527800000</c:v>
                </c:pt>
                <c:pt idx="991" formatCode="0.00E+00">
                  <c:v>6527800000</c:v>
                </c:pt>
                <c:pt idx="992" formatCode="0.00E+00">
                  <c:v>6353400000</c:v>
                </c:pt>
                <c:pt idx="993" formatCode="0.00E+00">
                  <c:v>6353400000</c:v>
                </c:pt>
                <c:pt idx="994" formatCode="0.00E+00">
                  <c:v>6353400000</c:v>
                </c:pt>
                <c:pt idx="995" formatCode="0.00E+00">
                  <c:v>6353400000</c:v>
                </c:pt>
                <c:pt idx="996" formatCode="0.00E+00">
                  <c:v>6353400000</c:v>
                </c:pt>
                <c:pt idx="997" formatCode="0.00E+00">
                  <c:v>6353400000</c:v>
                </c:pt>
                <c:pt idx="998" formatCode="0.00E+00">
                  <c:v>6353400000</c:v>
                </c:pt>
                <c:pt idx="999" formatCode="0.00E+00">
                  <c:v>6353400000</c:v>
                </c:pt>
                <c:pt idx="1000" formatCode="0.00E+00">
                  <c:v>6353400000</c:v>
                </c:pt>
                <c:pt idx="1001" formatCode="0.00E+00">
                  <c:v>6353400000</c:v>
                </c:pt>
                <c:pt idx="1002" formatCode="0.00E+00">
                  <c:v>6353400000</c:v>
                </c:pt>
                <c:pt idx="1003" formatCode="0.00E+00">
                  <c:v>6353400000</c:v>
                </c:pt>
                <c:pt idx="1004" formatCode="0.00E+00">
                  <c:v>6353400000</c:v>
                </c:pt>
                <c:pt idx="1005" formatCode="0.00E+00">
                  <c:v>6353400000</c:v>
                </c:pt>
                <c:pt idx="1006" formatCode="0.00E+00">
                  <c:v>6353400000</c:v>
                </c:pt>
                <c:pt idx="1007" formatCode="0.00E+00">
                  <c:v>6353400000</c:v>
                </c:pt>
                <c:pt idx="1008" formatCode="0.00E+00">
                  <c:v>6353400000</c:v>
                </c:pt>
                <c:pt idx="1009" formatCode="0.00E+00">
                  <c:v>6353400000</c:v>
                </c:pt>
                <c:pt idx="1010" formatCode="0.00E+00">
                  <c:v>6353400000</c:v>
                </c:pt>
                <c:pt idx="1011" formatCode="0.00E+00">
                  <c:v>6353400000</c:v>
                </c:pt>
                <c:pt idx="1012" formatCode="0.00E+00">
                  <c:v>6353400000</c:v>
                </c:pt>
                <c:pt idx="1013" formatCode="0.00E+00">
                  <c:v>6353400000</c:v>
                </c:pt>
                <c:pt idx="1014" formatCode="0.00E+00">
                  <c:v>6353400000</c:v>
                </c:pt>
                <c:pt idx="1015" formatCode="0.00E+00">
                  <c:v>6353400000</c:v>
                </c:pt>
                <c:pt idx="1016" formatCode="0.00E+00">
                  <c:v>6353400000</c:v>
                </c:pt>
                <c:pt idx="1017" formatCode="0.00E+00">
                  <c:v>6353400000</c:v>
                </c:pt>
                <c:pt idx="1018" formatCode="0.00E+00">
                  <c:v>6353400000</c:v>
                </c:pt>
                <c:pt idx="1019" formatCode="0.00E+00">
                  <c:v>6353400000</c:v>
                </c:pt>
                <c:pt idx="1020" formatCode="0.00E+00">
                  <c:v>6353400000</c:v>
                </c:pt>
                <c:pt idx="1021" formatCode="0.00E+00">
                  <c:v>6353400000</c:v>
                </c:pt>
                <c:pt idx="1022" formatCode="0.00E+00">
                  <c:v>6353400000</c:v>
                </c:pt>
                <c:pt idx="1023" formatCode="0.00E+00">
                  <c:v>6353400000</c:v>
                </c:pt>
                <c:pt idx="1024" formatCode="0.00E+00">
                  <c:v>6353400000</c:v>
                </c:pt>
                <c:pt idx="1025" formatCode="0.00E+00">
                  <c:v>6353400000</c:v>
                </c:pt>
                <c:pt idx="1026" formatCode="0.00E+00">
                  <c:v>6353400000</c:v>
                </c:pt>
                <c:pt idx="1027" formatCode="0.00E+00">
                  <c:v>6353400000</c:v>
                </c:pt>
                <c:pt idx="1028" formatCode="0.00E+00">
                  <c:v>6353400000</c:v>
                </c:pt>
                <c:pt idx="1029" formatCode="0.00E+00">
                  <c:v>6353400000</c:v>
                </c:pt>
                <c:pt idx="1030" formatCode="0.00E+00">
                  <c:v>6353400000</c:v>
                </c:pt>
                <c:pt idx="1031" formatCode="0.00E+00">
                  <c:v>6353400000</c:v>
                </c:pt>
                <c:pt idx="1032" formatCode="0.00E+00">
                  <c:v>6353400000</c:v>
                </c:pt>
                <c:pt idx="1033" formatCode="0.00E+00">
                  <c:v>6353400000</c:v>
                </c:pt>
                <c:pt idx="1034" formatCode="0.00E+00">
                  <c:v>6353400000</c:v>
                </c:pt>
                <c:pt idx="1035" formatCode="0.00E+00">
                  <c:v>6353400000</c:v>
                </c:pt>
                <c:pt idx="1036" formatCode="0.00E+00">
                  <c:v>6353400000</c:v>
                </c:pt>
                <c:pt idx="1037" formatCode="0.00E+00">
                  <c:v>6353400000</c:v>
                </c:pt>
                <c:pt idx="1038" formatCode="0.00E+00">
                  <c:v>6353400000</c:v>
                </c:pt>
                <c:pt idx="1039" formatCode="0.00E+00">
                  <c:v>6353400000</c:v>
                </c:pt>
                <c:pt idx="1040" formatCode="0.00E+00">
                  <c:v>6353400000</c:v>
                </c:pt>
                <c:pt idx="1041" formatCode="0.00E+00">
                  <c:v>6353400000</c:v>
                </c:pt>
                <c:pt idx="1042" formatCode="0.00E+00">
                  <c:v>6353400000</c:v>
                </c:pt>
                <c:pt idx="1043" formatCode="0.00E+00">
                  <c:v>6353400000</c:v>
                </c:pt>
                <c:pt idx="1044" formatCode="0.00E+00">
                  <c:v>6353400000</c:v>
                </c:pt>
                <c:pt idx="1045" formatCode="0.00E+00">
                  <c:v>6353400000</c:v>
                </c:pt>
                <c:pt idx="1046" formatCode="0.00E+00">
                  <c:v>6353400000</c:v>
                </c:pt>
                <c:pt idx="1047" formatCode="0.00E+00">
                  <c:v>6353400000</c:v>
                </c:pt>
                <c:pt idx="1048" formatCode="0.00E+00">
                  <c:v>6353400000</c:v>
                </c:pt>
                <c:pt idx="1049" formatCode="0.00E+00">
                  <c:v>6353400000</c:v>
                </c:pt>
                <c:pt idx="1050" formatCode="0.00E+00">
                  <c:v>6353400000</c:v>
                </c:pt>
                <c:pt idx="1051" formatCode="0.00E+00">
                  <c:v>6353400000</c:v>
                </c:pt>
                <c:pt idx="1052" formatCode="0.00E+00">
                  <c:v>6353400000</c:v>
                </c:pt>
                <c:pt idx="1053" formatCode="0.00E+00">
                  <c:v>6353400000</c:v>
                </c:pt>
                <c:pt idx="1054" formatCode="0.00E+00">
                  <c:v>6353400000</c:v>
                </c:pt>
                <c:pt idx="1055" formatCode="0.00E+00">
                  <c:v>6353400000</c:v>
                </c:pt>
                <c:pt idx="1056" formatCode="0.00E+00">
                  <c:v>6353400000</c:v>
                </c:pt>
                <c:pt idx="1057" formatCode="0.00E+00">
                  <c:v>6353400000</c:v>
                </c:pt>
                <c:pt idx="1058" formatCode="0.00E+00">
                  <c:v>6353400000</c:v>
                </c:pt>
                <c:pt idx="1059" formatCode="0.00E+00">
                  <c:v>6353400000</c:v>
                </c:pt>
                <c:pt idx="1060" formatCode="0.00E+00">
                  <c:v>6353400000</c:v>
                </c:pt>
                <c:pt idx="1061" formatCode="0.00E+00">
                  <c:v>6353400000</c:v>
                </c:pt>
                <c:pt idx="1062" formatCode="0.00E+00">
                  <c:v>6353400000</c:v>
                </c:pt>
                <c:pt idx="1063" formatCode="0.00E+00">
                  <c:v>6353400000</c:v>
                </c:pt>
                <c:pt idx="1064" formatCode="0.00E+00">
                  <c:v>6353400000</c:v>
                </c:pt>
                <c:pt idx="1065" formatCode="0.00E+00">
                  <c:v>6353400000</c:v>
                </c:pt>
                <c:pt idx="1066" formatCode="0.00E+00">
                  <c:v>6353400000</c:v>
                </c:pt>
                <c:pt idx="1067" formatCode="0.00E+00">
                  <c:v>6353400000</c:v>
                </c:pt>
                <c:pt idx="1068" formatCode="0.00E+00">
                  <c:v>6353400000</c:v>
                </c:pt>
                <c:pt idx="1069" formatCode="0.00E+00">
                  <c:v>6353400000</c:v>
                </c:pt>
                <c:pt idx="1070" formatCode="0.00E+00">
                  <c:v>6353400000</c:v>
                </c:pt>
                <c:pt idx="1071" formatCode="0.00E+00">
                  <c:v>6353400000</c:v>
                </c:pt>
                <c:pt idx="1072" formatCode="0.00E+00">
                  <c:v>6353400000</c:v>
                </c:pt>
                <c:pt idx="1073" formatCode="0.00E+00">
                  <c:v>6353400000</c:v>
                </c:pt>
                <c:pt idx="1074" formatCode="0.00E+00">
                  <c:v>6353400000</c:v>
                </c:pt>
                <c:pt idx="1075" formatCode="0.00E+00">
                  <c:v>6353400000</c:v>
                </c:pt>
                <c:pt idx="1076" formatCode="0.00E+00">
                  <c:v>6353400000</c:v>
                </c:pt>
                <c:pt idx="1077" formatCode="0.00E+00">
                  <c:v>6353400000</c:v>
                </c:pt>
                <c:pt idx="1078" formatCode="0.00E+00">
                  <c:v>6353400000</c:v>
                </c:pt>
                <c:pt idx="1079" formatCode="0.00E+00">
                  <c:v>6353400000</c:v>
                </c:pt>
                <c:pt idx="1080" formatCode="0.00E+00">
                  <c:v>6353400000</c:v>
                </c:pt>
                <c:pt idx="1081" formatCode="0.00E+00">
                  <c:v>6353400000</c:v>
                </c:pt>
                <c:pt idx="1082" formatCode="0.00E+00">
                  <c:v>6353400000</c:v>
                </c:pt>
                <c:pt idx="1083" formatCode="0.00E+00">
                  <c:v>6353400000</c:v>
                </c:pt>
                <c:pt idx="1084" formatCode="0.00E+00">
                  <c:v>6353400000</c:v>
                </c:pt>
                <c:pt idx="1085" formatCode="0.00E+00">
                  <c:v>6353400000</c:v>
                </c:pt>
                <c:pt idx="1086" formatCode="0.00E+00">
                  <c:v>6353400000</c:v>
                </c:pt>
                <c:pt idx="1087" formatCode="0.00E+00">
                  <c:v>6353400000</c:v>
                </c:pt>
                <c:pt idx="1088" formatCode="0.00E+00">
                  <c:v>6353400000</c:v>
                </c:pt>
                <c:pt idx="1089" formatCode="0.00E+00">
                  <c:v>6353400000</c:v>
                </c:pt>
                <c:pt idx="1090" formatCode="0.00E+00">
                  <c:v>6353400000</c:v>
                </c:pt>
                <c:pt idx="1091" formatCode="0.00E+00">
                  <c:v>6353400000</c:v>
                </c:pt>
                <c:pt idx="1092" formatCode="0.00E+00">
                  <c:v>6353400000</c:v>
                </c:pt>
                <c:pt idx="1093" formatCode="0.00E+00">
                  <c:v>6353400000</c:v>
                </c:pt>
                <c:pt idx="1094" formatCode="0.00E+00">
                  <c:v>6353400000</c:v>
                </c:pt>
                <c:pt idx="1095" formatCode="0.00E+00">
                  <c:v>6353400000</c:v>
                </c:pt>
                <c:pt idx="1096" formatCode="0.00E+00">
                  <c:v>6353400000</c:v>
                </c:pt>
                <c:pt idx="1097" formatCode="0.00E+00">
                  <c:v>6353400000</c:v>
                </c:pt>
                <c:pt idx="1098" formatCode="0.00E+00">
                  <c:v>6353400000</c:v>
                </c:pt>
                <c:pt idx="1099" formatCode="0.00E+00">
                  <c:v>6353400000</c:v>
                </c:pt>
                <c:pt idx="1100" formatCode="0.00E+00">
                  <c:v>6353400000</c:v>
                </c:pt>
                <c:pt idx="1101" formatCode="0.00E+00">
                  <c:v>6353400000</c:v>
                </c:pt>
                <c:pt idx="1102" formatCode="0.00E+00">
                  <c:v>6353400000</c:v>
                </c:pt>
                <c:pt idx="1103" formatCode="0.00E+00">
                  <c:v>6353400000</c:v>
                </c:pt>
                <c:pt idx="1104" formatCode="0.00E+00">
                  <c:v>6353400000</c:v>
                </c:pt>
                <c:pt idx="1105" formatCode="0.00E+00">
                  <c:v>6353400000</c:v>
                </c:pt>
                <c:pt idx="1106" formatCode="0.00E+00">
                  <c:v>6353400000</c:v>
                </c:pt>
                <c:pt idx="1107" formatCode="0.00E+00">
                  <c:v>6353400000</c:v>
                </c:pt>
                <c:pt idx="1108" formatCode="0.00E+00">
                  <c:v>6353400000</c:v>
                </c:pt>
                <c:pt idx="1109" formatCode="0.00E+00">
                  <c:v>6353400000</c:v>
                </c:pt>
                <c:pt idx="1110" formatCode="0.00E+00">
                  <c:v>6353400000</c:v>
                </c:pt>
                <c:pt idx="1111" formatCode="0.00E+00">
                  <c:v>6353400000</c:v>
                </c:pt>
                <c:pt idx="1112" formatCode="0.00E+00">
                  <c:v>6353400000</c:v>
                </c:pt>
                <c:pt idx="1113" formatCode="0.00E+00">
                  <c:v>6353400000</c:v>
                </c:pt>
                <c:pt idx="1114" formatCode="0.00E+00">
                  <c:v>6353400000</c:v>
                </c:pt>
                <c:pt idx="1115" formatCode="0.00E+00">
                  <c:v>6353400000</c:v>
                </c:pt>
                <c:pt idx="1116" formatCode="0.00E+00">
                  <c:v>6353400000</c:v>
                </c:pt>
                <c:pt idx="1117" formatCode="0.00E+00">
                  <c:v>6353400000</c:v>
                </c:pt>
                <c:pt idx="1118" formatCode="0.00E+00">
                  <c:v>6353400000</c:v>
                </c:pt>
                <c:pt idx="1119" formatCode="0.00E+00">
                  <c:v>6353400000</c:v>
                </c:pt>
                <c:pt idx="1120" formatCode="0.00E+00">
                  <c:v>6353400000</c:v>
                </c:pt>
                <c:pt idx="1121" formatCode="0.00E+00">
                  <c:v>6353400000</c:v>
                </c:pt>
                <c:pt idx="1122" formatCode="0.00E+00">
                  <c:v>6353400000</c:v>
                </c:pt>
                <c:pt idx="1123" formatCode="0.00E+00">
                  <c:v>6353400000</c:v>
                </c:pt>
                <c:pt idx="1124" formatCode="0.00E+00">
                  <c:v>6353400000</c:v>
                </c:pt>
                <c:pt idx="1125" formatCode="0.00E+00">
                  <c:v>6353400000</c:v>
                </c:pt>
                <c:pt idx="1126" formatCode="0.00E+00">
                  <c:v>6353400000</c:v>
                </c:pt>
                <c:pt idx="1127" formatCode="0.00E+00">
                  <c:v>6353400000</c:v>
                </c:pt>
                <c:pt idx="1128" formatCode="0.00E+00">
                  <c:v>6353400000</c:v>
                </c:pt>
                <c:pt idx="1129" formatCode="0.00E+00">
                  <c:v>6353400000</c:v>
                </c:pt>
                <c:pt idx="1130" formatCode="0.00E+00">
                  <c:v>6353400000</c:v>
                </c:pt>
                <c:pt idx="1131" formatCode="0.00E+00">
                  <c:v>6178100000</c:v>
                </c:pt>
                <c:pt idx="1132" formatCode="0.00E+00">
                  <c:v>6178100000</c:v>
                </c:pt>
                <c:pt idx="1133" formatCode="0.00E+00">
                  <c:v>6178100000</c:v>
                </c:pt>
                <c:pt idx="1134" formatCode="0.00E+00">
                  <c:v>6178100000</c:v>
                </c:pt>
                <c:pt idx="1135" formatCode="0.00E+00">
                  <c:v>6178100000</c:v>
                </c:pt>
                <c:pt idx="1136" formatCode="0.00E+00">
                  <c:v>6178100000</c:v>
                </c:pt>
                <c:pt idx="1137" formatCode="0.00E+00">
                  <c:v>6178100000</c:v>
                </c:pt>
                <c:pt idx="1138" formatCode="0.00E+00">
                  <c:v>6178100000</c:v>
                </c:pt>
                <c:pt idx="1139" formatCode="0.00E+00">
                  <c:v>6178100000</c:v>
                </c:pt>
                <c:pt idx="1140" formatCode="0.00E+00">
                  <c:v>6178100000</c:v>
                </c:pt>
                <c:pt idx="1141" formatCode="0.00E+00">
                  <c:v>6178100000</c:v>
                </c:pt>
                <c:pt idx="1142" formatCode="0.00E+00">
                  <c:v>6178100000</c:v>
                </c:pt>
                <c:pt idx="1143" formatCode="0.00E+00">
                  <c:v>6178100000</c:v>
                </c:pt>
                <c:pt idx="1144" formatCode="0.00E+00">
                  <c:v>6178100000</c:v>
                </c:pt>
                <c:pt idx="1145" formatCode="0.00E+00">
                  <c:v>6178100000</c:v>
                </c:pt>
                <c:pt idx="1146" formatCode="0.00E+00">
                  <c:v>6178100000</c:v>
                </c:pt>
                <c:pt idx="1147" formatCode="0.00E+00">
                  <c:v>6178100000</c:v>
                </c:pt>
                <c:pt idx="1148" formatCode="0.00E+00">
                  <c:v>6178100000</c:v>
                </c:pt>
                <c:pt idx="1149" formatCode="0.00E+00">
                  <c:v>6178100000</c:v>
                </c:pt>
                <c:pt idx="1150" formatCode="0.00E+00">
                  <c:v>6178100000</c:v>
                </c:pt>
                <c:pt idx="1151" formatCode="0.00E+00">
                  <c:v>6178100000</c:v>
                </c:pt>
                <c:pt idx="1152" formatCode="0.00E+00">
                  <c:v>6178100000</c:v>
                </c:pt>
                <c:pt idx="1153" formatCode="0.00E+00">
                  <c:v>6178100000</c:v>
                </c:pt>
                <c:pt idx="1154" formatCode="0.00E+00">
                  <c:v>6178100000</c:v>
                </c:pt>
                <c:pt idx="1155" formatCode="0.00E+00">
                  <c:v>6178100000</c:v>
                </c:pt>
                <c:pt idx="1156" formatCode="0.00E+00">
                  <c:v>6087500000</c:v>
                </c:pt>
                <c:pt idx="1157" formatCode="0.00E+00">
                  <c:v>6087500000</c:v>
                </c:pt>
                <c:pt idx="1158" formatCode="0.00E+00">
                  <c:v>6087500000</c:v>
                </c:pt>
                <c:pt idx="1159" formatCode="0.00E+00">
                  <c:v>6087500000</c:v>
                </c:pt>
                <c:pt idx="1160" formatCode="0.00E+00">
                  <c:v>6087500000</c:v>
                </c:pt>
                <c:pt idx="1161" formatCode="0.00E+00">
                  <c:v>6087500000</c:v>
                </c:pt>
                <c:pt idx="1162" formatCode="0.00E+00">
                  <c:v>6087500000</c:v>
                </c:pt>
                <c:pt idx="1163" formatCode="0.00E+00">
                  <c:v>6087500000</c:v>
                </c:pt>
                <c:pt idx="1164" formatCode="0.00E+00">
                  <c:v>6087500000</c:v>
                </c:pt>
                <c:pt idx="1165" formatCode="0.00E+00">
                  <c:v>6087500000</c:v>
                </c:pt>
                <c:pt idx="1166" formatCode="0.00E+00">
                  <c:v>6087500000</c:v>
                </c:pt>
                <c:pt idx="1167" formatCode="0.00E+00">
                  <c:v>6087500000</c:v>
                </c:pt>
                <c:pt idx="1168" formatCode="0.00E+00">
                  <c:v>6087500000</c:v>
                </c:pt>
                <c:pt idx="1169" formatCode="0.00E+00">
                  <c:v>6087500000</c:v>
                </c:pt>
                <c:pt idx="1170" formatCode="0.00E+00">
                  <c:v>6087500000</c:v>
                </c:pt>
                <c:pt idx="1171" formatCode="0.00E+00">
                  <c:v>6087500000</c:v>
                </c:pt>
                <c:pt idx="1172" formatCode="0.00E+00">
                  <c:v>6087500000</c:v>
                </c:pt>
                <c:pt idx="1173" formatCode="0.00E+00">
                  <c:v>6087500000</c:v>
                </c:pt>
                <c:pt idx="1174" formatCode="0.00E+00">
                  <c:v>6087500000</c:v>
                </c:pt>
                <c:pt idx="1175" formatCode="0.00E+00">
                  <c:v>6087500000</c:v>
                </c:pt>
                <c:pt idx="1176" formatCode="0.00E+00">
                  <c:v>6087500000</c:v>
                </c:pt>
                <c:pt idx="1177" formatCode="0.00E+00">
                  <c:v>6087500000</c:v>
                </c:pt>
                <c:pt idx="1178" formatCode="0.00E+00">
                  <c:v>6087500000</c:v>
                </c:pt>
                <c:pt idx="1179" formatCode="0.00E+00">
                  <c:v>6087500000</c:v>
                </c:pt>
                <c:pt idx="1180" formatCode="0.00E+00">
                  <c:v>6087500000</c:v>
                </c:pt>
                <c:pt idx="1181" formatCode="0.00E+00">
                  <c:v>6087500000</c:v>
                </c:pt>
                <c:pt idx="1182" formatCode="0.00E+00">
                  <c:v>6087500000</c:v>
                </c:pt>
                <c:pt idx="1183" formatCode="0.00E+00">
                  <c:v>6087500000</c:v>
                </c:pt>
                <c:pt idx="1184" formatCode="0.00E+00">
                  <c:v>6087500000</c:v>
                </c:pt>
                <c:pt idx="1185" formatCode="0.00E+00">
                  <c:v>6087500000</c:v>
                </c:pt>
                <c:pt idx="1186" formatCode="0.00E+00">
                  <c:v>6087500000</c:v>
                </c:pt>
                <c:pt idx="1187" formatCode="0.00E+00">
                  <c:v>6087500000</c:v>
                </c:pt>
                <c:pt idx="1188" formatCode="0.00E+00">
                  <c:v>6087500000</c:v>
                </c:pt>
                <c:pt idx="1189" formatCode="0.00E+00">
                  <c:v>6087500000</c:v>
                </c:pt>
                <c:pt idx="1190" formatCode="0.00E+00">
                  <c:v>6087500000</c:v>
                </c:pt>
                <c:pt idx="1191" formatCode="0.00E+00">
                  <c:v>6087500000</c:v>
                </c:pt>
                <c:pt idx="1192" formatCode="0.00E+00">
                  <c:v>6087500000</c:v>
                </c:pt>
                <c:pt idx="1193" formatCode="0.00E+00">
                  <c:v>6087500000</c:v>
                </c:pt>
                <c:pt idx="1194" formatCode="0.00E+00">
                  <c:v>6087500000</c:v>
                </c:pt>
                <c:pt idx="1195" formatCode="0.00E+00">
                  <c:v>6087500000</c:v>
                </c:pt>
                <c:pt idx="1196" formatCode="0.00E+00">
                  <c:v>6087500000</c:v>
                </c:pt>
                <c:pt idx="1197" formatCode="0.00E+00">
                  <c:v>6087500000</c:v>
                </c:pt>
                <c:pt idx="1198" formatCode="0.00E+00">
                  <c:v>6087500000</c:v>
                </c:pt>
                <c:pt idx="1199" formatCode="0.00E+00">
                  <c:v>6087500000</c:v>
                </c:pt>
                <c:pt idx="1200" formatCode="0.00E+00">
                  <c:v>6087500000</c:v>
                </c:pt>
                <c:pt idx="1201" formatCode="0.00E+00">
                  <c:v>6087500000</c:v>
                </c:pt>
                <c:pt idx="1202" formatCode="0.00E+00">
                  <c:v>6087500000</c:v>
                </c:pt>
                <c:pt idx="1203" formatCode="0.00E+00">
                  <c:v>6087500000</c:v>
                </c:pt>
                <c:pt idx="1204" formatCode="0.00E+00">
                  <c:v>6087500000</c:v>
                </c:pt>
                <c:pt idx="1205" formatCode="0.00E+00">
                  <c:v>6087500000</c:v>
                </c:pt>
                <c:pt idx="1206" formatCode="0.00E+00">
                  <c:v>6087500000</c:v>
                </c:pt>
                <c:pt idx="1207" formatCode="0.00E+00">
                  <c:v>6087500000</c:v>
                </c:pt>
                <c:pt idx="1208" formatCode="0.00E+00">
                  <c:v>6087500000</c:v>
                </c:pt>
                <c:pt idx="1209" formatCode="0.00E+00">
                  <c:v>6087500000</c:v>
                </c:pt>
                <c:pt idx="1210" formatCode="0.00E+00">
                  <c:v>6087500000</c:v>
                </c:pt>
                <c:pt idx="1211" formatCode="0.00E+00">
                  <c:v>6087500000</c:v>
                </c:pt>
                <c:pt idx="1212" formatCode="0.00E+00">
                  <c:v>6087500000</c:v>
                </c:pt>
                <c:pt idx="1213" formatCode="0.00E+00">
                  <c:v>6087500000</c:v>
                </c:pt>
                <c:pt idx="1214" formatCode="0.00E+00">
                  <c:v>6087500000</c:v>
                </c:pt>
                <c:pt idx="1215" formatCode="0.00E+00">
                  <c:v>6087500000</c:v>
                </c:pt>
                <c:pt idx="1216" formatCode="0.00E+00">
                  <c:v>6087500000</c:v>
                </c:pt>
                <c:pt idx="1217" formatCode="0.00E+00">
                  <c:v>6087500000</c:v>
                </c:pt>
                <c:pt idx="1218" formatCode="0.00E+00">
                  <c:v>6087500000</c:v>
                </c:pt>
                <c:pt idx="1219" formatCode="0.00E+00">
                  <c:v>6087500000</c:v>
                </c:pt>
                <c:pt idx="1220" formatCode="0.00E+00">
                  <c:v>6087500000</c:v>
                </c:pt>
                <c:pt idx="1221" formatCode="0.00E+00">
                  <c:v>6073200000</c:v>
                </c:pt>
                <c:pt idx="1222" formatCode="0.00E+00">
                  <c:v>6073200000</c:v>
                </c:pt>
                <c:pt idx="1223" formatCode="0.00E+00">
                  <c:v>6073200000</c:v>
                </c:pt>
                <c:pt idx="1224" formatCode="0.00E+00">
                  <c:v>6073200000</c:v>
                </c:pt>
                <c:pt idx="1225" formatCode="0.00E+00">
                  <c:v>6073200000</c:v>
                </c:pt>
                <c:pt idx="1226" formatCode="0.00E+00">
                  <c:v>6073200000</c:v>
                </c:pt>
                <c:pt idx="1227" formatCode="0.00E+00">
                  <c:v>6073200000</c:v>
                </c:pt>
                <c:pt idx="1228" formatCode="0.00E+00">
                  <c:v>6073200000</c:v>
                </c:pt>
                <c:pt idx="1229" formatCode="0.00E+00">
                  <c:v>6073200000</c:v>
                </c:pt>
                <c:pt idx="1230" formatCode="0.00E+00">
                  <c:v>6073200000</c:v>
                </c:pt>
                <c:pt idx="1231" formatCode="0.00E+00">
                  <c:v>6073200000</c:v>
                </c:pt>
                <c:pt idx="1232" formatCode="0.00E+00">
                  <c:v>6073200000</c:v>
                </c:pt>
                <c:pt idx="1233" formatCode="0.00E+00">
                  <c:v>6073200000</c:v>
                </c:pt>
                <c:pt idx="1234" formatCode="0.00E+00">
                  <c:v>6073200000</c:v>
                </c:pt>
                <c:pt idx="1235" formatCode="0.00E+00">
                  <c:v>6073200000</c:v>
                </c:pt>
                <c:pt idx="1236" formatCode="0.00E+00">
                  <c:v>6073200000</c:v>
                </c:pt>
                <c:pt idx="1237" formatCode="0.00E+00">
                  <c:v>6073200000</c:v>
                </c:pt>
                <c:pt idx="1238" formatCode="0.00E+00">
                  <c:v>6073200000</c:v>
                </c:pt>
                <c:pt idx="1239" formatCode="0.00E+00">
                  <c:v>6073200000</c:v>
                </c:pt>
                <c:pt idx="1240" formatCode="0.00E+00">
                  <c:v>6073200000</c:v>
                </c:pt>
                <c:pt idx="1241" formatCode="0.00E+00">
                  <c:v>6073200000</c:v>
                </c:pt>
                <c:pt idx="1242" formatCode="0.00E+00">
                  <c:v>6073200000</c:v>
                </c:pt>
                <c:pt idx="1243" formatCode="0.00E+00">
                  <c:v>6073200000</c:v>
                </c:pt>
                <c:pt idx="1244" formatCode="0.00E+00">
                  <c:v>6073200000</c:v>
                </c:pt>
                <c:pt idx="1245" formatCode="0.00E+00">
                  <c:v>6073200000</c:v>
                </c:pt>
                <c:pt idx="1246" formatCode="0.00E+00">
                  <c:v>6073200000</c:v>
                </c:pt>
                <c:pt idx="1247" formatCode="0.00E+00">
                  <c:v>6073200000</c:v>
                </c:pt>
                <c:pt idx="1248" formatCode="0.00E+00">
                  <c:v>6073200000</c:v>
                </c:pt>
                <c:pt idx="1249" formatCode="0.00E+00">
                  <c:v>6073200000</c:v>
                </c:pt>
                <c:pt idx="1250" formatCode="0.00E+00">
                  <c:v>6073200000</c:v>
                </c:pt>
                <c:pt idx="1251" formatCode="0.00E+00">
                  <c:v>6073200000</c:v>
                </c:pt>
                <c:pt idx="1252" formatCode="0.00E+00">
                  <c:v>6031900000</c:v>
                </c:pt>
                <c:pt idx="1253" formatCode="0.00E+00">
                  <c:v>6031900000</c:v>
                </c:pt>
                <c:pt idx="1254" formatCode="0.00E+00">
                  <c:v>6031900000</c:v>
                </c:pt>
                <c:pt idx="1255" formatCode="0.00E+00">
                  <c:v>6031900000</c:v>
                </c:pt>
                <c:pt idx="1256" formatCode="0.00E+00">
                  <c:v>6031900000</c:v>
                </c:pt>
                <c:pt idx="1257" formatCode="0.00E+00">
                  <c:v>6031900000</c:v>
                </c:pt>
                <c:pt idx="1258" formatCode="0.00E+00">
                  <c:v>6031900000</c:v>
                </c:pt>
                <c:pt idx="1259" formatCode="0.00E+00">
                  <c:v>6031900000</c:v>
                </c:pt>
                <c:pt idx="1260" formatCode="0.00E+00">
                  <c:v>6031900000</c:v>
                </c:pt>
                <c:pt idx="1261" formatCode="0.00E+00">
                  <c:v>6031900000</c:v>
                </c:pt>
                <c:pt idx="1262" formatCode="0.00E+00">
                  <c:v>6031900000</c:v>
                </c:pt>
                <c:pt idx="1263" formatCode="0.00E+00">
                  <c:v>6031900000</c:v>
                </c:pt>
                <c:pt idx="1264" formatCode="0.00E+00">
                  <c:v>6031900000</c:v>
                </c:pt>
                <c:pt idx="1265" formatCode="0.00E+00">
                  <c:v>6031900000</c:v>
                </c:pt>
                <c:pt idx="1266" formatCode="0.00E+00">
                  <c:v>6031900000</c:v>
                </c:pt>
                <c:pt idx="1267" formatCode="0.00E+00">
                  <c:v>6031900000</c:v>
                </c:pt>
                <c:pt idx="1268" formatCode="0.00E+00">
                  <c:v>5950900000</c:v>
                </c:pt>
                <c:pt idx="1269" formatCode="0.00E+00">
                  <c:v>5950900000</c:v>
                </c:pt>
                <c:pt idx="1270" formatCode="0.00E+00">
                  <c:v>5950900000</c:v>
                </c:pt>
                <c:pt idx="1271" formatCode="0.00E+00">
                  <c:v>5950900000</c:v>
                </c:pt>
                <c:pt idx="1272" formatCode="0.00E+00">
                  <c:v>5950900000</c:v>
                </c:pt>
                <c:pt idx="1273" formatCode="0.00E+00">
                  <c:v>5950900000</c:v>
                </c:pt>
                <c:pt idx="1274" formatCode="0.00E+00">
                  <c:v>5950900000</c:v>
                </c:pt>
                <c:pt idx="1275" formatCode="0.00E+00">
                  <c:v>5950900000</c:v>
                </c:pt>
                <c:pt idx="1276" formatCode="0.00E+00">
                  <c:v>5950900000</c:v>
                </c:pt>
                <c:pt idx="1277" formatCode="0.00E+00">
                  <c:v>5950900000</c:v>
                </c:pt>
                <c:pt idx="1278" formatCode="0.00E+00">
                  <c:v>5950900000</c:v>
                </c:pt>
                <c:pt idx="1279" formatCode="0.00E+00">
                  <c:v>5950900000</c:v>
                </c:pt>
                <c:pt idx="1280" formatCode="0.00E+00">
                  <c:v>5950900000</c:v>
                </c:pt>
                <c:pt idx="1281" formatCode="0.00E+00">
                  <c:v>5950900000</c:v>
                </c:pt>
                <c:pt idx="1282" formatCode="0.00E+00">
                  <c:v>5950900000</c:v>
                </c:pt>
                <c:pt idx="1283" formatCode="0.00E+00">
                  <c:v>5950900000</c:v>
                </c:pt>
                <c:pt idx="1284" formatCode="0.00E+00">
                  <c:v>5950900000</c:v>
                </c:pt>
                <c:pt idx="1285" formatCode="0.00E+00">
                  <c:v>5950900000</c:v>
                </c:pt>
                <c:pt idx="1286" formatCode="0.00E+00">
                  <c:v>5950900000</c:v>
                </c:pt>
                <c:pt idx="1287" formatCode="0.00E+00">
                  <c:v>5950900000</c:v>
                </c:pt>
                <c:pt idx="1288" formatCode="0.00E+00">
                  <c:v>5950900000</c:v>
                </c:pt>
                <c:pt idx="1289" formatCode="0.00E+00">
                  <c:v>5950900000</c:v>
                </c:pt>
                <c:pt idx="1290" formatCode="0.00E+00">
                  <c:v>5950900000</c:v>
                </c:pt>
                <c:pt idx="1291" formatCode="0.00E+00">
                  <c:v>5950900000</c:v>
                </c:pt>
                <c:pt idx="1292" formatCode="0.00E+00">
                  <c:v>5950900000</c:v>
                </c:pt>
                <c:pt idx="1293" formatCode="0.00E+00">
                  <c:v>5950900000</c:v>
                </c:pt>
                <c:pt idx="1294" formatCode="0.00E+00">
                  <c:v>5950900000</c:v>
                </c:pt>
                <c:pt idx="1295" formatCode="0.00E+00">
                  <c:v>5950900000</c:v>
                </c:pt>
                <c:pt idx="1296" formatCode="0.00E+00">
                  <c:v>5950900000</c:v>
                </c:pt>
                <c:pt idx="1297" formatCode="0.00E+00">
                  <c:v>5950900000</c:v>
                </c:pt>
                <c:pt idx="1298" formatCode="0.00E+00">
                  <c:v>5950900000</c:v>
                </c:pt>
                <c:pt idx="1299" formatCode="0.00E+00">
                  <c:v>5950900000</c:v>
                </c:pt>
                <c:pt idx="1300" formatCode="0.00E+00">
                  <c:v>5950900000</c:v>
                </c:pt>
                <c:pt idx="1301" formatCode="0.00E+00">
                  <c:v>5950900000</c:v>
                </c:pt>
                <c:pt idx="1302" formatCode="0.00E+00">
                  <c:v>5950900000</c:v>
                </c:pt>
                <c:pt idx="1303" formatCode="0.00E+00">
                  <c:v>5950900000</c:v>
                </c:pt>
                <c:pt idx="1304" formatCode="0.00E+00">
                  <c:v>5950900000</c:v>
                </c:pt>
                <c:pt idx="1305" formatCode="0.00E+00">
                  <c:v>5950900000</c:v>
                </c:pt>
                <c:pt idx="1306" formatCode="0.00E+00">
                  <c:v>5950900000</c:v>
                </c:pt>
                <c:pt idx="1307" formatCode="0.00E+00">
                  <c:v>5950900000</c:v>
                </c:pt>
                <c:pt idx="1308" formatCode="0.00E+00">
                  <c:v>5950900000</c:v>
                </c:pt>
                <c:pt idx="1309" formatCode="0.00E+00">
                  <c:v>5950900000</c:v>
                </c:pt>
                <c:pt idx="1310" formatCode="0.00E+00">
                  <c:v>5950900000</c:v>
                </c:pt>
                <c:pt idx="1311" formatCode="0.00E+00">
                  <c:v>5950900000</c:v>
                </c:pt>
                <c:pt idx="1312" formatCode="0.00E+00">
                  <c:v>5950900000</c:v>
                </c:pt>
                <c:pt idx="1313" formatCode="0.00E+00">
                  <c:v>5950900000</c:v>
                </c:pt>
                <c:pt idx="1314" formatCode="0.00E+00">
                  <c:v>5950900000</c:v>
                </c:pt>
                <c:pt idx="1315" formatCode="0.00E+00">
                  <c:v>5950900000</c:v>
                </c:pt>
                <c:pt idx="1316" formatCode="0.00E+00">
                  <c:v>5950900000</c:v>
                </c:pt>
                <c:pt idx="1317" formatCode="0.00E+00">
                  <c:v>5950900000</c:v>
                </c:pt>
                <c:pt idx="1318" formatCode="0.00E+00">
                  <c:v>5950900000</c:v>
                </c:pt>
                <c:pt idx="1319" formatCode="0.00E+00">
                  <c:v>5950900000</c:v>
                </c:pt>
                <c:pt idx="1320" formatCode="0.00E+00">
                  <c:v>5950900000</c:v>
                </c:pt>
                <c:pt idx="1321" formatCode="0.00E+00">
                  <c:v>5950900000</c:v>
                </c:pt>
                <c:pt idx="1322" formatCode="0.00E+00">
                  <c:v>5950900000</c:v>
                </c:pt>
                <c:pt idx="1323" formatCode="0.00E+00">
                  <c:v>5950900000</c:v>
                </c:pt>
                <c:pt idx="1324" formatCode="0.00E+00">
                  <c:v>5950900000</c:v>
                </c:pt>
                <c:pt idx="1325" formatCode="0.00E+00">
                  <c:v>5950900000</c:v>
                </c:pt>
                <c:pt idx="1326" formatCode="0.00E+00">
                  <c:v>5950900000</c:v>
                </c:pt>
                <c:pt idx="1327" formatCode="0.00E+00">
                  <c:v>5950900000</c:v>
                </c:pt>
                <c:pt idx="1328" formatCode="0.00E+00">
                  <c:v>5950900000</c:v>
                </c:pt>
                <c:pt idx="1329" formatCode="0.00E+00">
                  <c:v>5950900000</c:v>
                </c:pt>
                <c:pt idx="1330" formatCode="0.00E+00">
                  <c:v>5950900000</c:v>
                </c:pt>
                <c:pt idx="1331" formatCode="0.00E+00">
                  <c:v>5950900000</c:v>
                </c:pt>
                <c:pt idx="1332" formatCode="0.00E+00">
                  <c:v>5950900000</c:v>
                </c:pt>
                <c:pt idx="1333" formatCode="0.00E+00">
                  <c:v>5950900000</c:v>
                </c:pt>
                <c:pt idx="1334" formatCode="0.00E+00">
                  <c:v>5950900000</c:v>
                </c:pt>
                <c:pt idx="1335" formatCode="0.00E+00">
                  <c:v>5950900000</c:v>
                </c:pt>
                <c:pt idx="1336" formatCode="0.00E+00">
                  <c:v>5950900000</c:v>
                </c:pt>
                <c:pt idx="1337" formatCode="0.00E+00">
                  <c:v>5950900000</c:v>
                </c:pt>
                <c:pt idx="1338" formatCode="0.00E+00">
                  <c:v>5950900000</c:v>
                </c:pt>
                <c:pt idx="1339" formatCode="0.00E+00">
                  <c:v>5950900000</c:v>
                </c:pt>
                <c:pt idx="1340" formatCode="0.00E+00">
                  <c:v>5950900000</c:v>
                </c:pt>
                <c:pt idx="1341" formatCode="0.00E+00">
                  <c:v>5950900000</c:v>
                </c:pt>
                <c:pt idx="1342" formatCode="0.00E+00">
                  <c:v>5950900000</c:v>
                </c:pt>
                <c:pt idx="1343" formatCode="0.00E+00">
                  <c:v>5950900000</c:v>
                </c:pt>
                <c:pt idx="1344" formatCode="0.00E+00">
                  <c:v>5950900000</c:v>
                </c:pt>
                <c:pt idx="1345" formatCode="0.00E+00">
                  <c:v>5950900000</c:v>
                </c:pt>
                <c:pt idx="1346" formatCode="0.00E+00">
                  <c:v>5950900000</c:v>
                </c:pt>
                <c:pt idx="1347" formatCode="0.00E+00">
                  <c:v>5950900000</c:v>
                </c:pt>
                <c:pt idx="1348" formatCode="0.00E+00">
                  <c:v>5950900000</c:v>
                </c:pt>
                <c:pt idx="1349" formatCode="0.00E+00">
                  <c:v>5950900000</c:v>
                </c:pt>
                <c:pt idx="1350" formatCode="0.00E+00">
                  <c:v>5950900000</c:v>
                </c:pt>
                <c:pt idx="1351" formatCode="0.00E+00">
                  <c:v>5950900000</c:v>
                </c:pt>
                <c:pt idx="1352" formatCode="0.00E+00">
                  <c:v>5950900000</c:v>
                </c:pt>
                <c:pt idx="1353" formatCode="0.00E+00">
                  <c:v>5950900000</c:v>
                </c:pt>
                <c:pt idx="1354" formatCode="0.00E+00">
                  <c:v>5950900000</c:v>
                </c:pt>
                <c:pt idx="1355" formatCode="0.00E+00">
                  <c:v>5950900000</c:v>
                </c:pt>
                <c:pt idx="1356" formatCode="0.00E+00">
                  <c:v>5950900000</c:v>
                </c:pt>
                <c:pt idx="1357" formatCode="0.00E+00">
                  <c:v>5950900000</c:v>
                </c:pt>
                <c:pt idx="1358" formatCode="0.00E+00">
                  <c:v>5950900000</c:v>
                </c:pt>
                <c:pt idx="1359" formatCode="0.00E+00">
                  <c:v>5950900000</c:v>
                </c:pt>
                <c:pt idx="1360" formatCode="0.00E+00">
                  <c:v>5950900000</c:v>
                </c:pt>
                <c:pt idx="1361" formatCode="0.00E+00">
                  <c:v>5950900000</c:v>
                </c:pt>
                <c:pt idx="1362" formatCode="0.00E+00">
                  <c:v>5950900000</c:v>
                </c:pt>
                <c:pt idx="1363" formatCode="0.00E+00">
                  <c:v>5950900000</c:v>
                </c:pt>
                <c:pt idx="1364" formatCode="0.00E+00">
                  <c:v>5950900000</c:v>
                </c:pt>
                <c:pt idx="1365" formatCode="0.00E+00">
                  <c:v>5950900000</c:v>
                </c:pt>
                <c:pt idx="1366" formatCode="0.00E+00">
                  <c:v>5950900000</c:v>
                </c:pt>
                <c:pt idx="1367" formatCode="0.00E+00">
                  <c:v>5950900000</c:v>
                </c:pt>
                <c:pt idx="1368" formatCode="0.00E+00">
                  <c:v>5950900000</c:v>
                </c:pt>
                <c:pt idx="1369" formatCode="0.00E+00">
                  <c:v>5950900000</c:v>
                </c:pt>
                <c:pt idx="1370" formatCode="0.00E+00">
                  <c:v>5950900000</c:v>
                </c:pt>
                <c:pt idx="1371" formatCode="0.00E+00">
                  <c:v>5950900000</c:v>
                </c:pt>
                <c:pt idx="1372" formatCode="0.00E+00">
                  <c:v>5950900000</c:v>
                </c:pt>
                <c:pt idx="1373" formatCode="0.00E+00">
                  <c:v>5950900000</c:v>
                </c:pt>
                <c:pt idx="1374" formatCode="0.00E+00">
                  <c:v>5950900000</c:v>
                </c:pt>
                <c:pt idx="1375" formatCode="0.00E+00">
                  <c:v>5950900000</c:v>
                </c:pt>
                <c:pt idx="1376" formatCode="0.00E+00">
                  <c:v>5950900000</c:v>
                </c:pt>
                <c:pt idx="1377" formatCode="0.00E+00">
                  <c:v>5950900000</c:v>
                </c:pt>
                <c:pt idx="1378" formatCode="0.00E+00">
                  <c:v>5950900000</c:v>
                </c:pt>
                <c:pt idx="1379" formatCode="0.00E+00">
                  <c:v>5950900000</c:v>
                </c:pt>
                <c:pt idx="1380" formatCode="0.00E+00">
                  <c:v>5950900000</c:v>
                </c:pt>
                <c:pt idx="1381" formatCode="0.00E+00">
                  <c:v>5950900000</c:v>
                </c:pt>
                <c:pt idx="1382" formatCode="0.00E+00">
                  <c:v>5950900000</c:v>
                </c:pt>
                <c:pt idx="1383" formatCode="0.00E+00">
                  <c:v>5950900000</c:v>
                </c:pt>
                <c:pt idx="1384" formatCode="0.00E+00">
                  <c:v>5950900000</c:v>
                </c:pt>
                <c:pt idx="1385" formatCode="0.00E+00">
                  <c:v>5950900000</c:v>
                </c:pt>
                <c:pt idx="1386" formatCode="0.00E+00">
                  <c:v>5950900000</c:v>
                </c:pt>
                <c:pt idx="1387" formatCode="0.00E+00">
                  <c:v>5950900000</c:v>
                </c:pt>
                <c:pt idx="1388" formatCode="0.00E+00">
                  <c:v>5950900000</c:v>
                </c:pt>
                <c:pt idx="1389" formatCode="0.00E+00">
                  <c:v>5950900000</c:v>
                </c:pt>
                <c:pt idx="1390" formatCode="0.00E+00">
                  <c:v>5950900000</c:v>
                </c:pt>
                <c:pt idx="1391" formatCode="0.00E+00">
                  <c:v>5950900000</c:v>
                </c:pt>
                <c:pt idx="1392" formatCode="0.00E+00">
                  <c:v>5950900000</c:v>
                </c:pt>
                <c:pt idx="1393" formatCode="0.00E+00">
                  <c:v>5950900000</c:v>
                </c:pt>
                <c:pt idx="1394" formatCode="0.00E+00">
                  <c:v>5950900000</c:v>
                </c:pt>
                <c:pt idx="1395" formatCode="0.00E+00">
                  <c:v>5950900000</c:v>
                </c:pt>
                <c:pt idx="1396" formatCode="0.00E+00">
                  <c:v>5950900000</c:v>
                </c:pt>
                <c:pt idx="1397" formatCode="0.00E+00">
                  <c:v>5950900000</c:v>
                </c:pt>
                <c:pt idx="1398" formatCode="0.00E+00">
                  <c:v>5950900000</c:v>
                </c:pt>
                <c:pt idx="1399" formatCode="0.00E+00">
                  <c:v>5950900000</c:v>
                </c:pt>
                <c:pt idx="1400" formatCode="0.00E+00">
                  <c:v>5950900000</c:v>
                </c:pt>
                <c:pt idx="1401" formatCode="0.00E+00">
                  <c:v>5950900000</c:v>
                </c:pt>
                <c:pt idx="1402" formatCode="0.00E+00">
                  <c:v>5950900000</c:v>
                </c:pt>
                <c:pt idx="1403" formatCode="0.00E+00">
                  <c:v>5950900000</c:v>
                </c:pt>
                <c:pt idx="1404" formatCode="0.00E+00">
                  <c:v>5950900000</c:v>
                </c:pt>
                <c:pt idx="1405" formatCode="0.00E+00">
                  <c:v>5950900000</c:v>
                </c:pt>
                <c:pt idx="1406" formatCode="0.00E+00">
                  <c:v>5700800000</c:v>
                </c:pt>
                <c:pt idx="1407" formatCode="0.00E+00">
                  <c:v>5700800000</c:v>
                </c:pt>
                <c:pt idx="1408" formatCode="0.00E+00">
                  <c:v>5700800000</c:v>
                </c:pt>
                <c:pt idx="1409" formatCode="0.00E+00">
                  <c:v>5700800000</c:v>
                </c:pt>
                <c:pt idx="1410" formatCode="0.00E+00">
                  <c:v>5700800000</c:v>
                </c:pt>
                <c:pt idx="1411" formatCode="0.00E+00">
                  <c:v>5700800000</c:v>
                </c:pt>
                <c:pt idx="1412" formatCode="0.00E+00">
                  <c:v>5700800000</c:v>
                </c:pt>
                <c:pt idx="1413" formatCode="0.00E+00">
                  <c:v>5700800000</c:v>
                </c:pt>
                <c:pt idx="1414" formatCode="0.00E+00">
                  <c:v>5700800000</c:v>
                </c:pt>
                <c:pt idx="1415" formatCode="0.00E+00">
                  <c:v>5700800000</c:v>
                </c:pt>
                <c:pt idx="1416" formatCode="0.00E+00">
                  <c:v>5700800000</c:v>
                </c:pt>
                <c:pt idx="1417" formatCode="0.00E+00">
                  <c:v>5700800000</c:v>
                </c:pt>
                <c:pt idx="1418" formatCode="0.00E+00">
                  <c:v>5700800000</c:v>
                </c:pt>
                <c:pt idx="1419" formatCode="0.00E+00">
                  <c:v>5700800000</c:v>
                </c:pt>
                <c:pt idx="1420" formatCode="0.00E+00">
                  <c:v>5700800000</c:v>
                </c:pt>
                <c:pt idx="1421" formatCode="0.00E+00">
                  <c:v>5700800000</c:v>
                </c:pt>
                <c:pt idx="1422" formatCode="0.00E+00">
                  <c:v>5700800000</c:v>
                </c:pt>
                <c:pt idx="1423" formatCode="0.00E+00">
                  <c:v>5700800000</c:v>
                </c:pt>
                <c:pt idx="1424" formatCode="0.00E+00">
                  <c:v>5700800000</c:v>
                </c:pt>
                <c:pt idx="1425" formatCode="0.00E+00">
                  <c:v>5700800000</c:v>
                </c:pt>
                <c:pt idx="1426" formatCode="0.00E+00">
                  <c:v>5700800000</c:v>
                </c:pt>
                <c:pt idx="1427" formatCode="0.00E+00">
                  <c:v>5700800000</c:v>
                </c:pt>
                <c:pt idx="1428" formatCode="0.00E+00">
                  <c:v>5700800000</c:v>
                </c:pt>
                <c:pt idx="1429" formatCode="0.00E+00">
                  <c:v>5700800000</c:v>
                </c:pt>
                <c:pt idx="1430" formatCode="0.00E+00">
                  <c:v>5700800000</c:v>
                </c:pt>
                <c:pt idx="1431" formatCode="0.00E+00">
                  <c:v>5700800000</c:v>
                </c:pt>
                <c:pt idx="1432" formatCode="0.00E+00">
                  <c:v>5700800000</c:v>
                </c:pt>
                <c:pt idx="1433" formatCode="0.00E+00">
                  <c:v>5700800000</c:v>
                </c:pt>
                <c:pt idx="1434" formatCode="0.00E+00">
                  <c:v>5700800000</c:v>
                </c:pt>
                <c:pt idx="1435" formatCode="0.00E+00">
                  <c:v>5700800000</c:v>
                </c:pt>
                <c:pt idx="1436" formatCode="0.00E+00">
                  <c:v>5700800000</c:v>
                </c:pt>
                <c:pt idx="1437" formatCode="0.00E+00">
                  <c:v>5700800000</c:v>
                </c:pt>
                <c:pt idx="1438" formatCode="0.00E+00">
                  <c:v>5700800000</c:v>
                </c:pt>
                <c:pt idx="1439" formatCode="0.00E+00">
                  <c:v>5700800000</c:v>
                </c:pt>
                <c:pt idx="1440" formatCode="0.00E+00">
                  <c:v>5700800000</c:v>
                </c:pt>
                <c:pt idx="1441" formatCode="0.00E+00">
                  <c:v>5700800000</c:v>
                </c:pt>
                <c:pt idx="1442" formatCode="0.00E+00">
                  <c:v>5700800000</c:v>
                </c:pt>
                <c:pt idx="1443" formatCode="0.00E+00">
                  <c:v>5700800000</c:v>
                </c:pt>
                <c:pt idx="1444" formatCode="0.00E+00">
                  <c:v>5700800000</c:v>
                </c:pt>
                <c:pt idx="1445" formatCode="0.00E+00">
                  <c:v>5700800000</c:v>
                </c:pt>
                <c:pt idx="1446" formatCode="0.00E+00">
                  <c:v>5700800000</c:v>
                </c:pt>
                <c:pt idx="1447" formatCode="0.00E+00">
                  <c:v>5700800000</c:v>
                </c:pt>
                <c:pt idx="1448" formatCode="0.00E+00">
                  <c:v>5700800000</c:v>
                </c:pt>
                <c:pt idx="1449" formatCode="0.00E+00">
                  <c:v>5700800000</c:v>
                </c:pt>
                <c:pt idx="1450" formatCode="0.00E+00">
                  <c:v>5700800000</c:v>
                </c:pt>
                <c:pt idx="1451" formatCode="0.00E+00">
                  <c:v>5700800000</c:v>
                </c:pt>
                <c:pt idx="1452" formatCode="0.00E+00">
                  <c:v>5700800000</c:v>
                </c:pt>
                <c:pt idx="1453" formatCode="0.00E+00">
                  <c:v>5700800000</c:v>
                </c:pt>
                <c:pt idx="1454" formatCode="0.00E+00">
                  <c:v>5700800000</c:v>
                </c:pt>
                <c:pt idx="1455" formatCode="0.00E+00">
                  <c:v>5700800000</c:v>
                </c:pt>
                <c:pt idx="1456" formatCode="0.00E+00">
                  <c:v>5700800000</c:v>
                </c:pt>
                <c:pt idx="1457" formatCode="0.00E+00">
                  <c:v>5700800000</c:v>
                </c:pt>
                <c:pt idx="1458" formatCode="0.00E+00">
                  <c:v>5700800000</c:v>
                </c:pt>
                <c:pt idx="1459" formatCode="0.00E+00">
                  <c:v>5700800000</c:v>
                </c:pt>
                <c:pt idx="1460" formatCode="0.00E+00">
                  <c:v>5700800000</c:v>
                </c:pt>
                <c:pt idx="1461" formatCode="0.00E+00">
                  <c:v>5700800000</c:v>
                </c:pt>
                <c:pt idx="1462" formatCode="0.00E+00">
                  <c:v>5700800000</c:v>
                </c:pt>
                <c:pt idx="1463" formatCode="0.00E+00">
                  <c:v>5700800000</c:v>
                </c:pt>
                <c:pt idx="1464" formatCode="0.00E+00">
                  <c:v>5700800000</c:v>
                </c:pt>
                <c:pt idx="1465" formatCode="0.00E+00">
                  <c:v>5700800000</c:v>
                </c:pt>
                <c:pt idx="1466" formatCode="0.00E+00">
                  <c:v>5700800000</c:v>
                </c:pt>
                <c:pt idx="1467" formatCode="0.00E+00">
                  <c:v>5700800000</c:v>
                </c:pt>
                <c:pt idx="1468" formatCode="0.00E+00">
                  <c:v>5553600000</c:v>
                </c:pt>
                <c:pt idx="1469" formatCode="0.00E+00">
                  <c:v>5553600000</c:v>
                </c:pt>
                <c:pt idx="1470" formatCode="0.00E+00">
                  <c:v>5553600000</c:v>
                </c:pt>
                <c:pt idx="1471" formatCode="0.00E+00">
                  <c:v>5553600000</c:v>
                </c:pt>
                <c:pt idx="1472" formatCode="0.00E+00">
                  <c:v>5553600000</c:v>
                </c:pt>
                <c:pt idx="1473" formatCode="0.00E+00">
                  <c:v>5553600000</c:v>
                </c:pt>
                <c:pt idx="1474" formatCode="0.00E+00">
                  <c:v>5553600000</c:v>
                </c:pt>
                <c:pt idx="1475" formatCode="0.00E+00">
                  <c:v>5553600000</c:v>
                </c:pt>
                <c:pt idx="1476" formatCode="0.00E+00">
                  <c:v>5553600000</c:v>
                </c:pt>
                <c:pt idx="1477" formatCode="0.00E+00">
                  <c:v>5553600000</c:v>
                </c:pt>
                <c:pt idx="1478" formatCode="0.00E+00">
                  <c:v>5553600000</c:v>
                </c:pt>
                <c:pt idx="1479" formatCode="0.00E+00">
                  <c:v>5553600000</c:v>
                </c:pt>
                <c:pt idx="1480" formatCode="0.00E+00">
                  <c:v>5553600000</c:v>
                </c:pt>
                <c:pt idx="1481" formatCode="0.00E+00">
                  <c:v>5553600000</c:v>
                </c:pt>
                <c:pt idx="1482" formatCode="0.00E+00">
                  <c:v>5553600000</c:v>
                </c:pt>
                <c:pt idx="1483" formatCode="0.00E+00">
                  <c:v>5553600000</c:v>
                </c:pt>
                <c:pt idx="1484" formatCode="0.00E+00">
                  <c:v>5553600000</c:v>
                </c:pt>
                <c:pt idx="1485" formatCode="0.00E+00">
                  <c:v>5553600000</c:v>
                </c:pt>
                <c:pt idx="1486" formatCode="0.00E+00">
                  <c:v>5553600000</c:v>
                </c:pt>
                <c:pt idx="1487" formatCode="0.00E+00">
                  <c:v>5553600000</c:v>
                </c:pt>
                <c:pt idx="1488" formatCode="0.00E+00">
                  <c:v>5553600000</c:v>
                </c:pt>
                <c:pt idx="1489" formatCode="0.00E+00">
                  <c:v>5553600000</c:v>
                </c:pt>
                <c:pt idx="1490" formatCode="0.00E+00">
                  <c:v>5553600000</c:v>
                </c:pt>
                <c:pt idx="1491" formatCode="0.00E+00">
                  <c:v>5553600000</c:v>
                </c:pt>
                <c:pt idx="1492" formatCode="0.00E+00">
                  <c:v>5553600000</c:v>
                </c:pt>
                <c:pt idx="1493" formatCode="0.00E+00">
                  <c:v>5553600000</c:v>
                </c:pt>
                <c:pt idx="1494" formatCode="0.00E+00">
                  <c:v>5553600000</c:v>
                </c:pt>
                <c:pt idx="1495" formatCode="0.00E+00">
                  <c:v>5553600000</c:v>
                </c:pt>
                <c:pt idx="1496" formatCode="0.00E+00">
                  <c:v>5553600000</c:v>
                </c:pt>
                <c:pt idx="1497" formatCode="0.00E+00">
                  <c:v>5553600000</c:v>
                </c:pt>
                <c:pt idx="1498" formatCode="0.00E+00">
                  <c:v>5553600000</c:v>
                </c:pt>
                <c:pt idx="1499" formatCode="0.00E+00">
                  <c:v>5553600000</c:v>
                </c:pt>
                <c:pt idx="1500" formatCode="0.00E+00">
                  <c:v>5553600000</c:v>
                </c:pt>
                <c:pt idx="1501" formatCode="0.00E+00">
                  <c:v>5553600000</c:v>
                </c:pt>
                <c:pt idx="1502" formatCode="0.00E+00">
                  <c:v>5553600000</c:v>
                </c:pt>
                <c:pt idx="1503" formatCode="0.00E+00">
                  <c:v>5553600000</c:v>
                </c:pt>
                <c:pt idx="1504" formatCode="0.00E+00">
                  <c:v>5553600000</c:v>
                </c:pt>
                <c:pt idx="1505" formatCode="0.00E+00">
                  <c:v>5553600000</c:v>
                </c:pt>
                <c:pt idx="1506" formatCode="0.00E+00">
                  <c:v>5553600000</c:v>
                </c:pt>
                <c:pt idx="1507" formatCode="0.00E+00">
                  <c:v>5553600000</c:v>
                </c:pt>
                <c:pt idx="1508" formatCode="0.00E+00">
                  <c:v>5553600000</c:v>
                </c:pt>
                <c:pt idx="1509" formatCode="0.00E+00">
                  <c:v>5553600000</c:v>
                </c:pt>
                <c:pt idx="1510" formatCode="0.00E+00">
                  <c:v>5553600000</c:v>
                </c:pt>
                <c:pt idx="1511" formatCode="0.00E+00">
                  <c:v>5553600000</c:v>
                </c:pt>
                <c:pt idx="1512" formatCode="0.00E+00">
                  <c:v>5553600000</c:v>
                </c:pt>
                <c:pt idx="1513" formatCode="0.00E+00">
                  <c:v>5553600000</c:v>
                </c:pt>
                <c:pt idx="1514" formatCode="0.00E+00">
                  <c:v>5553600000</c:v>
                </c:pt>
                <c:pt idx="1515" formatCode="0.00E+00">
                  <c:v>5553600000</c:v>
                </c:pt>
                <c:pt idx="1516" formatCode="0.00E+00">
                  <c:v>5553600000</c:v>
                </c:pt>
                <c:pt idx="1517" formatCode="0.00E+00">
                  <c:v>5553600000</c:v>
                </c:pt>
                <c:pt idx="1518" formatCode="0.00E+00">
                  <c:v>5553600000</c:v>
                </c:pt>
                <c:pt idx="1519" formatCode="0.00E+00">
                  <c:v>5553600000</c:v>
                </c:pt>
                <c:pt idx="1520" formatCode="0.00E+00">
                  <c:v>5553600000</c:v>
                </c:pt>
                <c:pt idx="1521" formatCode="0.00E+00">
                  <c:v>5553600000</c:v>
                </c:pt>
                <c:pt idx="1522" formatCode="0.00E+00">
                  <c:v>5553600000</c:v>
                </c:pt>
                <c:pt idx="1523" formatCode="0.00E+00">
                  <c:v>5553600000</c:v>
                </c:pt>
                <c:pt idx="1524" formatCode="0.00E+00">
                  <c:v>5553600000</c:v>
                </c:pt>
                <c:pt idx="1525" formatCode="0.00E+00">
                  <c:v>5553600000</c:v>
                </c:pt>
                <c:pt idx="1526" formatCode="0.00E+00">
                  <c:v>5553600000</c:v>
                </c:pt>
                <c:pt idx="1527" formatCode="0.00E+00">
                  <c:v>5553600000</c:v>
                </c:pt>
                <c:pt idx="1528" formatCode="0.00E+00">
                  <c:v>5553600000</c:v>
                </c:pt>
                <c:pt idx="1529" formatCode="0.00E+00">
                  <c:v>5553600000</c:v>
                </c:pt>
                <c:pt idx="1530" formatCode="0.00E+00">
                  <c:v>5553600000</c:v>
                </c:pt>
                <c:pt idx="1531" formatCode="0.00E+00">
                  <c:v>5553600000</c:v>
                </c:pt>
                <c:pt idx="1532" formatCode="0.00E+00">
                  <c:v>5553600000</c:v>
                </c:pt>
                <c:pt idx="1533" formatCode="0.00E+00">
                  <c:v>5553600000</c:v>
                </c:pt>
                <c:pt idx="1534" formatCode="0.00E+00">
                  <c:v>5553600000</c:v>
                </c:pt>
                <c:pt idx="1535" formatCode="0.00E+00">
                  <c:v>5553600000</c:v>
                </c:pt>
                <c:pt idx="1536" formatCode="0.00E+00">
                  <c:v>5553600000</c:v>
                </c:pt>
                <c:pt idx="1537" formatCode="0.00E+00">
                  <c:v>5553600000</c:v>
                </c:pt>
                <c:pt idx="1538" formatCode="0.00E+00">
                  <c:v>5553600000</c:v>
                </c:pt>
                <c:pt idx="1539" formatCode="0.00E+00">
                  <c:v>5553600000</c:v>
                </c:pt>
                <c:pt idx="1540" formatCode="0.00E+00">
                  <c:v>5553600000</c:v>
                </c:pt>
                <c:pt idx="1541" formatCode="0.00E+00">
                  <c:v>5553600000</c:v>
                </c:pt>
                <c:pt idx="1542" formatCode="0.00E+00">
                  <c:v>5553600000</c:v>
                </c:pt>
                <c:pt idx="1543" formatCode="0.00E+00">
                  <c:v>5553600000</c:v>
                </c:pt>
                <c:pt idx="1544" formatCode="0.00E+00">
                  <c:v>5553600000</c:v>
                </c:pt>
                <c:pt idx="1545" formatCode="0.00E+00">
                  <c:v>5553600000</c:v>
                </c:pt>
                <c:pt idx="1546" formatCode="0.00E+00">
                  <c:v>5553600000</c:v>
                </c:pt>
                <c:pt idx="1547" formatCode="0.00E+00">
                  <c:v>5553600000</c:v>
                </c:pt>
                <c:pt idx="1548" formatCode="0.00E+00">
                  <c:v>5553600000</c:v>
                </c:pt>
                <c:pt idx="1549" formatCode="0.00E+00">
                  <c:v>5553600000</c:v>
                </c:pt>
                <c:pt idx="1550" formatCode="0.00E+00">
                  <c:v>5553600000</c:v>
                </c:pt>
                <c:pt idx="1551" formatCode="0.00E+00">
                  <c:v>5553600000</c:v>
                </c:pt>
                <c:pt idx="1552" formatCode="0.00E+00">
                  <c:v>5553600000</c:v>
                </c:pt>
                <c:pt idx="1553" formatCode="0.00E+00">
                  <c:v>5553600000</c:v>
                </c:pt>
                <c:pt idx="1554" formatCode="0.00E+00">
                  <c:v>5553600000</c:v>
                </c:pt>
                <c:pt idx="1555" formatCode="0.00E+00">
                  <c:v>5553600000</c:v>
                </c:pt>
                <c:pt idx="1556" formatCode="0.00E+00">
                  <c:v>5553600000</c:v>
                </c:pt>
                <c:pt idx="1557" formatCode="0.00E+00">
                  <c:v>5553600000</c:v>
                </c:pt>
                <c:pt idx="1558" formatCode="0.00E+00">
                  <c:v>5553600000</c:v>
                </c:pt>
                <c:pt idx="1559" formatCode="0.00E+00">
                  <c:v>5553600000</c:v>
                </c:pt>
                <c:pt idx="1560" formatCode="0.00E+00">
                  <c:v>5553600000</c:v>
                </c:pt>
                <c:pt idx="1561" formatCode="0.00E+00">
                  <c:v>5553600000</c:v>
                </c:pt>
                <c:pt idx="1562" formatCode="0.00E+00">
                  <c:v>5553600000</c:v>
                </c:pt>
                <c:pt idx="1563" formatCode="0.00E+00">
                  <c:v>5553600000</c:v>
                </c:pt>
                <c:pt idx="1564" formatCode="0.00E+00">
                  <c:v>5553600000</c:v>
                </c:pt>
                <c:pt idx="1565" formatCode="0.00E+00">
                  <c:v>5553600000</c:v>
                </c:pt>
                <c:pt idx="1566" formatCode="0.00E+00">
                  <c:v>5553600000</c:v>
                </c:pt>
                <c:pt idx="1567" formatCode="0.00E+00">
                  <c:v>5553600000</c:v>
                </c:pt>
                <c:pt idx="1568" formatCode="0.00E+00">
                  <c:v>5553600000</c:v>
                </c:pt>
                <c:pt idx="1569" formatCode="0.00E+00">
                  <c:v>5553600000</c:v>
                </c:pt>
                <c:pt idx="1570" formatCode="0.00E+00">
                  <c:v>5553600000</c:v>
                </c:pt>
                <c:pt idx="1571" formatCode="0.00E+00">
                  <c:v>5553600000</c:v>
                </c:pt>
                <c:pt idx="1572" formatCode="0.00E+00">
                  <c:v>5553600000</c:v>
                </c:pt>
                <c:pt idx="1573" formatCode="0.00E+00">
                  <c:v>5553600000</c:v>
                </c:pt>
                <c:pt idx="1574" formatCode="0.00E+00">
                  <c:v>5553600000</c:v>
                </c:pt>
                <c:pt idx="1575" formatCode="0.00E+00">
                  <c:v>5553600000</c:v>
                </c:pt>
                <c:pt idx="1576" formatCode="0.00E+00">
                  <c:v>5553600000</c:v>
                </c:pt>
                <c:pt idx="1577" formatCode="0.00E+00">
                  <c:v>5553600000</c:v>
                </c:pt>
                <c:pt idx="1578" formatCode="0.00E+00">
                  <c:v>5553600000</c:v>
                </c:pt>
                <c:pt idx="1579" formatCode="0.00E+00">
                  <c:v>5553600000</c:v>
                </c:pt>
                <c:pt idx="1580" formatCode="0.00E+00">
                  <c:v>5553600000</c:v>
                </c:pt>
                <c:pt idx="1581" formatCode="0.00E+00">
                  <c:v>5553600000</c:v>
                </c:pt>
                <c:pt idx="1582" formatCode="0.00E+00">
                  <c:v>5553600000</c:v>
                </c:pt>
                <c:pt idx="1583" formatCode="0.00E+00">
                  <c:v>5553600000</c:v>
                </c:pt>
                <c:pt idx="1584" formatCode="0.00E+00">
                  <c:v>5553600000</c:v>
                </c:pt>
                <c:pt idx="1585" formatCode="0.00E+00">
                  <c:v>5553600000</c:v>
                </c:pt>
                <c:pt idx="1586" formatCode="0.00E+00">
                  <c:v>5553600000</c:v>
                </c:pt>
                <c:pt idx="1587" formatCode="0.00E+00">
                  <c:v>5553600000</c:v>
                </c:pt>
                <c:pt idx="1588" formatCode="0.00E+00">
                  <c:v>5553600000</c:v>
                </c:pt>
                <c:pt idx="1589" formatCode="0.00E+00">
                  <c:v>5553600000</c:v>
                </c:pt>
                <c:pt idx="1590" formatCode="0.00E+00">
                  <c:v>5553600000</c:v>
                </c:pt>
                <c:pt idx="1591" formatCode="0.00E+00">
                  <c:v>5553600000</c:v>
                </c:pt>
                <c:pt idx="1592" formatCode="0.00E+00">
                  <c:v>5553600000</c:v>
                </c:pt>
                <c:pt idx="1593" formatCode="0.00E+00">
                  <c:v>5553600000</c:v>
                </c:pt>
                <c:pt idx="1594" formatCode="0.00E+00">
                  <c:v>5553600000</c:v>
                </c:pt>
                <c:pt idx="1595" formatCode="0.00E+00">
                  <c:v>5553600000</c:v>
                </c:pt>
                <c:pt idx="1596" formatCode="0.00E+00">
                  <c:v>5553600000</c:v>
                </c:pt>
                <c:pt idx="1597" formatCode="0.00E+00">
                  <c:v>5553600000</c:v>
                </c:pt>
                <c:pt idx="1598" formatCode="0.00E+00">
                  <c:v>5553600000</c:v>
                </c:pt>
                <c:pt idx="1599" formatCode="0.00E+00">
                  <c:v>5553600000</c:v>
                </c:pt>
                <c:pt idx="1600" formatCode="0.00E+00">
                  <c:v>5553600000</c:v>
                </c:pt>
                <c:pt idx="1601" formatCode="0.00E+00">
                  <c:v>5553600000</c:v>
                </c:pt>
                <c:pt idx="1602" formatCode="0.00E+00">
                  <c:v>5553600000</c:v>
                </c:pt>
                <c:pt idx="1603" formatCode="0.00E+00">
                  <c:v>5553600000</c:v>
                </c:pt>
                <c:pt idx="1604" formatCode="0.00E+00">
                  <c:v>5553600000</c:v>
                </c:pt>
                <c:pt idx="1605" formatCode="0.00E+00">
                  <c:v>5553600000</c:v>
                </c:pt>
                <c:pt idx="1606" formatCode="0.00E+00">
                  <c:v>5553600000</c:v>
                </c:pt>
                <c:pt idx="1607" formatCode="0.00E+00">
                  <c:v>5553600000</c:v>
                </c:pt>
                <c:pt idx="1608" formatCode="0.00E+00">
                  <c:v>5553600000</c:v>
                </c:pt>
                <c:pt idx="1609" formatCode="0.00E+00">
                  <c:v>5553600000</c:v>
                </c:pt>
                <c:pt idx="1610" formatCode="0.00E+00">
                  <c:v>5553600000</c:v>
                </c:pt>
                <c:pt idx="1611" formatCode="0.00E+00">
                  <c:v>5553600000</c:v>
                </c:pt>
                <c:pt idx="1612" formatCode="0.00E+00">
                  <c:v>5553600000</c:v>
                </c:pt>
                <c:pt idx="1613" formatCode="0.00E+00">
                  <c:v>5553600000</c:v>
                </c:pt>
                <c:pt idx="1614" formatCode="0.00E+00">
                  <c:v>5553600000</c:v>
                </c:pt>
                <c:pt idx="1615" formatCode="0.00E+00">
                  <c:v>5553600000</c:v>
                </c:pt>
                <c:pt idx="1616" formatCode="0.00E+00">
                  <c:v>5553600000</c:v>
                </c:pt>
                <c:pt idx="1617" formatCode="0.00E+00">
                  <c:v>5553600000</c:v>
                </c:pt>
                <c:pt idx="1618" formatCode="0.00E+00">
                  <c:v>5553600000</c:v>
                </c:pt>
                <c:pt idx="1619" formatCode="0.00E+00">
                  <c:v>5553600000</c:v>
                </c:pt>
                <c:pt idx="1620" formatCode="0.00E+00">
                  <c:v>5553600000</c:v>
                </c:pt>
                <c:pt idx="1621" formatCode="0.00E+00">
                  <c:v>5553600000</c:v>
                </c:pt>
                <c:pt idx="1622" formatCode="0.00E+00">
                  <c:v>5553600000</c:v>
                </c:pt>
                <c:pt idx="1623" formatCode="0.00E+00">
                  <c:v>5553600000</c:v>
                </c:pt>
                <c:pt idx="1624" formatCode="0.00E+00">
                  <c:v>5553600000</c:v>
                </c:pt>
                <c:pt idx="1625" formatCode="0.00E+00">
                  <c:v>5553600000</c:v>
                </c:pt>
                <c:pt idx="1626" formatCode="0.00E+00">
                  <c:v>5553600000</c:v>
                </c:pt>
                <c:pt idx="1627" formatCode="0.00E+00">
                  <c:v>5553600000</c:v>
                </c:pt>
                <c:pt idx="1628" formatCode="0.00E+00">
                  <c:v>5553600000</c:v>
                </c:pt>
                <c:pt idx="1629" formatCode="0.00E+00">
                  <c:v>5553600000</c:v>
                </c:pt>
                <c:pt idx="1630" formatCode="0.00E+00">
                  <c:v>5553600000</c:v>
                </c:pt>
                <c:pt idx="1631" formatCode="0.00E+00">
                  <c:v>5553600000</c:v>
                </c:pt>
                <c:pt idx="1632" formatCode="0.00E+00">
                  <c:v>5553600000</c:v>
                </c:pt>
                <c:pt idx="1633" formatCode="0.00E+00">
                  <c:v>5553600000</c:v>
                </c:pt>
                <c:pt idx="1634" formatCode="0.00E+00">
                  <c:v>5553600000</c:v>
                </c:pt>
                <c:pt idx="1635" formatCode="0.00E+00">
                  <c:v>5553600000</c:v>
                </c:pt>
                <c:pt idx="1636" formatCode="0.00E+00">
                  <c:v>5553600000</c:v>
                </c:pt>
                <c:pt idx="1637" formatCode="0.00E+00">
                  <c:v>5553600000</c:v>
                </c:pt>
                <c:pt idx="1638" formatCode="0.00E+00">
                  <c:v>5553600000</c:v>
                </c:pt>
                <c:pt idx="1639" formatCode="0.00E+00">
                  <c:v>5553600000</c:v>
                </c:pt>
                <c:pt idx="1640" formatCode="0.00E+00">
                  <c:v>5553600000</c:v>
                </c:pt>
                <c:pt idx="1641" formatCode="0.00E+00">
                  <c:v>5553600000</c:v>
                </c:pt>
                <c:pt idx="1642" formatCode="0.00E+00">
                  <c:v>5553600000</c:v>
                </c:pt>
                <c:pt idx="1643" formatCode="0.00E+00">
                  <c:v>5553600000</c:v>
                </c:pt>
                <c:pt idx="1644" formatCode="0.00E+00">
                  <c:v>5553600000</c:v>
                </c:pt>
                <c:pt idx="1645" formatCode="0.00E+00">
                  <c:v>5553600000</c:v>
                </c:pt>
                <c:pt idx="1646" formatCode="0.00E+00">
                  <c:v>5553600000</c:v>
                </c:pt>
                <c:pt idx="1647" formatCode="0.00E+00">
                  <c:v>5553600000</c:v>
                </c:pt>
                <c:pt idx="1648" formatCode="0.00E+00">
                  <c:v>5553600000</c:v>
                </c:pt>
                <c:pt idx="1649" formatCode="0.00E+00">
                  <c:v>5553600000</c:v>
                </c:pt>
                <c:pt idx="1650" formatCode="0.00E+00">
                  <c:v>5553600000</c:v>
                </c:pt>
                <c:pt idx="1651" formatCode="0.00E+00">
                  <c:v>5553600000</c:v>
                </c:pt>
                <c:pt idx="1652" formatCode="0.00E+00">
                  <c:v>5553600000</c:v>
                </c:pt>
                <c:pt idx="1653" formatCode="0.00E+00">
                  <c:v>5553600000</c:v>
                </c:pt>
                <c:pt idx="1654" formatCode="0.00E+00">
                  <c:v>5553600000</c:v>
                </c:pt>
                <c:pt idx="1655" formatCode="0.00E+00">
                  <c:v>5553600000</c:v>
                </c:pt>
                <c:pt idx="1656" formatCode="0.00E+00">
                  <c:v>5553600000</c:v>
                </c:pt>
                <c:pt idx="1657" formatCode="0.00E+00">
                  <c:v>5553600000</c:v>
                </c:pt>
                <c:pt idx="1658" formatCode="0.00E+00">
                  <c:v>5553600000</c:v>
                </c:pt>
                <c:pt idx="1659" formatCode="0.00E+00">
                  <c:v>5553600000</c:v>
                </c:pt>
                <c:pt idx="1660" formatCode="0.00E+00">
                  <c:v>5553600000</c:v>
                </c:pt>
                <c:pt idx="1661" formatCode="0.00E+00">
                  <c:v>5553600000</c:v>
                </c:pt>
                <c:pt idx="1662" formatCode="0.00E+00">
                  <c:v>5553600000</c:v>
                </c:pt>
                <c:pt idx="1663" formatCode="0.00E+00">
                  <c:v>5553600000</c:v>
                </c:pt>
                <c:pt idx="1664" formatCode="0.00E+00">
                  <c:v>5553600000</c:v>
                </c:pt>
                <c:pt idx="1665" formatCode="0.00E+00">
                  <c:v>5553600000</c:v>
                </c:pt>
                <c:pt idx="1666" formatCode="0.00E+00">
                  <c:v>5553600000</c:v>
                </c:pt>
                <c:pt idx="1667" formatCode="0.00E+00">
                  <c:v>5553600000</c:v>
                </c:pt>
                <c:pt idx="1668" formatCode="0.00E+00">
                  <c:v>5553600000</c:v>
                </c:pt>
                <c:pt idx="1669" formatCode="0.00E+00">
                  <c:v>5553600000</c:v>
                </c:pt>
                <c:pt idx="1670" formatCode="0.00E+00">
                  <c:v>5553600000</c:v>
                </c:pt>
                <c:pt idx="1671" formatCode="0.00E+00">
                  <c:v>5553600000</c:v>
                </c:pt>
                <c:pt idx="1672" formatCode="0.00E+00">
                  <c:v>5553600000</c:v>
                </c:pt>
                <c:pt idx="1673" formatCode="0.00E+00">
                  <c:v>5553600000</c:v>
                </c:pt>
                <c:pt idx="1674" formatCode="0.00E+00">
                  <c:v>5553600000</c:v>
                </c:pt>
                <c:pt idx="1675" formatCode="0.00E+00">
                  <c:v>5553600000</c:v>
                </c:pt>
                <c:pt idx="1676" formatCode="0.00E+00">
                  <c:v>5553600000</c:v>
                </c:pt>
                <c:pt idx="1677" formatCode="0.00E+00">
                  <c:v>5553600000</c:v>
                </c:pt>
                <c:pt idx="1678" formatCode="0.00E+00">
                  <c:v>5553600000</c:v>
                </c:pt>
                <c:pt idx="1679" formatCode="0.00E+00">
                  <c:v>5553600000</c:v>
                </c:pt>
                <c:pt idx="1680" formatCode="0.00E+00">
                  <c:v>5553600000</c:v>
                </c:pt>
                <c:pt idx="1681" formatCode="0.00E+00">
                  <c:v>5553600000</c:v>
                </c:pt>
                <c:pt idx="1682" formatCode="0.00E+00">
                  <c:v>5553600000</c:v>
                </c:pt>
                <c:pt idx="1683" formatCode="0.00E+00">
                  <c:v>5553600000</c:v>
                </c:pt>
                <c:pt idx="1684" formatCode="0.00E+00">
                  <c:v>5553600000</c:v>
                </c:pt>
                <c:pt idx="1685" formatCode="0.00E+00">
                  <c:v>5553600000</c:v>
                </c:pt>
                <c:pt idx="1686" formatCode="0.00E+00">
                  <c:v>5553600000</c:v>
                </c:pt>
                <c:pt idx="1687" formatCode="0.00E+00">
                  <c:v>5553600000</c:v>
                </c:pt>
                <c:pt idx="1688" formatCode="0.00E+00">
                  <c:v>5553600000</c:v>
                </c:pt>
                <c:pt idx="1689" formatCode="0.00E+00">
                  <c:v>5553600000</c:v>
                </c:pt>
                <c:pt idx="1690" formatCode="0.00E+00">
                  <c:v>5553600000</c:v>
                </c:pt>
                <c:pt idx="1691" formatCode="0.00E+00">
                  <c:v>5553600000</c:v>
                </c:pt>
                <c:pt idx="1692" formatCode="0.00E+00">
                  <c:v>5553600000</c:v>
                </c:pt>
                <c:pt idx="1693" formatCode="0.00E+00">
                  <c:v>5553600000</c:v>
                </c:pt>
                <c:pt idx="1694" formatCode="0.00E+00">
                  <c:v>5553600000</c:v>
                </c:pt>
                <c:pt idx="1695" formatCode="0.00E+00">
                  <c:v>5553600000</c:v>
                </c:pt>
                <c:pt idx="1696" formatCode="0.00E+00">
                  <c:v>5553600000</c:v>
                </c:pt>
                <c:pt idx="1697" formatCode="0.00E+00">
                  <c:v>5553600000</c:v>
                </c:pt>
                <c:pt idx="1698" formatCode="0.00E+00">
                  <c:v>5553600000</c:v>
                </c:pt>
                <c:pt idx="1699" formatCode="0.00E+00">
                  <c:v>5553600000</c:v>
                </c:pt>
                <c:pt idx="1700" formatCode="0.00E+00">
                  <c:v>5553600000</c:v>
                </c:pt>
                <c:pt idx="1701" formatCode="0.00E+00">
                  <c:v>5553600000</c:v>
                </c:pt>
                <c:pt idx="1702" formatCode="0.00E+00">
                  <c:v>5553600000</c:v>
                </c:pt>
                <c:pt idx="1703" formatCode="0.00E+00">
                  <c:v>5553600000</c:v>
                </c:pt>
                <c:pt idx="1704" formatCode="0.00E+00">
                  <c:v>5553600000</c:v>
                </c:pt>
                <c:pt idx="1705" formatCode="0.00E+00">
                  <c:v>5553600000</c:v>
                </c:pt>
                <c:pt idx="1706" formatCode="0.00E+00">
                  <c:v>5553600000</c:v>
                </c:pt>
                <c:pt idx="1707" formatCode="0.00E+00">
                  <c:v>5553600000</c:v>
                </c:pt>
                <c:pt idx="1708" formatCode="0.00E+00">
                  <c:v>5553600000</c:v>
                </c:pt>
                <c:pt idx="1709" formatCode="0.00E+00">
                  <c:v>5553600000</c:v>
                </c:pt>
                <c:pt idx="1710" formatCode="0.00E+00">
                  <c:v>5553600000</c:v>
                </c:pt>
                <c:pt idx="1711" formatCode="0.00E+00">
                  <c:v>5553600000</c:v>
                </c:pt>
                <c:pt idx="1712" formatCode="0.00E+00">
                  <c:v>5553600000</c:v>
                </c:pt>
                <c:pt idx="1713" formatCode="0.00E+00">
                  <c:v>5553600000</c:v>
                </c:pt>
                <c:pt idx="1714" formatCode="0.00E+00">
                  <c:v>5553600000</c:v>
                </c:pt>
                <c:pt idx="1715" formatCode="0.00E+00">
                  <c:v>5553600000</c:v>
                </c:pt>
                <c:pt idx="1716" formatCode="0.00E+00">
                  <c:v>5553600000</c:v>
                </c:pt>
                <c:pt idx="1717" formatCode="0.00E+00">
                  <c:v>5553600000</c:v>
                </c:pt>
                <c:pt idx="1718" formatCode="0.00E+00">
                  <c:v>5553600000</c:v>
                </c:pt>
                <c:pt idx="1719" formatCode="0.00E+00">
                  <c:v>5553600000</c:v>
                </c:pt>
                <c:pt idx="1720" formatCode="0.00E+00">
                  <c:v>5553600000</c:v>
                </c:pt>
                <c:pt idx="1721" formatCode="0.00E+00">
                  <c:v>5553600000</c:v>
                </c:pt>
                <c:pt idx="1722" formatCode="0.00E+00">
                  <c:v>5553600000</c:v>
                </c:pt>
                <c:pt idx="1723" formatCode="0.00E+00">
                  <c:v>5553600000</c:v>
                </c:pt>
                <c:pt idx="1724" formatCode="0.00E+00">
                  <c:v>5553600000</c:v>
                </c:pt>
                <c:pt idx="1725" formatCode="0.00E+00">
                  <c:v>5553600000</c:v>
                </c:pt>
                <c:pt idx="1726" formatCode="0.00E+00">
                  <c:v>5553600000</c:v>
                </c:pt>
                <c:pt idx="1727" formatCode="0.00E+00">
                  <c:v>5553600000</c:v>
                </c:pt>
                <c:pt idx="1728" formatCode="0.00E+00">
                  <c:v>5553600000</c:v>
                </c:pt>
                <c:pt idx="1729" formatCode="0.00E+00">
                  <c:v>5553600000</c:v>
                </c:pt>
                <c:pt idx="1730" formatCode="0.00E+00">
                  <c:v>5553600000</c:v>
                </c:pt>
                <c:pt idx="1731" formatCode="0.00E+00">
                  <c:v>5553600000</c:v>
                </c:pt>
                <c:pt idx="1732" formatCode="0.00E+00">
                  <c:v>5553600000</c:v>
                </c:pt>
                <c:pt idx="1733" formatCode="0.00E+00">
                  <c:v>5553600000</c:v>
                </c:pt>
                <c:pt idx="1734" formatCode="0.00E+00">
                  <c:v>5543800000</c:v>
                </c:pt>
                <c:pt idx="1735" formatCode="0.00E+00">
                  <c:v>5543800000</c:v>
                </c:pt>
                <c:pt idx="1736" formatCode="0.00E+00">
                  <c:v>5543800000</c:v>
                </c:pt>
                <c:pt idx="1737" formatCode="0.00E+00">
                  <c:v>5543800000</c:v>
                </c:pt>
                <c:pt idx="1738" formatCode="0.00E+00">
                  <c:v>5543800000</c:v>
                </c:pt>
                <c:pt idx="1739" formatCode="0.00E+00">
                  <c:v>5543800000</c:v>
                </c:pt>
                <c:pt idx="1740" formatCode="0.00E+00">
                  <c:v>5543800000</c:v>
                </c:pt>
                <c:pt idx="1741" formatCode="0.00E+00">
                  <c:v>5543800000</c:v>
                </c:pt>
                <c:pt idx="1742" formatCode="0.00E+00">
                  <c:v>5543800000</c:v>
                </c:pt>
                <c:pt idx="1743" formatCode="0.00E+00">
                  <c:v>5543800000</c:v>
                </c:pt>
                <c:pt idx="1744" formatCode="0.00E+00">
                  <c:v>5543800000</c:v>
                </c:pt>
                <c:pt idx="1745" formatCode="0.00E+00">
                  <c:v>5543800000</c:v>
                </c:pt>
                <c:pt idx="1746" formatCode="0.00E+00">
                  <c:v>5543800000</c:v>
                </c:pt>
                <c:pt idx="1747" formatCode="0.00E+00">
                  <c:v>5543800000</c:v>
                </c:pt>
                <c:pt idx="1748" formatCode="0.00E+00">
                  <c:v>5543800000</c:v>
                </c:pt>
                <c:pt idx="1749" formatCode="0.00E+00">
                  <c:v>5543800000</c:v>
                </c:pt>
                <c:pt idx="1750" formatCode="0.00E+00">
                  <c:v>5543800000</c:v>
                </c:pt>
                <c:pt idx="1751" formatCode="0.00E+00">
                  <c:v>5543800000</c:v>
                </c:pt>
                <c:pt idx="1752" formatCode="0.00E+00">
                  <c:v>5543800000</c:v>
                </c:pt>
                <c:pt idx="1753" formatCode="0.00E+00">
                  <c:v>5543800000</c:v>
                </c:pt>
                <c:pt idx="1754" formatCode="0.00E+00">
                  <c:v>5543800000</c:v>
                </c:pt>
                <c:pt idx="1755" formatCode="0.00E+00">
                  <c:v>5543800000</c:v>
                </c:pt>
                <c:pt idx="1756" formatCode="0.00E+00">
                  <c:v>5543800000</c:v>
                </c:pt>
                <c:pt idx="1757" formatCode="0.00E+00">
                  <c:v>5543800000</c:v>
                </c:pt>
                <c:pt idx="1758" formatCode="0.00E+00">
                  <c:v>5543800000</c:v>
                </c:pt>
                <c:pt idx="1759" formatCode="0.00E+00">
                  <c:v>5543800000</c:v>
                </c:pt>
                <c:pt idx="1760" formatCode="0.00E+00">
                  <c:v>5543800000</c:v>
                </c:pt>
                <c:pt idx="1761" formatCode="0.00E+00">
                  <c:v>5543800000</c:v>
                </c:pt>
                <c:pt idx="1762" formatCode="0.00E+00">
                  <c:v>5543800000</c:v>
                </c:pt>
                <c:pt idx="1763" formatCode="0.00E+00">
                  <c:v>5543800000</c:v>
                </c:pt>
                <c:pt idx="1764" formatCode="0.00E+00">
                  <c:v>5543800000</c:v>
                </c:pt>
                <c:pt idx="1765" formatCode="0.00E+00">
                  <c:v>5543800000</c:v>
                </c:pt>
                <c:pt idx="1766" formatCode="0.00E+00">
                  <c:v>5543800000</c:v>
                </c:pt>
                <c:pt idx="1767" formatCode="0.00E+00">
                  <c:v>5543800000</c:v>
                </c:pt>
                <c:pt idx="1768" formatCode="0.00E+00">
                  <c:v>5543800000</c:v>
                </c:pt>
                <c:pt idx="1769" formatCode="0.00E+00">
                  <c:v>5543800000</c:v>
                </c:pt>
                <c:pt idx="1770" formatCode="0.00E+00">
                  <c:v>5543800000</c:v>
                </c:pt>
                <c:pt idx="1771" formatCode="0.00E+00">
                  <c:v>5543800000</c:v>
                </c:pt>
                <c:pt idx="1772" formatCode="0.00E+00">
                  <c:v>5543800000</c:v>
                </c:pt>
                <c:pt idx="1773" formatCode="0.00E+00">
                  <c:v>5543800000</c:v>
                </c:pt>
                <c:pt idx="1774" formatCode="0.00E+00">
                  <c:v>5543800000</c:v>
                </c:pt>
                <c:pt idx="1775" formatCode="0.00E+00">
                  <c:v>5543800000</c:v>
                </c:pt>
                <c:pt idx="1776" formatCode="0.00E+00">
                  <c:v>5543800000</c:v>
                </c:pt>
                <c:pt idx="1777" formatCode="0.00E+00">
                  <c:v>5543800000</c:v>
                </c:pt>
                <c:pt idx="1778" formatCode="0.00E+00">
                  <c:v>5543800000</c:v>
                </c:pt>
                <c:pt idx="1779" formatCode="0.00E+00">
                  <c:v>5543800000</c:v>
                </c:pt>
                <c:pt idx="1780" formatCode="0.00E+00">
                  <c:v>5543800000</c:v>
                </c:pt>
                <c:pt idx="1781" formatCode="0.00E+00">
                  <c:v>5543800000</c:v>
                </c:pt>
                <c:pt idx="1782" formatCode="0.00E+00">
                  <c:v>5543800000</c:v>
                </c:pt>
                <c:pt idx="1783" formatCode="0.00E+00">
                  <c:v>5543800000</c:v>
                </c:pt>
                <c:pt idx="1784" formatCode="0.00E+00">
                  <c:v>5543800000</c:v>
                </c:pt>
                <c:pt idx="1785" formatCode="0.00E+00">
                  <c:v>5543800000</c:v>
                </c:pt>
                <c:pt idx="1786" formatCode="0.00E+00">
                  <c:v>5543800000</c:v>
                </c:pt>
                <c:pt idx="1787" formatCode="0.00E+00">
                  <c:v>5543800000</c:v>
                </c:pt>
                <c:pt idx="1788" formatCode="0.00E+00">
                  <c:v>5543800000</c:v>
                </c:pt>
                <c:pt idx="1789" formatCode="0.00E+00">
                  <c:v>5543800000</c:v>
                </c:pt>
                <c:pt idx="1790" formatCode="0.00E+00">
                  <c:v>5543800000</c:v>
                </c:pt>
                <c:pt idx="1791" formatCode="0.00E+00">
                  <c:v>5543800000</c:v>
                </c:pt>
                <c:pt idx="1792" formatCode="0.00E+00">
                  <c:v>5543800000</c:v>
                </c:pt>
                <c:pt idx="1793" formatCode="0.00E+00">
                  <c:v>5543800000</c:v>
                </c:pt>
                <c:pt idx="1794" formatCode="0.00E+00">
                  <c:v>5543800000</c:v>
                </c:pt>
                <c:pt idx="1795" formatCode="0.00E+00">
                  <c:v>5543800000</c:v>
                </c:pt>
                <c:pt idx="1796" formatCode="0.00E+00">
                  <c:v>5543800000</c:v>
                </c:pt>
                <c:pt idx="1797" formatCode="0.00E+00">
                  <c:v>5543800000</c:v>
                </c:pt>
                <c:pt idx="1798" formatCode="0.00E+00">
                  <c:v>5543800000</c:v>
                </c:pt>
                <c:pt idx="1799" formatCode="0.00E+00">
                  <c:v>5543800000</c:v>
                </c:pt>
                <c:pt idx="1800" formatCode="0.00E+00">
                  <c:v>5543800000</c:v>
                </c:pt>
                <c:pt idx="1801" formatCode="0.00E+00">
                  <c:v>5543800000</c:v>
                </c:pt>
                <c:pt idx="1802" formatCode="0.00E+00">
                  <c:v>5543800000</c:v>
                </c:pt>
                <c:pt idx="1803" formatCode="0.00E+00">
                  <c:v>5543800000</c:v>
                </c:pt>
                <c:pt idx="1804" formatCode="0.00E+00">
                  <c:v>5543800000</c:v>
                </c:pt>
                <c:pt idx="1805" formatCode="0.00E+00">
                  <c:v>5543800000</c:v>
                </c:pt>
                <c:pt idx="1806" formatCode="0.00E+00">
                  <c:v>5543800000</c:v>
                </c:pt>
                <c:pt idx="1807" formatCode="0.00E+00">
                  <c:v>5543800000</c:v>
                </c:pt>
                <c:pt idx="1808" formatCode="0.00E+00">
                  <c:v>5543800000</c:v>
                </c:pt>
                <c:pt idx="1809" formatCode="0.00E+00">
                  <c:v>5543800000</c:v>
                </c:pt>
                <c:pt idx="1810" formatCode="0.00E+00">
                  <c:v>5543800000</c:v>
                </c:pt>
                <c:pt idx="1811" formatCode="0.00E+00">
                  <c:v>5543800000</c:v>
                </c:pt>
                <c:pt idx="1812" formatCode="0.00E+00">
                  <c:v>5484200000</c:v>
                </c:pt>
                <c:pt idx="1813" formatCode="0.00E+00">
                  <c:v>5484200000</c:v>
                </c:pt>
                <c:pt idx="1814" formatCode="0.00E+00">
                  <c:v>5484200000</c:v>
                </c:pt>
                <c:pt idx="1815" formatCode="0.00E+00">
                  <c:v>5484200000</c:v>
                </c:pt>
                <c:pt idx="1816" formatCode="0.00E+00">
                  <c:v>5484200000</c:v>
                </c:pt>
                <c:pt idx="1817" formatCode="0.00E+00">
                  <c:v>5484200000</c:v>
                </c:pt>
                <c:pt idx="1818" formatCode="0.00E+00">
                  <c:v>5484200000</c:v>
                </c:pt>
                <c:pt idx="1819" formatCode="0.00E+00">
                  <c:v>5484200000</c:v>
                </c:pt>
                <c:pt idx="1820" formatCode="0.00E+00">
                  <c:v>5484200000</c:v>
                </c:pt>
                <c:pt idx="1821" formatCode="0.00E+00">
                  <c:v>5484200000</c:v>
                </c:pt>
                <c:pt idx="1822" formatCode="0.00E+00">
                  <c:v>5484200000</c:v>
                </c:pt>
                <c:pt idx="1823" formatCode="0.00E+00">
                  <c:v>5484200000</c:v>
                </c:pt>
                <c:pt idx="1824" formatCode="0.00E+00">
                  <c:v>5484200000</c:v>
                </c:pt>
                <c:pt idx="1825" formatCode="0.00E+00">
                  <c:v>5484200000</c:v>
                </c:pt>
                <c:pt idx="1826" formatCode="0.00E+00">
                  <c:v>5484200000</c:v>
                </c:pt>
                <c:pt idx="1827" formatCode="0.00E+00">
                  <c:v>5484200000</c:v>
                </c:pt>
                <c:pt idx="1828" formatCode="0.00E+00">
                  <c:v>5484200000</c:v>
                </c:pt>
                <c:pt idx="1829" formatCode="0.00E+00">
                  <c:v>5484200000</c:v>
                </c:pt>
                <c:pt idx="1830" formatCode="0.00E+00">
                  <c:v>5484200000</c:v>
                </c:pt>
                <c:pt idx="1831" formatCode="0.00E+00">
                  <c:v>5484200000</c:v>
                </c:pt>
                <c:pt idx="1832" formatCode="0.00E+00">
                  <c:v>5484200000</c:v>
                </c:pt>
                <c:pt idx="1833" formatCode="0.00E+00">
                  <c:v>5484200000</c:v>
                </c:pt>
                <c:pt idx="1834" formatCode="0.00E+00">
                  <c:v>5484200000</c:v>
                </c:pt>
                <c:pt idx="1835" formatCode="0.00E+00">
                  <c:v>5484200000</c:v>
                </c:pt>
                <c:pt idx="1836" formatCode="0.00E+00">
                  <c:v>5484200000</c:v>
                </c:pt>
                <c:pt idx="1837" formatCode="0.00E+00">
                  <c:v>5484200000</c:v>
                </c:pt>
                <c:pt idx="1838" formatCode="0.00E+00">
                  <c:v>5484200000</c:v>
                </c:pt>
                <c:pt idx="1839" formatCode="0.00E+00">
                  <c:v>5484200000</c:v>
                </c:pt>
                <c:pt idx="1840" formatCode="0.00E+00">
                  <c:v>5484200000</c:v>
                </c:pt>
                <c:pt idx="1841" formatCode="0.00E+00">
                  <c:v>5484200000</c:v>
                </c:pt>
                <c:pt idx="1842" formatCode="0.00E+00">
                  <c:v>5484200000</c:v>
                </c:pt>
                <c:pt idx="1843" formatCode="0.00E+00">
                  <c:v>5484200000</c:v>
                </c:pt>
                <c:pt idx="1844" formatCode="0.00E+00">
                  <c:v>5484200000</c:v>
                </c:pt>
                <c:pt idx="1845" formatCode="0.00E+00">
                  <c:v>5484200000</c:v>
                </c:pt>
                <c:pt idx="1846" formatCode="0.00E+00">
                  <c:v>5484200000</c:v>
                </c:pt>
                <c:pt idx="1847" formatCode="0.00E+00">
                  <c:v>5484200000</c:v>
                </c:pt>
                <c:pt idx="1848" formatCode="0.00E+00">
                  <c:v>5484200000</c:v>
                </c:pt>
                <c:pt idx="1849" formatCode="0.00E+00">
                  <c:v>5484200000</c:v>
                </c:pt>
                <c:pt idx="1850" formatCode="0.00E+00">
                  <c:v>5484200000</c:v>
                </c:pt>
                <c:pt idx="1851" formatCode="0.00E+00">
                  <c:v>5484200000</c:v>
                </c:pt>
                <c:pt idx="1852" formatCode="0.00E+00">
                  <c:v>5484200000</c:v>
                </c:pt>
                <c:pt idx="1853" formatCode="0.00E+00">
                  <c:v>5484200000</c:v>
                </c:pt>
                <c:pt idx="1854" formatCode="0.00E+00">
                  <c:v>5484200000</c:v>
                </c:pt>
                <c:pt idx="1855" formatCode="0.00E+00">
                  <c:v>5484200000</c:v>
                </c:pt>
                <c:pt idx="1856" formatCode="0.00E+00">
                  <c:v>5484200000</c:v>
                </c:pt>
                <c:pt idx="1857" formatCode="0.00E+00">
                  <c:v>5484200000</c:v>
                </c:pt>
                <c:pt idx="1858" formatCode="0.00E+00">
                  <c:v>5484200000</c:v>
                </c:pt>
                <c:pt idx="1859" formatCode="0.00E+00">
                  <c:v>5484200000</c:v>
                </c:pt>
                <c:pt idx="1860" formatCode="0.00E+00">
                  <c:v>5484200000</c:v>
                </c:pt>
                <c:pt idx="1861" formatCode="0.00E+00">
                  <c:v>5484200000</c:v>
                </c:pt>
                <c:pt idx="1862" formatCode="0.00E+00">
                  <c:v>5484200000</c:v>
                </c:pt>
                <c:pt idx="1863" formatCode="0.00E+00">
                  <c:v>5484200000</c:v>
                </c:pt>
                <c:pt idx="1864" formatCode="0.00E+00">
                  <c:v>5484200000</c:v>
                </c:pt>
                <c:pt idx="1865" formatCode="0.00E+00">
                  <c:v>5484200000</c:v>
                </c:pt>
                <c:pt idx="1866" formatCode="0.00E+00">
                  <c:v>5484200000</c:v>
                </c:pt>
                <c:pt idx="1867" formatCode="0.00E+00">
                  <c:v>5484200000</c:v>
                </c:pt>
                <c:pt idx="1868" formatCode="0.00E+00">
                  <c:v>5484200000</c:v>
                </c:pt>
                <c:pt idx="1869" formatCode="0.00E+00">
                  <c:v>5484200000</c:v>
                </c:pt>
                <c:pt idx="1870" formatCode="0.00E+00">
                  <c:v>5484200000</c:v>
                </c:pt>
                <c:pt idx="1871" formatCode="0.00E+00">
                  <c:v>5484200000</c:v>
                </c:pt>
                <c:pt idx="1872" formatCode="0.00E+00">
                  <c:v>5484200000</c:v>
                </c:pt>
                <c:pt idx="1873" formatCode="0.00E+00">
                  <c:v>5484200000</c:v>
                </c:pt>
                <c:pt idx="1874" formatCode="0.00E+00">
                  <c:v>5484200000</c:v>
                </c:pt>
                <c:pt idx="1875" formatCode="0.00E+00">
                  <c:v>5484200000</c:v>
                </c:pt>
                <c:pt idx="1876" formatCode="0.00E+00">
                  <c:v>5484200000</c:v>
                </c:pt>
                <c:pt idx="1877" formatCode="0.00E+00">
                  <c:v>5484200000</c:v>
                </c:pt>
                <c:pt idx="1878" formatCode="0.00E+00">
                  <c:v>5484200000</c:v>
                </c:pt>
                <c:pt idx="1879" formatCode="0.00E+00">
                  <c:v>5484200000</c:v>
                </c:pt>
                <c:pt idx="1880" formatCode="0.00E+00">
                  <c:v>5484200000</c:v>
                </c:pt>
                <c:pt idx="1881" formatCode="0.00E+00">
                  <c:v>5484200000</c:v>
                </c:pt>
                <c:pt idx="1882" formatCode="0.00E+00">
                  <c:v>5484200000</c:v>
                </c:pt>
                <c:pt idx="1883" formatCode="0.00E+00">
                  <c:v>5484200000</c:v>
                </c:pt>
                <c:pt idx="1884" formatCode="0.00E+00">
                  <c:v>5484200000</c:v>
                </c:pt>
                <c:pt idx="1885" formatCode="0.00E+00">
                  <c:v>5484200000</c:v>
                </c:pt>
                <c:pt idx="1886" formatCode="0.00E+00">
                  <c:v>5484200000</c:v>
                </c:pt>
                <c:pt idx="1887" formatCode="0.00E+00">
                  <c:v>5484200000</c:v>
                </c:pt>
                <c:pt idx="1888" formatCode="0.00E+00">
                  <c:v>5484200000</c:v>
                </c:pt>
                <c:pt idx="1889" formatCode="0.00E+00">
                  <c:v>5484200000</c:v>
                </c:pt>
                <c:pt idx="1890" formatCode="0.00E+00">
                  <c:v>5484200000</c:v>
                </c:pt>
                <c:pt idx="1891" formatCode="0.00E+00">
                  <c:v>5484200000</c:v>
                </c:pt>
                <c:pt idx="1892" formatCode="0.00E+00">
                  <c:v>5484200000</c:v>
                </c:pt>
                <c:pt idx="1893" formatCode="0.00E+00">
                  <c:v>5484200000</c:v>
                </c:pt>
                <c:pt idx="1894" formatCode="0.00E+00">
                  <c:v>5484200000</c:v>
                </c:pt>
                <c:pt idx="1895" formatCode="0.00E+00">
                  <c:v>5484200000</c:v>
                </c:pt>
                <c:pt idx="1896" formatCode="0.00E+00">
                  <c:v>5484200000</c:v>
                </c:pt>
                <c:pt idx="1897" formatCode="0.00E+00">
                  <c:v>5484200000</c:v>
                </c:pt>
                <c:pt idx="1898" formatCode="0.00E+00">
                  <c:v>5484200000</c:v>
                </c:pt>
                <c:pt idx="1899" formatCode="0.00E+00">
                  <c:v>5484200000</c:v>
                </c:pt>
                <c:pt idx="1900" formatCode="0.00E+00">
                  <c:v>5484200000</c:v>
                </c:pt>
                <c:pt idx="1901" formatCode="0.00E+00">
                  <c:v>5484200000</c:v>
                </c:pt>
                <c:pt idx="1902" formatCode="0.00E+00">
                  <c:v>5484200000</c:v>
                </c:pt>
                <c:pt idx="1903" formatCode="0.00E+00">
                  <c:v>5484200000</c:v>
                </c:pt>
                <c:pt idx="1904" formatCode="0.00E+00">
                  <c:v>5484200000</c:v>
                </c:pt>
                <c:pt idx="1905" formatCode="0.00E+00">
                  <c:v>5484200000</c:v>
                </c:pt>
                <c:pt idx="1906" formatCode="0.00E+00">
                  <c:v>5484200000</c:v>
                </c:pt>
                <c:pt idx="1907" formatCode="0.00E+00">
                  <c:v>5484200000</c:v>
                </c:pt>
                <c:pt idx="1908" formatCode="0.00E+00">
                  <c:v>5484200000</c:v>
                </c:pt>
                <c:pt idx="1909" formatCode="0.00E+00">
                  <c:v>5484200000</c:v>
                </c:pt>
                <c:pt idx="1910" formatCode="0.00E+00">
                  <c:v>5484200000</c:v>
                </c:pt>
                <c:pt idx="1911" formatCode="0.00E+00">
                  <c:v>5484200000</c:v>
                </c:pt>
                <c:pt idx="1912" formatCode="0.00E+00">
                  <c:v>5484200000</c:v>
                </c:pt>
                <c:pt idx="1913" formatCode="0.00E+00">
                  <c:v>5484200000</c:v>
                </c:pt>
                <c:pt idx="1914" formatCode="0.00E+00">
                  <c:v>5484200000</c:v>
                </c:pt>
                <c:pt idx="1915" formatCode="0.00E+00">
                  <c:v>5484200000</c:v>
                </c:pt>
                <c:pt idx="1916" formatCode="0.00E+00">
                  <c:v>5484200000</c:v>
                </c:pt>
                <c:pt idx="1917" formatCode="0.00E+00">
                  <c:v>5484200000</c:v>
                </c:pt>
                <c:pt idx="1918" formatCode="0.00E+00">
                  <c:v>5484200000</c:v>
                </c:pt>
                <c:pt idx="1919" formatCode="0.00E+00">
                  <c:v>5484200000</c:v>
                </c:pt>
                <c:pt idx="1920" formatCode="0.00E+00">
                  <c:v>5484200000</c:v>
                </c:pt>
                <c:pt idx="1921" formatCode="0.00E+00">
                  <c:v>5484200000</c:v>
                </c:pt>
                <c:pt idx="1922" formatCode="0.00E+00">
                  <c:v>5484200000</c:v>
                </c:pt>
                <c:pt idx="1923" formatCode="0.00E+00">
                  <c:v>5484200000</c:v>
                </c:pt>
                <c:pt idx="1924" formatCode="0.00E+00">
                  <c:v>5484200000</c:v>
                </c:pt>
                <c:pt idx="1925" formatCode="0.00E+00">
                  <c:v>5484200000</c:v>
                </c:pt>
                <c:pt idx="1926" formatCode="0.00E+00">
                  <c:v>5484200000</c:v>
                </c:pt>
                <c:pt idx="1927" formatCode="0.00E+00">
                  <c:v>5484200000</c:v>
                </c:pt>
                <c:pt idx="1928" formatCode="0.00E+00">
                  <c:v>5484200000</c:v>
                </c:pt>
                <c:pt idx="1929" formatCode="0.00E+00">
                  <c:v>5484200000</c:v>
                </c:pt>
                <c:pt idx="1930" formatCode="0.00E+00">
                  <c:v>5484200000</c:v>
                </c:pt>
                <c:pt idx="1931" formatCode="0.00E+00">
                  <c:v>5484200000</c:v>
                </c:pt>
                <c:pt idx="1932" formatCode="0.00E+00">
                  <c:v>5484200000</c:v>
                </c:pt>
                <c:pt idx="1933" formatCode="0.00E+00">
                  <c:v>5484200000</c:v>
                </c:pt>
                <c:pt idx="1934" formatCode="0.00E+00">
                  <c:v>5484200000</c:v>
                </c:pt>
                <c:pt idx="1935" formatCode="0.00E+00">
                  <c:v>5484200000</c:v>
                </c:pt>
                <c:pt idx="1936" formatCode="0.00E+00">
                  <c:v>5484200000</c:v>
                </c:pt>
                <c:pt idx="1937" formatCode="0.00E+00">
                  <c:v>5484200000</c:v>
                </c:pt>
                <c:pt idx="1938" formatCode="0.00E+00">
                  <c:v>5484200000</c:v>
                </c:pt>
                <c:pt idx="1939" formatCode="0.00E+00">
                  <c:v>5484200000</c:v>
                </c:pt>
                <c:pt idx="1940" formatCode="0.00E+00">
                  <c:v>5484200000</c:v>
                </c:pt>
                <c:pt idx="1941" formatCode="0.00E+00">
                  <c:v>5484200000</c:v>
                </c:pt>
                <c:pt idx="1942" formatCode="0.00E+00">
                  <c:v>5484200000</c:v>
                </c:pt>
                <c:pt idx="1943" formatCode="0.00E+00">
                  <c:v>5484200000</c:v>
                </c:pt>
                <c:pt idx="1944" formatCode="0.00E+00">
                  <c:v>5484200000</c:v>
                </c:pt>
                <c:pt idx="1945" formatCode="0.00E+00">
                  <c:v>5484200000</c:v>
                </c:pt>
                <c:pt idx="1946" formatCode="0.00E+00">
                  <c:v>5484200000</c:v>
                </c:pt>
                <c:pt idx="1947" formatCode="0.00E+00">
                  <c:v>5484200000</c:v>
                </c:pt>
                <c:pt idx="1948" formatCode="0.00E+00">
                  <c:v>5484200000</c:v>
                </c:pt>
                <c:pt idx="1949" formatCode="0.00E+00">
                  <c:v>5484200000</c:v>
                </c:pt>
                <c:pt idx="1950" formatCode="0.00E+00">
                  <c:v>5484200000</c:v>
                </c:pt>
                <c:pt idx="1951" formatCode="0.00E+00">
                  <c:v>5484200000</c:v>
                </c:pt>
                <c:pt idx="1952" formatCode="0.00E+00">
                  <c:v>5484200000</c:v>
                </c:pt>
                <c:pt idx="1953" formatCode="0.00E+00">
                  <c:v>5484200000</c:v>
                </c:pt>
                <c:pt idx="1954" formatCode="0.00E+00">
                  <c:v>5484200000</c:v>
                </c:pt>
                <c:pt idx="1955" formatCode="0.00E+00">
                  <c:v>5484200000</c:v>
                </c:pt>
                <c:pt idx="1956" formatCode="0.00E+00">
                  <c:v>5484200000</c:v>
                </c:pt>
                <c:pt idx="1957" formatCode="0.00E+00">
                  <c:v>5484200000</c:v>
                </c:pt>
                <c:pt idx="1958" formatCode="0.00E+00">
                  <c:v>5484200000</c:v>
                </c:pt>
                <c:pt idx="1959" formatCode="0.00E+00">
                  <c:v>5484200000</c:v>
                </c:pt>
                <c:pt idx="1960" formatCode="0.00E+00">
                  <c:v>5484200000</c:v>
                </c:pt>
                <c:pt idx="1961" formatCode="0.00E+00">
                  <c:v>5484200000</c:v>
                </c:pt>
                <c:pt idx="1962" formatCode="0.00E+00">
                  <c:v>5484200000</c:v>
                </c:pt>
                <c:pt idx="1963" formatCode="0.00E+00">
                  <c:v>5484200000</c:v>
                </c:pt>
                <c:pt idx="1964" formatCode="0.00E+00">
                  <c:v>5484200000</c:v>
                </c:pt>
                <c:pt idx="1965" formatCode="0.00E+00">
                  <c:v>5484200000</c:v>
                </c:pt>
                <c:pt idx="1966" formatCode="0.00E+00">
                  <c:v>5484200000</c:v>
                </c:pt>
                <c:pt idx="1967" formatCode="0.00E+00">
                  <c:v>5484200000</c:v>
                </c:pt>
                <c:pt idx="1968" formatCode="0.00E+00">
                  <c:v>5484200000</c:v>
                </c:pt>
                <c:pt idx="1969" formatCode="0.00E+00">
                  <c:v>5484200000</c:v>
                </c:pt>
                <c:pt idx="1970" formatCode="0.00E+00">
                  <c:v>5484200000</c:v>
                </c:pt>
                <c:pt idx="1971" formatCode="0.00E+00">
                  <c:v>5484200000</c:v>
                </c:pt>
                <c:pt idx="1972" formatCode="0.00E+00">
                  <c:v>5484200000</c:v>
                </c:pt>
                <c:pt idx="1973" formatCode="0.00E+00">
                  <c:v>5484200000</c:v>
                </c:pt>
                <c:pt idx="1974" formatCode="0.00E+00">
                  <c:v>5484200000</c:v>
                </c:pt>
                <c:pt idx="1975" formatCode="0.00E+00">
                  <c:v>5484200000</c:v>
                </c:pt>
                <c:pt idx="1976" formatCode="0.00E+00">
                  <c:v>5484200000</c:v>
                </c:pt>
                <c:pt idx="1977" formatCode="0.00E+00">
                  <c:v>5484200000</c:v>
                </c:pt>
                <c:pt idx="1978" formatCode="0.00E+00">
                  <c:v>5484200000</c:v>
                </c:pt>
                <c:pt idx="1979" formatCode="0.00E+00">
                  <c:v>5484200000</c:v>
                </c:pt>
                <c:pt idx="1980" formatCode="0.00E+00">
                  <c:v>5484200000</c:v>
                </c:pt>
                <c:pt idx="1981" formatCode="0.00E+00">
                  <c:v>5484200000</c:v>
                </c:pt>
                <c:pt idx="1982" formatCode="0.00E+00">
                  <c:v>5484200000</c:v>
                </c:pt>
                <c:pt idx="1983" formatCode="0.00E+00">
                  <c:v>5484200000</c:v>
                </c:pt>
                <c:pt idx="1984" formatCode="0.00E+00">
                  <c:v>5484200000</c:v>
                </c:pt>
                <c:pt idx="1985" formatCode="0.00E+00">
                  <c:v>5484200000</c:v>
                </c:pt>
                <c:pt idx="1986" formatCode="0.00E+00">
                  <c:v>5484200000</c:v>
                </c:pt>
                <c:pt idx="1987" formatCode="0.00E+00">
                  <c:v>5484200000</c:v>
                </c:pt>
                <c:pt idx="1988" formatCode="0.00E+00">
                  <c:v>5484200000</c:v>
                </c:pt>
                <c:pt idx="1989" formatCode="0.00E+00">
                  <c:v>5484200000</c:v>
                </c:pt>
                <c:pt idx="1990" formatCode="0.00E+00">
                  <c:v>5484200000</c:v>
                </c:pt>
                <c:pt idx="1991" formatCode="0.00E+00">
                  <c:v>5484200000</c:v>
                </c:pt>
                <c:pt idx="1992" formatCode="0.00E+00">
                  <c:v>5484200000</c:v>
                </c:pt>
                <c:pt idx="1993" formatCode="0.00E+00">
                  <c:v>5484200000</c:v>
                </c:pt>
                <c:pt idx="1994" formatCode="0.00E+00">
                  <c:v>5484200000</c:v>
                </c:pt>
                <c:pt idx="1995" formatCode="0.00E+00">
                  <c:v>5484200000</c:v>
                </c:pt>
                <c:pt idx="1996" formatCode="0.00E+00">
                  <c:v>5484200000</c:v>
                </c:pt>
                <c:pt idx="1997" formatCode="0.00E+00">
                  <c:v>5484200000</c:v>
                </c:pt>
                <c:pt idx="1998" formatCode="0.00E+00">
                  <c:v>5484200000</c:v>
                </c:pt>
                <c:pt idx="1999" formatCode="0.00E+00">
                  <c:v>5484200000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0-9F42-97AA-0F2F7CB6796F}"/>
            </c:ext>
          </c:extLst>
        </c:ser>
        <c:ser>
          <c:idx val="1"/>
          <c:order val="1"/>
          <c:tx>
            <c:strRef>
              <c:f>collected_data_pssvc_f1_d10!$C$1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collected_data_pssvc_f1_d10!$C$2:$C$2001</c:f>
              <c:numCache>
                <c:formatCode>General</c:formatCode>
                <c:ptCount val="2000"/>
                <c:pt idx="49" formatCode="0.00E+00">
                  <c:v>12761000000</c:v>
                </c:pt>
                <c:pt idx="50" formatCode="0.00E+00">
                  <c:v>12761000000</c:v>
                </c:pt>
                <c:pt idx="51" formatCode="0.00E+00">
                  <c:v>12761000000</c:v>
                </c:pt>
                <c:pt idx="52" formatCode="0.00E+00">
                  <c:v>12761000000</c:v>
                </c:pt>
                <c:pt idx="53" formatCode="0.00E+00">
                  <c:v>12761000000</c:v>
                </c:pt>
                <c:pt idx="54" formatCode="0.00E+00">
                  <c:v>12761000000</c:v>
                </c:pt>
                <c:pt idx="55" formatCode="0.00E+00">
                  <c:v>12761000000</c:v>
                </c:pt>
                <c:pt idx="56" formatCode="0.00E+00">
                  <c:v>12761000000</c:v>
                </c:pt>
                <c:pt idx="57" formatCode="0.00E+00">
                  <c:v>12761000000</c:v>
                </c:pt>
                <c:pt idx="58" formatCode="0.00E+00">
                  <c:v>12761000000</c:v>
                </c:pt>
                <c:pt idx="59" formatCode="0.00E+00">
                  <c:v>12761000000</c:v>
                </c:pt>
                <c:pt idx="60" formatCode="0.00E+00">
                  <c:v>12761000000</c:v>
                </c:pt>
                <c:pt idx="61" formatCode="0.00E+00">
                  <c:v>12761000000</c:v>
                </c:pt>
                <c:pt idx="62" formatCode="0.00E+00">
                  <c:v>12761000000</c:v>
                </c:pt>
                <c:pt idx="63" formatCode="0.00E+00">
                  <c:v>12761000000</c:v>
                </c:pt>
                <c:pt idx="64" formatCode="0.00E+00">
                  <c:v>12761000000</c:v>
                </c:pt>
                <c:pt idx="65" formatCode="0.00E+00">
                  <c:v>12754000000</c:v>
                </c:pt>
                <c:pt idx="66" formatCode="0.00E+00">
                  <c:v>12631000000</c:v>
                </c:pt>
                <c:pt idx="67" formatCode="0.00E+00">
                  <c:v>12137000000</c:v>
                </c:pt>
                <c:pt idx="68" formatCode="0.00E+00">
                  <c:v>12011000000</c:v>
                </c:pt>
                <c:pt idx="69" formatCode="0.00E+00">
                  <c:v>12011000000</c:v>
                </c:pt>
                <c:pt idx="70" formatCode="0.00E+00">
                  <c:v>11821000000</c:v>
                </c:pt>
                <c:pt idx="71" formatCode="0.00E+00">
                  <c:v>11821000000</c:v>
                </c:pt>
                <c:pt idx="72" formatCode="0.00E+00">
                  <c:v>11546000000</c:v>
                </c:pt>
                <c:pt idx="73" formatCode="0.00E+00">
                  <c:v>11546000000</c:v>
                </c:pt>
                <c:pt idx="74" formatCode="0.00E+00">
                  <c:v>11546000000</c:v>
                </c:pt>
                <c:pt idx="75" formatCode="0.00E+00">
                  <c:v>11546000000</c:v>
                </c:pt>
                <c:pt idx="76" formatCode="0.00E+00">
                  <c:v>11546000000</c:v>
                </c:pt>
                <c:pt idx="77" formatCode="0.00E+00">
                  <c:v>11546000000</c:v>
                </c:pt>
                <c:pt idx="78" formatCode="0.00E+00">
                  <c:v>11546000000</c:v>
                </c:pt>
                <c:pt idx="79" formatCode="0.00E+00">
                  <c:v>11546000000</c:v>
                </c:pt>
                <c:pt idx="80" formatCode="0.00E+00">
                  <c:v>11546000000</c:v>
                </c:pt>
                <c:pt idx="81" formatCode="0.00E+00">
                  <c:v>11546000000</c:v>
                </c:pt>
                <c:pt idx="82" formatCode="0.00E+00">
                  <c:v>11546000000</c:v>
                </c:pt>
                <c:pt idx="83" formatCode="0.00E+00">
                  <c:v>11216000000</c:v>
                </c:pt>
                <c:pt idx="84" formatCode="0.00E+00">
                  <c:v>11216000000</c:v>
                </c:pt>
                <c:pt idx="85" formatCode="0.00E+00">
                  <c:v>10948000000</c:v>
                </c:pt>
                <c:pt idx="86" formatCode="0.00E+00">
                  <c:v>10948000000</c:v>
                </c:pt>
                <c:pt idx="87" formatCode="0.00E+00">
                  <c:v>10419000000</c:v>
                </c:pt>
                <c:pt idx="88" formatCode="0.00E+00">
                  <c:v>10419000000</c:v>
                </c:pt>
                <c:pt idx="89" formatCode="0.00E+00">
                  <c:v>10419000000</c:v>
                </c:pt>
                <c:pt idx="90" formatCode="0.00E+00">
                  <c:v>10348000000</c:v>
                </c:pt>
                <c:pt idx="91" formatCode="0.00E+00">
                  <c:v>10285000000</c:v>
                </c:pt>
                <c:pt idx="92" formatCode="0.00E+00">
                  <c:v>10285000000</c:v>
                </c:pt>
                <c:pt idx="93" formatCode="0.00E+00">
                  <c:v>10285000000</c:v>
                </c:pt>
                <c:pt idx="94" formatCode="0.00E+00">
                  <c:v>10285000000</c:v>
                </c:pt>
                <c:pt idx="95" formatCode="0.00E+00">
                  <c:v>9966900000</c:v>
                </c:pt>
                <c:pt idx="96" formatCode="0.00E+00">
                  <c:v>9966900000</c:v>
                </c:pt>
                <c:pt idx="97" formatCode="0.00E+00">
                  <c:v>9966900000</c:v>
                </c:pt>
                <c:pt idx="98" formatCode="0.00E+00">
                  <c:v>9908400000</c:v>
                </c:pt>
                <c:pt idx="99" formatCode="0.00E+00">
                  <c:v>9908400000</c:v>
                </c:pt>
                <c:pt idx="100" formatCode="0.00E+00">
                  <c:v>9908400000</c:v>
                </c:pt>
                <c:pt idx="101" formatCode="0.00E+00">
                  <c:v>9908400000</c:v>
                </c:pt>
                <c:pt idx="102" formatCode="0.00E+00">
                  <c:v>9859200000</c:v>
                </c:pt>
                <c:pt idx="103" formatCode="0.00E+00">
                  <c:v>9859200000</c:v>
                </c:pt>
                <c:pt idx="104" formatCode="0.00E+00">
                  <c:v>9859200000</c:v>
                </c:pt>
                <c:pt idx="105" formatCode="0.00E+00">
                  <c:v>9712800000</c:v>
                </c:pt>
                <c:pt idx="106" formatCode="0.00E+00">
                  <c:v>9712800000</c:v>
                </c:pt>
                <c:pt idx="107" formatCode="0.00E+00">
                  <c:v>9712800000</c:v>
                </c:pt>
                <c:pt idx="108" formatCode="0.00E+00">
                  <c:v>9712800000</c:v>
                </c:pt>
                <c:pt idx="109" formatCode="0.00E+00">
                  <c:v>9712800000</c:v>
                </c:pt>
                <c:pt idx="110" formatCode="0.00E+00">
                  <c:v>9712800000</c:v>
                </c:pt>
                <c:pt idx="111" formatCode="0.00E+00">
                  <c:v>9712800000</c:v>
                </c:pt>
                <c:pt idx="112" formatCode="0.00E+00">
                  <c:v>9712800000</c:v>
                </c:pt>
                <c:pt idx="113" formatCode="0.00E+00">
                  <c:v>9712800000</c:v>
                </c:pt>
                <c:pt idx="114" formatCode="0.00E+00">
                  <c:v>9712800000</c:v>
                </c:pt>
                <c:pt idx="115" formatCode="0.00E+00">
                  <c:v>9712800000</c:v>
                </c:pt>
                <c:pt idx="116" formatCode="0.00E+00">
                  <c:v>9712800000</c:v>
                </c:pt>
                <c:pt idx="117" formatCode="0.00E+00">
                  <c:v>9712800000</c:v>
                </c:pt>
                <c:pt idx="118" formatCode="0.00E+00">
                  <c:v>9712800000</c:v>
                </c:pt>
                <c:pt idx="119" formatCode="0.00E+00">
                  <c:v>9712800000</c:v>
                </c:pt>
                <c:pt idx="120" formatCode="0.00E+00">
                  <c:v>9712800000</c:v>
                </c:pt>
                <c:pt idx="121" formatCode="0.00E+00">
                  <c:v>9712800000</c:v>
                </c:pt>
                <c:pt idx="122" formatCode="0.00E+00">
                  <c:v>9712800000</c:v>
                </c:pt>
                <c:pt idx="123" formatCode="0.00E+00">
                  <c:v>9712800000</c:v>
                </c:pt>
                <c:pt idx="124" formatCode="0.00E+00">
                  <c:v>9712800000</c:v>
                </c:pt>
                <c:pt idx="125" formatCode="0.00E+00">
                  <c:v>9712800000</c:v>
                </c:pt>
                <c:pt idx="126" formatCode="0.00E+00">
                  <c:v>9712800000</c:v>
                </c:pt>
                <c:pt idx="127" formatCode="0.00E+00">
                  <c:v>9688100000</c:v>
                </c:pt>
                <c:pt idx="128" formatCode="0.00E+00">
                  <c:v>9608200000</c:v>
                </c:pt>
                <c:pt idx="129" formatCode="0.00E+00">
                  <c:v>9608200000</c:v>
                </c:pt>
                <c:pt idx="130" formatCode="0.00E+00">
                  <c:v>9608200000</c:v>
                </c:pt>
                <c:pt idx="131" formatCode="0.00E+00">
                  <c:v>9608200000</c:v>
                </c:pt>
                <c:pt idx="132" formatCode="0.00E+00">
                  <c:v>9608200000</c:v>
                </c:pt>
                <c:pt idx="133" formatCode="0.00E+00">
                  <c:v>9608200000</c:v>
                </c:pt>
                <c:pt idx="134" formatCode="0.00E+00">
                  <c:v>9608200000</c:v>
                </c:pt>
                <c:pt idx="135" formatCode="0.00E+00">
                  <c:v>9608200000</c:v>
                </c:pt>
                <c:pt idx="136" formatCode="0.00E+00">
                  <c:v>9608200000</c:v>
                </c:pt>
                <c:pt idx="137" formatCode="0.00E+00">
                  <c:v>9378700000</c:v>
                </c:pt>
                <c:pt idx="138" formatCode="0.00E+00">
                  <c:v>9058900000</c:v>
                </c:pt>
                <c:pt idx="139" formatCode="0.00E+00">
                  <c:v>9058900000</c:v>
                </c:pt>
                <c:pt idx="140" formatCode="0.00E+00">
                  <c:v>9058900000</c:v>
                </c:pt>
                <c:pt idx="141" formatCode="0.00E+00">
                  <c:v>9058900000</c:v>
                </c:pt>
                <c:pt idx="142" formatCode="0.00E+00">
                  <c:v>9058900000</c:v>
                </c:pt>
                <c:pt idx="143" formatCode="0.00E+00">
                  <c:v>9058900000</c:v>
                </c:pt>
                <c:pt idx="144" formatCode="0.00E+00">
                  <c:v>9058900000</c:v>
                </c:pt>
                <c:pt idx="145" formatCode="0.00E+00">
                  <c:v>9058900000</c:v>
                </c:pt>
                <c:pt idx="146" formatCode="0.00E+00">
                  <c:v>9058900000</c:v>
                </c:pt>
                <c:pt idx="147" formatCode="0.00E+00">
                  <c:v>8834000000</c:v>
                </c:pt>
                <c:pt idx="148" formatCode="0.00E+00">
                  <c:v>8716700000</c:v>
                </c:pt>
                <c:pt idx="149" formatCode="0.00E+00">
                  <c:v>8716700000</c:v>
                </c:pt>
                <c:pt idx="150" formatCode="0.00E+00">
                  <c:v>8716700000</c:v>
                </c:pt>
                <c:pt idx="151" formatCode="0.00E+00">
                  <c:v>8543800000</c:v>
                </c:pt>
                <c:pt idx="152" formatCode="0.00E+00">
                  <c:v>8543800000</c:v>
                </c:pt>
                <c:pt idx="153" formatCode="0.00E+00">
                  <c:v>8543800000</c:v>
                </c:pt>
                <c:pt idx="154" formatCode="0.00E+00">
                  <c:v>8543800000</c:v>
                </c:pt>
                <c:pt idx="155" formatCode="0.00E+00">
                  <c:v>8453700000</c:v>
                </c:pt>
                <c:pt idx="156" formatCode="0.00E+00">
                  <c:v>8453700000</c:v>
                </c:pt>
                <c:pt idx="157" formatCode="0.00E+00">
                  <c:v>8453700000</c:v>
                </c:pt>
                <c:pt idx="158" formatCode="0.00E+00">
                  <c:v>8453700000</c:v>
                </c:pt>
                <c:pt idx="159" formatCode="0.00E+00">
                  <c:v>8453700000</c:v>
                </c:pt>
                <c:pt idx="160" formatCode="0.00E+00">
                  <c:v>8453700000</c:v>
                </c:pt>
                <c:pt idx="161" formatCode="0.00E+00">
                  <c:v>8453700000</c:v>
                </c:pt>
                <c:pt idx="162" formatCode="0.00E+00">
                  <c:v>8453700000</c:v>
                </c:pt>
                <c:pt idx="163" formatCode="0.00E+00">
                  <c:v>8453700000</c:v>
                </c:pt>
                <c:pt idx="164" formatCode="0.00E+00">
                  <c:v>8453700000</c:v>
                </c:pt>
                <c:pt idx="165" formatCode="0.00E+00">
                  <c:v>8453700000</c:v>
                </c:pt>
                <c:pt idx="166" formatCode="0.00E+00">
                  <c:v>8401400000</c:v>
                </c:pt>
                <c:pt idx="167" formatCode="0.00E+00">
                  <c:v>8401400000</c:v>
                </c:pt>
                <c:pt idx="168" formatCode="0.00E+00">
                  <c:v>8401400000</c:v>
                </c:pt>
                <c:pt idx="169" formatCode="0.00E+00">
                  <c:v>8401400000</c:v>
                </c:pt>
                <c:pt idx="170" formatCode="0.00E+00">
                  <c:v>8401400000</c:v>
                </c:pt>
                <c:pt idx="171" formatCode="0.00E+00">
                  <c:v>8401400000</c:v>
                </c:pt>
                <c:pt idx="172" formatCode="0.00E+00">
                  <c:v>8401400000</c:v>
                </c:pt>
                <c:pt idx="173" formatCode="0.00E+00">
                  <c:v>8401400000</c:v>
                </c:pt>
                <c:pt idx="174" formatCode="0.00E+00">
                  <c:v>8401400000</c:v>
                </c:pt>
                <c:pt idx="175" formatCode="0.00E+00">
                  <c:v>8401400000</c:v>
                </c:pt>
                <c:pt idx="176" formatCode="0.00E+00">
                  <c:v>8401400000</c:v>
                </c:pt>
                <c:pt idx="177" formatCode="0.00E+00">
                  <c:v>8401400000</c:v>
                </c:pt>
                <c:pt idx="178" formatCode="0.00E+00">
                  <c:v>8401400000</c:v>
                </c:pt>
                <c:pt idx="179" formatCode="0.00E+00">
                  <c:v>8401400000</c:v>
                </c:pt>
                <c:pt idx="180" formatCode="0.00E+00">
                  <c:v>8401400000</c:v>
                </c:pt>
                <c:pt idx="181" formatCode="0.00E+00">
                  <c:v>8401400000</c:v>
                </c:pt>
                <c:pt idx="182" formatCode="0.00E+00">
                  <c:v>8401400000</c:v>
                </c:pt>
                <c:pt idx="183" formatCode="0.00E+00">
                  <c:v>8401400000</c:v>
                </c:pt>
                <c:pt idx="184" formatCode="0.00E+00">
                  <c:v>8401400000</c:v>
                </c:pt>
                <c:pt idx="185" formatCode="0.00E+00">
                  <c:v>8401400000</c:v>
                </c:pt>
                <c:pt idx="186" formatCode="0.00E+00">
                  <c:v>8401400000</c:v>
                </c:pt>
                <c:pt idx="187" formatCode="0.00E+00">
                  <c:v>8401400000</c:v>
                </c:pt>
                <c:pt idx="188" formatCode="0.00E+00">
                  <c:v>8401400000</c:v>
                </c:pt>
                <c:pt idx="189" formatCode="0.00E+00">
                  <c:v>8126600000</c:v>
                </c:pt>
                <c:pt idx="190" formatCode="0.00E+00">
                  <c:v>8126600000</c:v>
                </c:pt>
                <c:pt idx="191" formatCode="0.00E+00">
                  <c:v>7867200000</c:v>
                </c:pt>
                <c:pt idx="192" formatCode="0.00E+00">
                  <c:v>7827200000</c:v>
                </c:pt>
                <c:pt idx="193" formatCode="0.00E+00">
                  <c:v>7827200000</c:v>
                </c:pt>
                <c:pt idx="194" formatCode="0.00E+00">
                  <c:v>7827200000</c:v>
                </c:pt>
                <c:pt idx="195" formatCode="0.00E+00">
                  <c:v>7654000000</c:v>
                </c:pt>
                <c:pt idx="196" formatCode="0.00E+00">
                  <c:v>7654000000</c:v>
                </c:pt>
                <c:pt idx="197" formatCode="0.00E+00">
                  <c:v>7654000000</c:v>
                </c:pt>
                <c:pt idx="198" formatCode="0.00E+00">
                  <c:v>7654000000</c:v>
                </c:pt>
                <c:pt idx="199" formatCode="0.00E+00">
                  <c:v>7654000000</c:v>
                </c:pt>
                <c:pt idx="200" formatCode="0.00E+00">
                  <c:v>7654000000</c:v>
                </c:pt>
                <c:pt idx="201" formatCode="0.00E+00">
                  <c:v>7646600000</c:v>
                </c:pt>
                <c:pt idx="202" formatCode="0.00E+00">
                  <c:v>7646600000</c:v>
                </c:pt>
                <c:pt idx="203" formatCode="0.00E+00">
                  <c:v>7646600000</c:v>
                </c:pt>
                <c:pt idx="204" formatCode="0.00E+00">
                  <c:v>7646600000</c:v>
                </c:pt>
                <c:pt idx="205" formatCode="0.00E+00">
                  <c:v>7646600000</c:v>
                </c:pt>
                <c:pt idx="206" formatCode="0.00E+00">
                  <c:v>7646600000</c:v>
                </c:pt>
                <c:pt idx="207" formatCode="0.00E+00">
                  <c:v>7646600000</c:v>
                </c:pt>
                <c:pt idx="208" formatCode="0.00E+00">
                  <c:v>7646600000</c:v>
                </c:pt>
                <c:pt idx="209" formatCode="0.00E+00">
                  <c:v>7646100000</c:v>
                </c:pt>
                <c:pt idx="210" formatCode="0.00E+00">
                  <c:v>7646100000</c:v>
                </c:pt>
                <c:pt idx="211" formatCode="0.00E+00">
                  <c:v>7646100000</c:v>
                </c:pt>
                <c:pt idx="212" formatCode="0.00E+00">
                  <c:v>7580600000</c:v>
                </c:pt>
                <c:pt idx="213" formatCode="0.00E+00">
                  <c:v>7580600000</c:v>
                </c:pt>
                <c:pt idx="214" formatCode="0.00E+00">
                  <c:v>7414300000</c:v>
                </c:pt>
                <c:pt idx="215" formatCode="0.00E+00">
                  <c:v>7414300000</c:v>
                </c:pt>
                <c:pt idx="216" formatCode="0.00E+00">
                  <c:v>7414300000</c:v>
                </c:pt>
                <c:pt idx="217" formatCode="0.00E+00">
                  <c:v>7414300000</c:v>
                </c:pt>
                <c:pt idx="218" formatCode="0.00E+00">
                  <c:v>7414300000</c:v>
                </c:pt>
                <c:pt idx="219" formatCode="0.00E+00">
                  <c:v>7414300000</c:v>
                </c:pt>
                <c:pt idx="220" formatCode="0.00E+00">
                  <c:v>7414300000</c:v>
                </c:pt>
                <c:pt idx="221" formatCode="0.00E+00">
                  <c:v>7414300000</c:v>
                </c:pt>
                <c:pt idx="222" formatCode="0.00E+00">
                  <c:v>7414300000</c:v>
                </c:pt>
                <c:pt idx="223" formatCode="0.00E+00">
                  <c:v>7408000000</c:v>
                </c:pt>
                <c:pt idx="224" formatCode="0.00E+00">
                  <c:v>7408000000</c:v>
                </c:pt>
                <c:pt idx="225" formatCode="0.00E+00">
                  <c:v>7408000000</c:v>
                </c:pt>
                <c:pt idx="226" formatCode="0.00E+00">
                  <c:v>7408000000</c:v>
                </c:pt>
                <c:pt idx="227" formatCode="0.00E+00">
                  <c:v>7408000000</c:v>
                </c:pt>
                <c:pt idx="228" formatCode="0.00E+00">
                  <c:v>7408000000</c:v>
                </c:pt>
                <c:pt idx="229" formatCode="0.00E+00">
                  <c:v>7408000000</c:v>
                </c:pt>
                <c:pt idx="230" formatCode="0.00E+00">
                  <c:v>7408000000</c:v>
                </c:pt>
                <c:pt idx="231" formatCode="0.00E+00">
                  <c:v>7408000000</c:v>
                </c:pt>
                <c:pt idx="232" formatCode="0.00E+00">
                  <c:v>7408000000</c:v>
                </c:pt>
                <c:pt idx="233" formatCode="0.00E+00">
                  <c:v>7408000000</c:v>
                </c:pt>
                <c:pt idx="234" formatCode="0.00E+00">
                  <c:v>7391000000</c:v>
                </c:pt>
                <c:pt idx="235" formatCode="0.00E+00">
                  <c:v>7391000000</c:v>
                </c:pt>
                <c:pt idx="236" formatCode="0.00E+00">
                  <c:v>7391000000</c:v>
                </c:pt>
                <c:pt idx="237" formatCode="0.00E+00">
                  <c:v>7391000000</c:v>
                </c:pt>
                <c:pt idx="238" formatCode="0.00E+00">
                  <c:v>7391000000</c:v>
                </c:pt>
                <c:pt idx="239" formatCode="0.00E+00">
                  <c:v>7391000000</c:v>
                </c:pt>
                <c:pt idx="240" formatCode="0.00E+00">
                  <c:v>7391000000</c:v>
                </c:pt>
                <c:pt idx="241" formatCode="0.00E+00">
                  <c:v>7391000000</c:v>
                </c:pt>
                <c:pt idx="242" formatCode="0.00E+00">
                  <c:v>7391000000</c:v>
                </c:pt>
                <c:pt idx="243" formatCode="0.00E+00">
                  <c:v>7391000000</c:v>
                </c:pt>
                <c:pt idx="244" formatCode="0.00E+00">
                  <c:v>7391000000</c:v>
                </c:pt>
                <c:pt idx="245" formatCode="0.00E+00">
                  <c:v>7376100000</c:v>
                </c:pt>
                <c:pt idx="246" formatCode="0.00E+00">
                  <c:v>7376100000</c:v>
                </c:pt>
                <c:pt idx="247" formatCode="0.00E+00">
                  <c:v>7376100000</c:v>
                </c:pt>
                <c:pt idx="248" formatCode="0.00E+00">
                  <c:v>7376100000</c:v>
                </c:pt>
                <c:pt idx="249" formatCode="0.00E+00">
                  <c:v>7376100000</c:v>
                </c:pt>
                <c:pt idx="250" formatCode="0.00E+00">
                  <c:v>7290400000</c:v>
                </c:pt>
                <c:pt idx="251" formatCode="0.00E+00">
                  <c:v>7290400000</c:v>
                </c:pt>
                <c:pt idx="252" formatCode="0.00E+00">
                  <c:v>7290400000</c:v>
                </c:pt>
                <c:pt idx="253" formatCode="0.00E+00">
                  <c:v>7290400000</c:v>
                </c:pt>
                <c:pt idx="254" formatCode="0.00E+00">
                  <c:v>7290400000</c:v>
                </c:pt>
                <c:pt idx="255" formatCode="0.00E+00">
                  <c:v>7290400000</c:v>
                </c:pt>
                <c:pt idx="256" formatCode="0.00E+00">
                  <c:v>7290400000</c:v>
                </c:pt>
                <c:pt idx="257" formatCode="0.00E+00">
                  <c:v>7290400000</c:v>
                </c:pt>
                <c:pt idx="258" formatCode="0.00E+00">
                  <c:v>7290400000</c:v>
                </c:pt>
                <c:pt idx="259" formatCode="0.00E+00">
                  <c:v>7290400000</c:v>
                </c:pt>
                <c:pt idx="260" formatCode="0.00E+00">
                  <c:v>7244100000</c:v>
                </c:pt>
                <c:pt idx="261" formatCode="0.00E+00">
                  <c:v>7244100000</c:v>
                </c:pt>
                <c:pt idx="262" formatCode="0.00E+00">
                  <c:v>7244100000</c:v>
                </c:pt>
                <c:pt idx="263" formatCode="0.00E+00">
                  <c:v>7244100000</c:v>
                </c:pt>
                <c:pt idx="264" formatCode="0.00E+00">
                  <c:v>7244100000</c:v>
                </c:pt>
                <c:pt idx="265" formatCode="0.00E+00">
                  <c:v>7244100000</c:v>
                </c:pt>
                <c:pt idx="266" formatCode="0.00E+00">
                  <c:v>7244100000</c:v>
                </c:pt>
                <c:pt idx="267" formatCode="0.00E+00">
                  <c:v>7244100000</c:v>
                </c:pt>
                <c:pt idx="268" formatCode="0.00E+00">
                  <c:v>7244100000</c:v>
                </c:pt>
                <c:pt idx="269" formatCode="0.00E+00">
                  <c:v>7244100000</c:v>
                </c:pt>
                <c:pt idx="270" formatCode="0.00E+00">
                  <c:v>7244100000</c:v>
                </c:pt>
                <c:pt idx="271" formatCode="0.00E+00">
                  <c:v>7244100000</c:v>
                </c:pt>
                <c:pt idx="272" formatCode="0.00E+00">
                  <c:v>7240700000</c:v>
                </c:pt>
                <c:pt idx="273" formatCode="0.00E+00">
                  <c:v>7240700000</c:v>
                </c:pt>
                <c:pt idx="274" formatCode="0.00E+00">
                  <c:v>7240700000</c:v>
                </c:pt>
                <c:pt idx="275" formatCode="0.00E+00">
                  <c:v>7240700000</c:v>
                </c:pt>
                <c:pt idx="276" formatCode="0.00E+00">
                  <c:v>7240700000</c:v>
                </c:pt>
                <c:pt idx="277" formatCode="0.00E+00">
                  <c:v>7180000000</c:v>
                </c:pt>
                <c:pt idx="278" formatCode="0.00E+00">
                  <c:v>7180000000</c:v>
                </c:pt>
                <c:pt idx="279" formatCode="0.00E+00">
                  <c:v>7180000000</c:v>
                </c:pt>
                <c:pt idx="280" formatCode="0.00E+00">
                  <c:v>7180000000</c:v>
                </c:pt>
                <c:pt idx="281" formatCode="0.00E+00">
                  <c:v>7180000000</c:v>
                </c:pt>
                <c:pt idx="282" formatCode="0.00E+00">
                  <c:v>7180000000</c:v>
                </c:pt>
                <c:pt idx="283" formatCode="0.00E+00">
                  <c:v>7180000000</c:v>
                </c:pt>
                <c:pt idx="284" formatCode="0.00E+00">
                  <c:v>6942600000</c:v>
                </c:pt>
                <c:pt idx="285" formatCode="0.00E+00">
                  <c:v>6942600000</c:v>
                </c:pt>
                <c:pt idx="286" formatCode="0.00E+00">
                  <c:v>6942600000</c:v>
                </c:pt>
                <c:pt idx="287" formatCode="0.00E+00">
                  <c:v>6942600000</c:v>
                </c:pt>
                <c:pt idx="288" formatCode="0.00E+00">
                  <c:v>6942600000</c:v>
                </c:pt>
                <c:pt idx="289" formatCode="0.00E+00">
                  <c:v>6942600000</c:v>
                </c:pt>
                <c:pt idx="290" formatCode="0.00E+00">
                  <c:v>6804600000</c:v>
                </c:pt>
                <c:pt idx="291" formatCode="0.00E+00">
                  <c:v>6804600000</c:v>
                </c:pt>
                <c:pt idx="292" formatCode="0.00E+00">
                  <c:v>6804600000</c:v>
                </c:pt>
                <c:pt idx="293" formatCode="0.00E+00">
                  <c:v>6804600000</c:v>
                </c:pt>
                <c:pt idx="294" formatCode="0.00E+00">
                  <c:v>6804600000</c:v>
                </c:pt>
                <c:pt idx="295" formatCode="0.00E+00">
                  <c:v>6804600000</c:v>
                </c:pt>
                <c:pt idx="296" formatCode="0.00E+00">
                  <c:v>6804600000</c:v>
                </c:pt>
                <c:pt idx="297" formatCode="0.00E+00">
                  <c:v>6804600000</c:v>
                </c:pt>
                <c:pt idx="298" formatCode="0.00E+00">
                  <c:v>6804600000</c:v>
                </c:pt>
                <c:pt idx="299" formatCode="0.00E+00">
                  <c:v>6804600000</c:v>
                </c:pt>
                <c:pt idx="300" formatCode="0.00E+00">
                  <c:v>6804600000</c:v>
                </c:pt>
                <c:pt idx="301" formatCode="0.00E+00">
                  <c:v>6804600000</c:v>
                </c:pt>
                <c:pt idx="302" formatCode="0.00E+00">
                  <c:v>6804600000</c:v>
                </c:pt>
                <c:pt idx="303" formatCode="0.00E+00">
                  <c:v>6804600000</c:v>
                </c:pt>
                <c:pt idx="304" formatCode="0.00E+00">
                  <c:v>6804600000</c:v>
                </c:pt>
                <c:pt idx="305" formatCode="0.00E+00">
                  <c:v>6804600000</c:v>
                </c:pt>
                <c:pt idx="306" formatCode="0.00E+00">
                  <c:v>6804600000</c:v>
                </c:pt>
                <c:pt idx="307" formatCode="0.00E+00">
                  <c:v>6804600000</c:v>
                </c:pt>
                <c:pt idx="308" formatCode="0.00E+00">
                  <c:v>6804600000</c:v>
                </c:pt>
                <c:pt idx="309" formatCode="0.00E+00">
                  <c:v>6574100000</c:v>
                </c:pt>
                <c:pt idx="310" formatCode="0.00E+00">
                  <c:v>6574100000</c:v>
                </c:pt>
                <c:pt idx="311" formatCode="0.00E+00">
                  <c:v>6574100000</c:v>
                </c:pt>
                <c:pt idx="312" formatCode="0.00E+00">
                  <c:v>6574100000</c:v>
                </c:pt>
                <c:pt idx="313" formatCode="0.00E+00">
                  <c:v>6574100000</c:v>
                </c:pt>
                <c:pt idx="314" formatCode="0.00E+00">
                  <c:v>6574100000</c:v>
                </c:pt>
                <c:pt idx="315" formatCode="0.00E+00">
                  <c:v>6574100000</c:v>
                </c:pt>
                <c:pt idx="316" formatCode="0.00E+00">
                  <c:v>6574100000</c:v>
                </c:pt>
                <c:pt idx="317" formatCode="0.00E+00">
                  <c:v>6574100000</c:v>
                </c:pt>
                <c:pt idx="318" formatCode="0.00E+00">
                  <c:v>6574100000</c:v>
                </c:pt>
                <c:pt idx="319" formatCode="0.00E+00">
                  <c:v>6574100000</c:v>
                </c:pt>
                <c:pt idx="320" formatCode="0.00E+00">
                  <c:v>6574100000</c:v>
                </c:pt>
                <c:pt idx="321" formatCode="0.00E+00">
                  <c:v>6574100000</c:v>
                </c:pt>
                <c:pt idx="322" formatCode="0.00E+00">
                  <c:v>6574100000</c:v>
                </c:pt>
                <c:pt idx="323" formatCode="0.00E+00">
                  <c:v>6574100000</c:v>
                </c:pt>
                <c:pt idx="324" formatCode="0.00E+00">
                  <c:v>6574100000</c:v>
                </c:pt>
                <c:pt idx="325" formatCode="0.00E+00">
                  <c:v>6574100000</c:v>
                </c:pt>
                <c:pt idx="326" formatCode="0.00E+00">
                  <c:v>6574100000</c:v>
                </c:pt>
                <c:pt idx="327" formatCode="0.00E+00">
                  <c:v>6574100000</c:v>
                </c:pt>
                <c:pt idx="328" formatCode="0.00E+00">
                  <c:v>6574100000</c:v>
                </c:pt>
                <c:pt idx="329" formatCode="0.00E+00">
                  <c:v>6574100000</c:v>
                </c:pt>
                <c:pt idx="330" formatCode="0.00E+00">
                  <c:v>6574100000</c:v>
                </c:pt>
                <c:pt idx="331" formatCode="0.00E+00">
                  <c:v>6574100000</c:v>
                </c:pt>
                <c:pt idx="332" formatCode="0.00E+00">
                  <c:v>6574100000</c:v>
                </c:pt>
                <c:pt idx="333" formatCode="0.00E+00">
                  <c:v>6574100000</c:v>
                </c:pt>
                <c:pt idx="334" formatCode="0.00E+00">
                  <c:v>6574100000</c:v>
                </c:pt>
                <c:pt idx="335" formatCode="0.00E+00">
                  <c:v>6574100000</c:v>
                </c:pt>
                <c:pt idx="336" formatCode="0.00E+00">
                  <c:v>6574100000</c:v>
                </c:pt>
                <c:pt idx="337" formatCode="0.00E+00">
                  <c:v>6490700000</c:v>
                </c:pt>
                <c:pt idx="338" formatCode="0.00E+00">
                  <c:v>6469900000</c:v>
                </c:pt>
                <c:pt idx="339" formatCode="0.00E+00">
                  <c:v>6469900000</c:v>
                </c:pt>
                <c:pt idx="340" formatCode="0.00E+00">
                  <c:v>6469900000</c:v>
                </c:pt>
                <c:pt idx="341" formatCode="0.00E+00">
                  <c:v>6469900000</c:v>
                </c:pt>
                <c:pt idx="342" formatCode="0.00E+00">
                  <c:v>6469900000</c:v>
                </c:pt>
                <c:pt idx="343" formatCode="0.00E+00">
                  <c:v>6469900000</c:v>
                </c:pt>
                <c:pt idx="344" formatCode="0.00E+00">
                  <c:v>6469900000</c:v>
                </c:pt>
                <c:pt idx="345" formatCode="0.00E+00">
                  <c:v>6469900000</c:v>
                </c:pt>
                <c:pt idx="346" formatCode="0.00E+00">
                  <c:v>6469900000</c:v>
                </c:pt>
                <c:pt idx="347" formatCode="0.00E+00">
                  <c:v>6469900000</c:v>
                </c:pt>
                <c:pt idx="348" formatCode="0.00E+00">
                  <c:v>6469900000</c:v>
                </c:pt>
                <c:pt idx="349" formatCode="0.00E+00">
                  <c:v>6469900000</c:v>
                </c:pt>
                <c:pt idx="350" formatCode="0.00E+00">
                  <c:v>6469900000</c:v>
                </c:pt>
                <c:pt idx="351" formatCode="0.00E+00">
                  <c:v>6342900000</c:v>
                </c:pt>
                <c:pt idx="352" formatCode="0.00E+00">
                  <c:v>6342900000</c:v>
                </c:pt>
                <c:pt idx="353" formatCode="0.00E+00">
                  <c:v>6342900000</c:v>
                </c:pt>
                <c:pt idx="354" formatCode="0.00E+00">
                  <c:v>6342900000</c:v>
                </c:pt>
                <c:pt idx="355" formatCode="0.00E+00">
                  <c:v>6342900000</c:v>
                </c:pt>
                <c:pt idx="356" formatCode="0.00E+00">
                  <c:v>6342900000</c:v>
                </c:pt>
                <c:pt idx="357" formatCode="0.00E+00">
                  <c:v>6299900000</c:v>
                </c:pt>
                <c:pt idx="358" formatCode="0.00E+00">
                  <c:v>6253500000</c:v>
                </c:pt>
                <c:pt idx="359" formatCode="0.00E+00">
                  <c:v>6253500000</c:v>
                </c:pt>
                <c:pt idx="360" formatCode="0.00E+00">
                  <c:v>6253500000</c:v>
                </c:pt>
                <c:pt idx="361" formatCode="0.00E+00">
                  <c:v>6253500000</c:v>
                </c:pt>
                <c:pt idx="362" formatCode="0.00E+00">
                  <c:v>6253500000</c:v>
                </c:pt>
                <c:pt idx="363" formatCode="0.00E+00">
                  <c:v>6253500000</c:v>
                </c:pt>
                <c:pt idx="364" formatCode="0.00E+00">
                  <c:v>6253500000</c:v>
                </c:pt>
                <c:pt idx="365" formatCode="0.00E+00">
                  <c:v>6253500000</c:v>
                </c:pt>
                <c:pt idx="366" formatCode="0.00E+00">
                  <c:v>6253500000</c:v>
                </c:pt>
                <c:pt idx="367" formatCode="0.00E+00">
                  <c:v>6253500000</c:v>
                </c:pt>
                <c:pt idx="368" formatCode="0.00E+00">
                  <c:v>6253500000</c:v>
                </c:pt>
                <c:pt idx="369" formatCode="0.00E+00">
                  <c:v>6253500000</c:v>
                </c:pt>
                <c:pt idx="370" formatCode="0.00E+00">
                  <c:v>6253500000</c:v>
                </c:pt>
                <c:pt idx="371" formatCode="0.00E+00">
                  <c:v>6253500000</c:v>
                </c:pt>
                <c:pt idx="372" formatCode="0.00E+00">
                  <c:v>6253500000</c:v>
                </c:pt>
                <c:pt idx="373" formatCode="0.00E+00">
                  <c:v>6253500000</c:v>
                </c:pt>
                <c:pt idx="374" formatCode="0.00E+00">
                  <c:v>6253500000</c:v>
                </c:pt>
                <c:pt idx="375" formatCode="0.00E+00">
                  <c:v>6253500000</c:v>
                </c:pt>
                <c:pt idx="376" formatCode="0.00E+00">
                  <c:v>6253500000</c:v>
                </c:pt>
                <c:pt idx="377" formatCode="0.00E+00">
                  <c:v>5950100000</c:v>
                </c:pt>
                <c:pt idx="378" formatCode="0.00E+00">
                  <c:v>5950100000</c:v>
                </c:pt>
                <c:pt idx="379" formatCode="0.00E+00">
                  <c:v>5950100000</c:v>
                </c:pt>
                <c:pt idx="380" formatCode="0.00E+00">
                  <c:v>5950100000</c:v>
                </c:pt>
                <c:pt idx="381" formatCode="0.00E+00">
                  <c:v>5950100000</c:v>
                </c:pt>
                <c:pt idx="382" formatCode="0.00E+00">
                  <c:v>5950100000</c:v>
                </c:pt>
                <c:pt idx="383" formatCode="0.00E+00">
                  <c:v>5950100000</c:v>
                </c:pt>
                <c:pt idx="384" formatCode="0.00E+00">
                  <c:v>5950100000</c:v>
                </c:pt>
                <c:pt idx="385" formatCode="0.00E+00">
                  <c:v>5950100000</c:v>
                </c:pt>
                <c:pt idx="386" formatCode="0.00E+00">
                  <c:v>5950100000</c:v>
                </c:pt>
                <c:pt idx="387" formatCode="0.00E+00">
                  <c:v>5950100000</c:v>
                </c:pt>
                <c:pt idx="388" formatCode="0.00E+00">
                  <c:v>5950100000</c:v>
                </c:pt>
                <c:pt idx="389" formatCode="0.00E+00">
                  <c:v>5914300000</c:v>
                </c:pt>
                <c:pt idx="390" formatCode="0.00E+00">
                  <c:v>5914300000</c:v>
                </c:pt>
                <c:pt idx="391" formatCode="0.00E+00">
                  <c:v>5914300000</c:v>
                </c:pt>
                <c:pt idx="392" formatCode="0.00E+00">
                  <c:v>5914300000</c:v>
                </c:pt>
                <c:pt idx="393" formatCode="0.00E+00">
                  <c:v>5914300000</c:v>
                </c:pt>
                <c:pt idx="394" formatCode="0.00E+00">
                  <c:v>5914300000</c:v>
                </c:pt>
                <c:pt idx="395" formatCode="0.00E+00">
                  <c:v>5914300000</c:v>
                </c:pt>
                <c:pt idx="396" formatCode="0.00E+00">
                  <c:v>5691700000</c:v>
                </c:pt>
                <c:pt idx="397" formatCode="0.00E+00">
                  <c:v>5691700000</c:v>
                </c:pt>
                <c:pt idx="398" formatCode="0.00E+00">
                  <c:v>5691700000</c:v>
                </c:pt>
                <c:pt idx="399" formatCode="0.00E+00">
                  <c:v>5691700000</c:v>
                </c:pt>
                <c:pt idx="400" formatCode="0.00E+00">
                  <c:v>5691700000</c:v>
                </c:pt>
                <c:pt idx="401" formatCode="0.00E+00">
                  <c:v>5691700000</c:v>
                </c:pt>
                <c:pt idx="402" formatCode="0.00E+00">
                  <c:v>5691700000</c:v>
                </c:pt>
                <c:pt idx="403" formatCode="0.00E+00">
                  <c:v>5691700000</c:v>
                </c:pt>
                <c:pt idx="404" formatCode="0.00E+00">
                  <c:v>5691700000</c:v>
                </c:pt>
                <c:pt idx="405" formatCode="0.00E+00">
                  <c:v>5691700000</c:v>
                </c:pt>
                <c:pt idx="406" formatCode="0.00E+00">
                  <c:v>5691700000</c:v>
                </c:pt>
                <c:pt idx="407" formatCode="0.00E+00">
                  <c:v>5691700000</c:v>
                </c:pt>
                <c:pt idx="408" formatCode="0.00E+00">
                  <c:v>5691700000</c:v>
                </c:pt>
                <c:pt idx="409" formatCode="0.00E+00">
                  <c:v>5691700000</c:v>
                </c:pt>
                <c:pt idx="410" formatCode="0.00E+00">
                  <c:v>5687900000</c:v>
                </c:pt>
                <c:pt idx="411" formatCode="0.00E+00">
                  <c:v>5687900000</c:v>
                </c:pt>
                <c:pt idx="412" formatCode="0.00E+00">
                  <c:v>5687900000</c:v>
                </c:pt>
                <c:pt idx="413" formatCode="0.00E+00">
                  <c:v>5687900000</c:v>
                </c:pt>
                <c:pt idx="414" formatCode="0.00E+00">
                  <c:v>5687900000</c:v>
                </c:pt>
                <c:pt idx="415" formatCode="0.00E+00">
                  <c:v>5687900000</c:v>
                </c:pt>
                <c:pt idx="416" formatCode="0.00E+00">
                  <c:v>5687900000</c:v>
                </c:pt>
                <c:pt idx="417" formatCode="0.00E+00">
                  <c:v>5687900000</c:v>
                </c:pt>
                <c:pt idx="418" formatCode="0.00E+00">
                  <c:v>5687900000</c:v>
                </c:pt>
                <c:pt idx="419" formatCode="0.00E+00">
                  <c:v>5687900000</c:v>
                </c:pt>
                <c:pt idx="420" formatCode="0.00E+00">
                  <c:v>5687900000</c:v>
                </c:pt>
                <c:pt idx="421" formatCode="0.00E+00">
                  <c:v>5687900000</c:v>
                </c:pt>
                <c:pt idx="422" formatCode="0.00E+00">
                  <c:v>5687900000</c:v>
                </c:pt>
                <c:pt idx="423" formatCode="0.00E+00">
                  <c:v>5687900000</c:v>
                </c:pt>
                <c:pt idx="424" formatCode="0.00E+00">
                  <c:v>5687900000</c:v>
                </c:pt>
                <c:pt idx="425" formatCode="0.00E+00">
                  <c:v>5687900000</c:v>
                </c:pt>
                <c:pt idx="426" formatCode="0.00E+00">
                  <c:v>5687900000</c:v>
                </c:pt>
                <c:pt idx="427" formatCode="0.00E+00">
                  <c:v>5687900000</c:v>
                </c:pt>
                <c:pt idx="428" formatCode="0.00E+00">
                  <c:v>5687900000</c:v>
                </c:pt>
                <c:pt idx="429" formatCode="0.00E+00">
                  <c:v>5687900000</c:v>
                </c:pt>
                <c:pt idx="430" formatCode="0.00E+00">
                  <c:v>5687900000</c:v>
                </c:pt>
                <c:pt idx="431" formatCode="0.00E+00">
                  <c:v>5687900000</c:v>
                </c:pt>
                <c:pt idx="432" formatCode="0.00E+00">
                  <c:v>5603100000</c:v>
                </c:pt>
                <c:pt idx="433" formatCode="0.00E+00">
                  <c:v>5573300000</c:v>
                </c:pt>
                <c:pt idx="434" formatCode="0.00E+00">
                  <c:v>5573300000</c:v>
                </c:pt>
                <c:pt idx="435" formatCode="0.00E+00">
                  <c:v>5573300000</c:v>
                </c:pt>
                <c:pt idx="436" formatCode="0.00E+00">
                  <c:v>5573300000</c:v>
                </c:pt>
                <c:pt idx="437" formatCode="0.00E+00">
                  <c:v>5481400000</c:v>
                </c:pt>
                <c:pt idx="438" formatCode="0.00E+00">
                  <c:v>5481400000</c:v>
                </c:pt>
                <c:pt idx="439" formatCode="0.00E+00">
                  <c:v>5481400000</c:v>
                </c:pt>
                <c:pt idx="440" formatCode="0.00E+00">
                  <c:v>5481400000</c:v>
                </c:pt>
                <c:pt idx="441" formatCode="0.00E+00">
                  <c:v>5481400000</c:v>
                </c:pt>
                <c:pt idx="442" formatCode="0.00E+00">
                  <c:v>5481400000</c:v>
                </c:pt>
                <c:pt idx="443" formatCode="0.00E+00">
                  <c:v>5481400000</c:v>
                </c:pt>
                <c:pt idx="444" formatCode="0.00E+00">
                  <c:v>5481400000</c:v>
                </c:pt>
                <c:pt idx="445" formatCode="0.00E+00">
                  <c:v>5481400000</c:v>
                </c:pt>
                <c:pt idx="446" formatCode="0.00E+00">
                  <c:v>5481400000</c:v>
                </c:pt>
                <c:pt idx="447" formatCode="0.00E+00">
                  <c:v>5481400000</c:v>
                </c:pt>
                <c:pt idx="448" formatCode="0.00E+00">
                  <c:v>5481400000</c:v>
                </c:pt>
                <c:pt idx="449" formatCode="0.00E+00">
                  <c:v>5481400000</c:v>
                </c:pt>
                <c:pt idx="450" formatCode="0.00E+00">
                  <c:v>5425200000</c:v>
                </c:pt>
                <c:pt idx="451" formatCode="0.00E+00">
                  <c:v>5425200000</c:v>
                </c:pt>
                <c:pt idx="452" formatCode="0.00E+00">
                  <c:v>5425200000</c:v>
                </c:pt>
                <c:pt idx="453" formatCode="0.00E+00">
                  <c:v>5425200000</c:v>
                </c:pt>
                <c:pt idx="454" formatCode="0.00E+00">
                  <c:v>5399000000</c:v>
                </c:pt>
                <c:pt idx="455" formatCode="0.00E+00">
                  <c:v>5399000000</c:v>
                </c:pt>
                <c:pt idx="456" formatCode="0.00E+00">
                  <c:v>5399000000</c:v>
                </c:pt>
                <c:pt idx="457" formatCode="0.00E+00">
                  <c:v>5399000000</c:v>
                </c:pt>
                <c:pt idx="458" formatCode="0.00E+00">
                  <c:v>5356800000</c:v>
                </c:pt>
                <c:pt idx="459" formatCode="0.00E+00">
                  <c:v>5356800000</c:v>
                </c:pt>
                <c:pt idx="460" formatCode="0.00E+00">
                  <c:v>5356800000</c:v>
                </c:pt>
                <c:pt idx="461" formatCode="0.00E+00">
                  <c:v>5356800000</c:v>
                </c:pt>
                <c:pt idx="462" formatCode="0.00E+00">
                  <c:v>5356800000</c:v>
                </c:pt>
                <c:pt idx="463" formatCode="0.00E+00">
                  <c:v>5356800000</c:v>
                </c:pt>
                <c:pt idx="464" formatCode="0.00E+00">
                  <c:v>5305000000</c:v>
                </c:pt>
                <c:pt idx="465" formatCode="0.00E+00">
                  <c:v>5166200000</c:v>
                </c:pt>
                <c:pt idx="466" formatCode="0.00E+00">
                  <c:v>5166200000</c:v>
                </c:pt>
                <c:pt idx="467" formatCode="0.00E+00">
                  <c:v>5166200000</c:v>
                </c:pt>
                <c:pt idx="468" formatCode="0.00E+00">
                  <c:v>5166200000</c:v>
                </c:pt>
                <c:pt idx="469" formatCode="0.00E+00">
                  <c:v>5166200000</c:v>
                </c:pt>
                <c:pt idx="470" formatCode="0.00E+00">
                  <c:v>5166200000</c:v>
                </c:pt>
                <c:pt idx="471" formatCode="0.00E+00">
                  <c:v>5166200000</c:v>
                </c:pt>
                <c:pt idx="472" formatCode="0.00E+00">
                  <c:v>5166200000</c:v>
                </c:pt>
                <c:pt idx="473" formatCode="0.00E+00">
                  <c:v>5166200000</c:v>
                </c:pt>
                <c:pt idx="474" formatCode="0.00E+00">
                  <c:v>5166200000</c:v>
                </c:pt>
                <c:pt idx="475" formatCode="0.00E+00">
                  <c:v>5166200000</c:v>
                </c:pt>
                <c:pt idx="476" formatCode="0.00E+00">
                  <c:v>5166200000</c:v>
                </c:pt>
                <c:pt idx="477" formatCode="0.00E+00">
                  <c:v>5112400000</c:v>
                </c:pt>
                <c:pt idx="478" formatCode="0.00E+00">
                  <c:v>5112400000</c:v>
                </c:pt>
                <c:pt idx="479" formatCode="0.00E+00">
                  <c:v>5112400000</c:v>
                </c:pt>
                <c:pt idx="480" formatCode="0.00E+00">
                  <c:v>5112400000</c:v>
                </c:pt>
                <c:pt idx="481" formatCode="0.00E+00">
                  <c:v>5112400000</c:v>
                </c:pt>
                <c:pt idx="482" formatCode="0.00E+00">
                  <c:v>5112400000</c:v>
                </c:pt>
                <c:pt idx="483" formatCode="0.00E+00">
                  <c:v>5112400000</c:v>
                </c:pt>
                <c:pt idx="484" formatCode="0.00E+00">
                  <c:v>5112400000</c:v>
                </c:pt>
                <c:pt idx="485" formatCode="0.00E+00">
                  <c:v>5112400000</c:v>
                </c:pt>
                <c:pt idx="486" formatCode="0.00E+00">
                  <c:v>5112400000</c:v>
                </c:pt>
                <c:pt idx="487" formatCode="0.00E+00">
                  <c:v>5112400000</c:v>
                </c:pt>
                <c:pt idx="488" formatCode="0.00E+00">
                  <c:v>5112400000</c:v>
                </c:pt>
                <c:pt idx="489" formatCode="0.00E+00">
                  <c:v>5112400000</c:v>
                </c:pt>
                <c:pt idx="490" formatCode="0.00E+00">
                  <c:v>5112400000</c:v>
                </c:pt>
                <c:pt idx="491" formatCode="0.00E+00">
                  <c:v>5112400000</c:v>
                </c:pt>
                <c:pt idx="492" formatCode="0.00E+00">
                  <c:v>5112400000</c:v>
                </c:pt>
                <c:pt idx="493" formatCode="0.00E+00">
                  <c:v>5112400000</c:v>
                </c:pt>
                <c:pt idx="494" formatCode="0.00E+00">
                  <c:v>5112400000</c:v>
                </c:pt>
                <c:pt idx="495" formatCode="0.00E+00">
                  <c:v>5112400000</c:v>
                </c:pt>
                <c:pt idx="496" formatCode="0.00E+00">
                  <c:v>5112400000</c:v>
                </c:pt>
                <c:pt idx="497" formatCode="0.00E+00">
                  <c:v>5112400000</c:v>
                </c:pt>
                <c:pt idx="498" formatCode="0.00E+00">
                  <c:v>5112400000</c:v>
                </c:pt>
                <c:pt idx="499" formatCode="0.00E+00">
                  <c:v>5112400000</c:v>
                </c:pt>
                <c:pt idx="500" formatCode="0.00E+00">
                  <c:v>5014100000</c:v>
                </c:pt>
                <c:pt idx="501" formatCode="0.00E+00">
                  <c:v>5014100000</c:v>
                </c:pt>
                <c:pt idx="502" formatCode="0.00E+00">
                  <c:v>5014100000</c:v>
                </c:pt>
                <c:pt idx="503" formatCode="0.00E+00">
                  <c:v>5014100000</c:v>
                </c:pt>
                <c:pt idx="504" formatCode="0.00E+00">
                  <c:v>5014100000</c:v>
                </c:pt>
                <c:pt idx="505" formatCode="0.00E+00">
                  <c:v>5014100000</c:v>
                </c:pt>
                <c:pt idx="506" formatCode="0.00E+00">
                  <c:v>5014100000</c:v>
                </c:pt>
                <c:pt idx="507" formatCode="0.00E+00">
                  <c:v>5014100000</c:v>
                </c:pt>
                <c:pt idx="508" formatCode="0.00E+00">
                  <c:v>5014100000</c:v>
                </c:pt>
                <c:pt idx="509" formatCode="0.00E+00">
                  <c:v>5014100000</c:v>
                </c:pt>
                <c:pt idx="510" formatCode="0.00E+00">
                  <c:v>5014100000</c:v>
                </c:pt>
                <c:pt idx="511" formatCode="0.00E+00">
                  <c:v>5014100000</c:v>
                </c:pt>
                <c:pt idx="512" formatCode="0.00E+00">
                  <c:v>5014100000</c:v>
                </c:pt>
                <c:pt idx="513" formatCode="0.00E+00">
                  <c:v>5014100000</c:v>
                </c:pt>
                <c:pt idx="514" formatCode="0.00E+00">
                  <c:v>5014100000</c:v>
                </c:pt>
                <c:pt idx="515" formatCode="0.00E+00">
                  <c:v>5014100000</c:v>
                </c:pt>
                <c:pt idx="516" formatCode="0.00E+00">
                  <c:v>5014100000</c:v>
                </c:pt>
                <c:pt idx="517" formatCode="0.00E+00">
                  <c:v>4949000000</c:v>
                </c:pt>
                <c:pt idx="518" formatCode="0.00E+00">
                  <c:v>4949000000</c:v>
                </c:pt>
                <c:pt idx="519" formatCode="0.00E+00">
                  <c:v>4949000000</c:v>
                </c:pt>
                <c:pt idx="520" formatCode="0.00E+00">
                  <c:v>4949000000</c:v>
                </c:pt>
                <c:pt idx="521" formatCode="0.00E+00">
                  <c:v>4949000000</c:v>
                </c:pt>
                <c:pt idx="522" formatCode="0.00E+00">
                  <c:v>4949000000</c:v>
                </c:pt>
                <c:pt idx="523" formatCode="0.00E+00">
                  <c:v>4949000000</c:v>
                </c:pt>
                <c:pt idx="524" formatCode="0.00E+00">
                  <c:v>4949000000</c:v>
                </c:pt>
                <c:pt idx="525" formatCode="0.00E+00">
                  <c:v>4898200000</c:v>
                </c:pt>
                <c:pt idx="526" formatCode="0.00E+00">
                  <c:v>4898200000</c:v>
                </c:pt>
                <c:pt idx="527" formatCode="0.00E+00">
                  <c:v>4847800000</c:v>
                </c:pt>
                <c:pt idx="528" formatCode="0.00E+00">
                  <c:v>4847800000</c:v>
                </c:pt>
                <c:pt idx="529" formatCode="0.00E+00">
                  <c:v>4847800000</c:v>
                </c:pt>
                <c:pt idx="530" formatCode="0.00E+00">
                  <c:v>4847800000</c:v>
                </c:pt>
                <c:pt idx="531" formatCode="0.00E+00">
                  <c:v>4847800000</c:v>
                </c:pt>
                <c:pt idx="532" formatCode="0.00E+00">
                  <c:v>4847800000</c:v>
                </c:pt>
                <c:pt idx="533" formatCode="0.00E+00">
                  <c:v>4847800000</c:v>
                </c:pt>
                <c:pt idx="534" formatCode="0.00E+00">
                  <c:v>4846600000</c:v>
                </c:pt>
                <c:pt idx="535" formatCode="0.00E+00">
                  <c:v>4805200000</c:v>
                </c:pt>
                <c:pt idx="536" formatCode="0.00E+00">
                  <c:v>4805200000</c:v>
                </c:pt>
                <c:pt idx="537" formatCode="0.00E+00">
                  <c:v>4805200000</c:v>
                </c:pt>
                <c:pt idx="538" formatCode="0.00E+00">
                  <c:v>4805200000</c:v>
                </c:pt>
                <c:pt idx="539" formatCode="0.00E+00">
                  <c:v>4784200000</c:v>
                </c:pt>
                <c:pt idx="540" formatCode="0.00E+00">
                  <c:v>4784200000</c:v>
                </c:pt>
                <c:pt idx="541" formatCode="0.00E+00">
                  <c:v>4784200000</c:v>
                </c:pt>
                <c:pt idx="542" formatCode="0.00E+00">
                  <c:v>4784200000</c:v>
                </c:pt>
                <c:pt idx="543" formatCode="0.00E+00">
                  <c:v>4784200000</c:v>
                </c:pt>
                <c:pt idx="544" formatCode="0.00E+00">
                  <c:v>4784200000</c:v>
                </c:pt>
                <c:pt idx="545" formatCode="0.00E+00">
                  <c:v>4784200000</c:v>
                </c:pt>
                <c:pt idx="546" formatCode="0.00E+00">
                  <c:v>4760800000</c:v>
                </c:pt>
                <c:pt idx="547" formatCode="0.00E+00">
                  <c:v>4760800000</c:v>
                </c:pt>
                <c:pt idx="548" formatCode="0.00E+00">
                  <c:v>4760800000</c:v>
                </c:pt>
                <c:pt idx="549" formatCode="0.00E+00">
                  <c:v>4760800000</c:v>
                </c:pt>
                <c:pt idx="550" formatCode="0.00E+00">
                  <c:v>4589700000</c:v>
                </c:pt>
                <c:pt idx="551" formatCode="0.00E+00">
                  <c:v>4589700000</c:v>
                </c:pt>
                <c:pt idx="552" formatCode="0.00E+00">
                  <c:v>4589700000</c:v>
                </c:pt>
                <c:pt idx="553" formatCode="0.00E+00">
                  <c:v>4589700000</c:v>
                </c:pt>
                <c:pt idx="554" formatCode="0.00E+00">
                  <c:v>4589700000</c:v>
                </c:pt>
                <c:pt idx="555" formatCode="0.00E+00">
                  <c:v>4589700000</c:v>
                </c:pt>
                <c:pt idx="556" formatCode="0.00E+00">
                  <c:v>4589700000</c:v>
                </c:pt>
                <c:pt idx="557" formatCode="0.00E+00">
                  <c:v>4589700000</c:v>
                </c:pt>
                <c:pt idx="558" formatCode="0.00E+00">
                  <c:v>4589700000</c:v>
                </c:pt>
                <c:pt idx="559" formatCode="0.00E+00">
                  <c:v>4589700000</c:v>
                </c:pt>
                <c:pt idx="560" formatCode="0.00E+00">
                  <c:v>4589700000</c:v>
                </c:pt>
                <c:pt idx="561" formatCode="0.00E+00">
                  <c:v>4589700000</c:v>
                </c:pt>
                <c:pt idx="562" formatCode="0.00E+00">
                  <c:v>4589700000</c:v>
                </c:pt>
                <c:pt idx="563" formatCode="0.00E+00">
                  <c:v>4577100000</c:v>
                </c:pt>
                <c:pt idx="564" formatCode="0.00E+00">
                  <c:v>4577100000</c:v>
                </c:pt>
                <c:pt idx="565" formatCode="0.00E+00">
                  <c:v>4577100000</c:v>
                </c:pt>
                <c:pt idx="566" formatCode="0.00E+00">
                  <c:v>4577100000</c:v>
                </c:pt>
                <c:pt idx="567" formatCode="0.00E+00">
                  <c:v>4577100000</c:v>
                </c:pt>
                <c:pt idx="568" formatCode="0.00E+00">
                  <c:v>4577100000</c:v>
                </c:pt>
                <c:pt idx="569" formatCode="0.00E+00">
                  <c:v>4577100000</c:v>
                </c:pt>
                <c:pt idx="570" formatCode="0.00E+00">
                  <c:v>4577100000</c:v>
                </c:pt>
                <c:pt idx="571" formatCode="0.00E+00">
                  <c:v>4577100000</c:v>
                </c:pt>
                <c:pt idx="572" formatCode="0.00E+00">
                  <c:v>4577100000</c:v>
                </c:pt>
                <c:pt idx="573" formatCode="0.00E+00">
                  <c:v>4577100000</c:v>
                </c:pt>
                <c:pt idx="574" formatCode="0.00E+00">
                  <c:v>4577100000</c:v>
                </c:pt>
                <c:pt idx="575" formatCode="0.00E+00">
                  <c:v>4577100000</c:v>
                </c:pt>
                <c:pt idx="576" formatCode="0.00E+00">
                  <c:v>4577100000</c:v>
                </c:pt>
                <c:pt idx="577" formatCode="0.00E+00">
                  <c:v>4577100000</c:v>
                </c:pt>
                <c:pt idx="578" formatCode="0.00E+00">
                  <c:v>4577100000</c:v>
                </c:pt>
                <c:pt idx="579" formatCode="0.00E+00">
                  <c:v>4577100000</c:v>
                </c:pt>
                <c:pt idx="580" formatCode="0.00E+00">
                  <c:v>4577100000</c:v>
                </c:pt>
                <c:pt idx="581" formatCode="0.00E+00">
                  <c:v>4577100000</c:v>
                </c:pt>
                <c:pt idx="582" formatCode="0.00E+00">
                  <c:v>4577100000</c:v>
                </c:pt>
                <c:pt idx="583" formatCode="0.00E+00">
                  <c:v>4577100000</c:v>
                </c:pt>
                <c:pt idx="584" formatCode="0.00E+00">
                  <c:v>4577100000</c:v>
                </c:pt>
                <c:pt idx="585" formatCode="0.00E+00">
                  <c:v>4577100000</c:v>
                </c:pt>
                <c:pt idx="586" formatCode="0.00E+00">
                  <c:v>4571200000</c:v>
                </c:pt>
                <c:pt idx="587" formatCode="0.00E+00">
                  <c:v>4571200000</c:v>
                </c:pt>
                <c:pt idx="588" formatCode="0.00E+00">
                  <c:v>4571200000</c:v>
                </c:pt>
                <c:pt idx="589" formatCode="0.00E+00">
                  <c:v>4571200000</c:v>
                </c:pt>
                <c:pt idx="590" formatCode="0.00E+00">
                  <c:v>4571200000</c:v>
                </c:pt>
                <c:pt idx="591" formatCode="0.00E+00">
                  <c:v>4534200000</c:v>
                </c:pt>
                <c:pt idx="592" formatCode="0.00E+00">
                  <c:v>4534200000</c:v>
                </c:pt>
                <c:pt idx="593" formatCode="0.00E+00">
                  <c:v>4534200000</c:v>
                </c:pt>
                <c:pt idx="594" formatCode="0.00E+00">
                  <c:v>4534200000</c:v>
                </c:pt>
                <c:pt idx="595" formatCode="0.00E+00">
                  <c:v>4534200000</c:v>
                </c:pt>
                <c:pt idx="596" formatCode="0.00E+00">
                  <c:v>4411200000</c:v>
                </c:pt>
                <c:pt idx="597" formatCode="0.00E+00">
                  <c:v>4411200000</c:v>
                </c:pt>
                <c:pt idx="598" formatCode="0.00E+00">
                  <c:v>4411200000</c:v>
                </c:pt>
                <c:pt idx="599" formatCode="0.00E+00">
                  <c:v>4411200000</c:v>
                </c:pt>
                <c:pt idx="600" formatCode="0.00E+00">
                  <c:v>4411200000</c:v>
                </c:pt>
                <c:pt idx="601" formatCode="0.00E+00">
                  <c:v>4411200000</c:v>
                </c:pt>
                <c:pt idx="602" formatCode="0.00E+00">
                  <c:v>4411200000</c:v>
                </c:pt>
                <c:pt idx="603" formatCode="0.00E+00">
                  <c:v>4411200000</c:v>
                </c:pt>
                <c:pt idx="604" formatCode="0.00E+00">
                  <c:v>4411200000</c:v>
                </c:pt>
                <c:pt idx="605" formatCode="0.00E+00">
                  <c:v>4411200000</c:v>
                </c:pt>
                <c:pt idx="606" formatCode="0.00E+00">
                  <c:v>4411200000</c:v>
                </c:pt>
                <c:pt idx="607" formatCode="0.00E+00">
                  <c:v>4411200000</c:v>
                </c:pt>
                <c:pt idx="608" formatCode="0.00E+00">
                  <c:v>4411200000</c:v>
                </c:pt>
                <c:pt idx="609" formatCode="0.00E+00">
                  <c:v>4411200000</c:v>
                </c:pt>
                <c:pt idx="610" formatCode="0.00E+00">
                  <c:v>4411200000</c:v>
                </c:pt>
                <c:pt idx="611" formatCode="0.00E+00">
                  <c:v>4411200000</c:v>
                </c:pt>
                <c:pt idx="612" formatCode="0.00E+00">
                  <c:v>4411200000</c:v>
                </c:pt>
                <c:pt idx="613" formatCode="0.00E+00">
                  <c:v>4411200000</c:v>
                </c:pt>
                <c:pt idx="614" formatCode="0.00E+00">
                  <c:v>4411200000</c:v>
                </c:pt>
                <c:pt idx="615" formatCode="0.00E+00">
                  <c:v>4411200000</c:v>
                </c:pt>
                <c:pt idx="616" formatCode="0.00E+00">
                  <c:v>4411200000</c:v>
                </c:pt>
                <c:pt idx="617" formatCode="0.00E+00">
                  <c:v>4318400000</c:v>
                </c:pt>
                <c:pt idx="618" formatCode="0.00E+00">
                  <c:v>4318400000</c:v>
                </c:pt>
                <c:pt idx="619" formatCode="0.00E+00">
                  <c:v>4318400000</c:v>
                </c:pt>
                <c:pt idx="620" formatCode="0.00E+00">
                  <c:v>4318400000</c:v>
                </c:pt>
                <c:pt idx="621" formatCode="0.00E+00">
                  <c:v>4318400000</c:v>
                </c:pt>
                <c:pt idx="622" formatCode="0.00E+00">
                  <c:v>4318400000</c:v>
                </c:pt>
                <c:pt idx="623" formatCode="0.00E+00">
                  <c:v>4318400000</c:v>
                </c:pt>
                <c:pt idx="624" formatCode="0.00E+00">
                  <c:v>4318400000</c:v>
                </c:pt>
                <c:pt idx="625" formatCode="0.00E+00">
                  <c:v>4318400000</c:v>
                </c:pt>
                <c:pt idx="626" formatCode="0.00E+00">
                  <c:v>4318400000</c:v>
                </c:pt>
                <c:pt idx="627" formatCode="0.00E+00">
                  <c:v>4318400000</c:v>
                </c:pt>
                <c:pt idx="628" formatCode="0.00E+00">
                  <c:v>4318400000</c:v>
                </c:pt>
                <c:pt idx="629" formatCode="0.00E+00">
                  <c:v>4318400000</c:v>
                </c:pt>
                <c:pt idx="630" formatCode="0.00E+00">
                  <c:v>4318400000</c:v>
                </c:pt>
                <c:pt idx="631" formatCode="0.00E+00">
                  <c:v>4318400000</c:v>
                </c:pt>
                <c:pt idx="632" formatCode="0.00E+00">
                  <c:v>4318400000</c:v>
                </c:pt>
                <c:pt idx="633" formatCode="0.00E+00">
                  <c:v>4318400000</c:v>
                </c:pt>
                <c:pt idx="634" formatCode="0.00E+00">
                  <c:v>4318400000</c:v>
                </c:pt>
                <c:pt idx="635" formatCode="0.00E+00">
                  <c:v>4318400000</c:v>
                </c:pt>
                <c:pt idx="636" formatCode="0.00E+00">
                  <c:v>4318400000</c:v>
                </c:pt>
                <c:pt idx="637" formatCode="0.00E+00">
                  <c:v>4318400000</c:v>
                </c:pt>
                <c:pt idx="638" formatCode="0.00E+00">
                  <c:v>4318400000</c:v>
                </c:pt>
                <c:pt idx="639" formatCode="0.00E+00">
                  <c:v>4318400000</c:v>
                </c:pt>
                <c:pt idx="640" formatCode="0.00E+00">
                  <c:v>4318400000</c:v>
                </c:pt>
                <c:pt idx="641" formatCode="0.00E+00">
                  <c:v>4318400000</c:v>
                </c:pt>
                <c:pt idx="642" formatCode="0.00E+00">
                  <c:v>4318400000</c:v>
                </c:pt>
                <c:pt idx="643" formatCode="0.00E+00">
                  <c:v>4318400000</c:v>
                </c:pt>
                <c:pt idx="644" formatCode="0.00E+00">
                  <c:v>4318400000</c:v>
                </c:pt>
                <c:pt idx="645" formatCode="0.00E+00">
                  <c:v>4318400000</c:v>
                </c:pt>
                <c:pt idx="646" formatCode="0.00E+00">
                  <c:v>4318400000</c:v>
                </c:pt>
                <c:pt idx="647" formatCode="0.00E+00">
                  <c:v>4318400000</c:v>
                </c:pt>
                <c:pt idx="648" formatCode="0.00E+00">
                  <c:v>4318400000</c:v>
                </c:pt>
                <c:pt idx="649" formatCode="0.00E+00">
                  <c:v>4318400000</c:v>
                </c:pt>
                <c:pt idx="650" formatCode="0.00E+00">
                  <c:v>4318400000</c:v>
                </c:pt>
                <c:pt idx="651" formatCode="0.00E+00">
                  <c:v>4318400000</c:v>
                </c:pt>
                <c:pt idx="652" formatCode="0.00E+00">
                  <c:v>4318400000</c:v>
                </c:pt>
                <c:pt idx="653" formatCode="0.00E+00">
                  <c:v>4282200000</c:v>
                </c:pt>
                <c:pt idx="654" formatCode="0.00E+00">
                  <c:v>4282200000</c:v>
                </c:pt>
                <c:pt idx="655" formatCode="0.00E+00">
                  <c:v>4282200000</c:v>
                </c:pt>
                <c:pt idx="656" formatCode="0.00E+00">
                  <c:v>4282200000</c:v>
                </c:pt>
                <c:pt idx="657" formatCode="0.00E+00">
                  <c:v>4282200000</c:v>
                </c:pt>
                <c:pt idx="658" formatCode="0.00E+00">
                  <c:v>4282200000</c:v>
                </c:pt>
                <c:pt idx="659" formatCode="0.00E+00">
                  <c:v>4282200000</c:v>
                </c:pt>
                <c:pt idx="660" formatCode="0.00E+00">
                  <c:v>4282200000</c:v>
                </c:pt>
                <c:pt idx="661" formatCode="0.00E+00">
                  <c:v>4282200000</c:v>
                </c:pt>
                <c:pt idx="662" formatCode="0.00E+00">
                  <c:v>4282200000</c:v>
                </c:pt>
                <c:pt idx="663" formatCode="0.00E+00">
                  <c:v>4282200000</c:v>
                </c:pt>
                <c:pt idx="664" formatCode="0.00E+00">
                  <c:v>4282200000</c:v>
                </c:pt>
                <c:pt idx="665" formatCode="0.00E+00">
                  <c:v>4282200000</c:v>
                </c:pt>
                <c:pt idx="666" formatCode="0.00E+00">
                  <c:v>4282200000</c:v>
                </c:pt>
                <c:pt idx="667" formatCode="0.00E+00">
                  <c:v>4282200000</c:v>
                </c:pt>
                <c:pt idx="668" formatCode="0.00E+00">
                  <c:v>4282200000</c:v>
                </c:pt>
                <c:pt idx="669" formatCode="0.00E+00">
                  <c:v>4282200000</c:v>
                </c:pt>
                <c:pt idx="670" formatCode="0.00E+00">
                  <c:v>4282200000</c:v>
                </c:pt>
                <c:pt idx="671" formatCode="0.00E+00">
                  <c:v>4282200000</c:v>
                </c:pt>
                <c:pt idx="672" formatCode="0.00E+00">
                  <c:v>4282200000</c:v>
                </c:pt>
                <c:pt idx="673" formatCode="0.00E+00">
                  <c:v>4282200000</c:v>
                </c:pt>
                <c:pt idx="674" formatCode="0.00E+00">
                  <c:v>4282200000</c:v>
                </c:pt>
                <c:pt idx="675" formatCode="0.00E+00">
                  <c:v>4282200000</c:v>
                </c:pt>
                <c:pt idx="676" formatCode="0.00E+00">
                  <c:v>4282200000</c:v>
                </c:pt>
                <c:pt idx="677" formatCode="0.00E+00">
                  <c:v>4282200000</c:v>
                </c:pt>
                <c:pt idx="678" formatCode="0.00E+00">
                  <c:v>4282200000</c:v>
                </c:pt>
                <c:pt idx="679" formatCode="0.00E+00">
                  <c:v>4282200000</c:v>
                </c:pt>
                <c:pt idx="680" formatCode="0.00E+00">
                  <c:v>4282200000</c:v>
                </c:pt>
                <c:pt idx="681" formatCode="0.00E+00">
                  <c:v>4282200000</c:v>
                </c:pt>
                <c:pt idx="682" formatCode="0.00E+00">
                  <c:v>4282200000</c:v>
                </c:pt>
                <c:pt idx="683" formatCode="0.00E+00">
                  <c:v>4282200000</c:v>
                </c:pt>
                <c:pt idx="684" formatCode="0.00E+00">
                  <c:v>4282200000</c:v>
                </c:pt>
                <c:pt idx="685" formatCode="0.00E+00">
                  <c:v>4282200000</c:v>
                </c:pt>
                <c:pt idx="686" formatCode="0.00E+00">
                  <c:v>4282200000</c:v>
                </c:pt>
                <c:pt idx="687" formatCode="0.00E+00">
                  <c:v>4278200000</c:v>
                </c:pt>
                <c:pt idx="688" formatCode="0.00E+00">
                  <c:v>4278200000</c:v>
                </c:pt>
                <c:pt idx="689" formatCode="0.00E+00">
                  <c:v>4278200000</c:v>
                </c:pt>
                <c:pt idx="690" formatCode="0.00E+00">
                  <c:v>4235000000</c:v>
                </c:pt>
                <c:pt idx="691" formatCode="0.00E+00">
                  <c:v>4235000000</c:v>
                </c:pt>
                <c:pt idx="692" formatCode="0.00E+00">
                  <c:v>4235000000</c:v>
                </c:pt>
                <c:pt idx="693" formatCode="0.00E+00">
                  <c:v>4235000000</c:v>
                </c:pt>
                <c:pt idx="694" formatCode="0.00E+00">
                  <c:v>4235000000</c:v>
                </c:pt>
                <c:pt idx="695" formatCode="0.00E+00">
                  <c:v>4235000000</c:v>
                </c:pt>
                <c:pt idx="696" formatCode="0.00E+00">
                  <c:v>4235000000</c:v>
                </c:pt>
                <c:pt idx="697" formatCode="0.00E+00">
                  <c:v>4235000000</c:v>
                </c:pt>
                <c:pt idx="698" formatCode="0.00E+00">
                  <c:v>4235000000</c:v>
                </c:pt>
                <c:pt idx="699" formatCode="0.00E+00">
                  <c:v>4235000000</c:v>
                </c:pt>
                <c:pt idx="700" formatCode="0.00E+00">
                  <c:v>4235000000</c:v>
                </c:pt>
                <c:pt idx="701" formatCode="0.00E+00">
                  <c:v>4195000000</c:v>
                </c:pt>
                <c:pt idx="702" formatCode="0.00E+00">
                  <c:v>4177000000</c:v>
                </c:pt>
                <c:pt idx="703" formatCode="0.00E+00">
                  <c:v>4159100000</c:v>
                </c:pt>
                <c:pt idx="704" formatCode="0.00E+00">
                  <c:v>4159100000</c:v>
                </c:pt>
                <c:pt idx="705" formatCode="0.00E+00">
                  <c:v>4159100000</c:v>
                </c:pt>
                <c:pt idx="706" formatCode="0.00E+00">
                  <c:v>4159100000</c:v>
                </c:pt>
                <c:pt idx="707" formatCode="0.00E+00">
                  <c:v>4159100000</c:v>
                </c:pt>
                <c:pt idx="708" formatCode="0.00E+00">
                  <c:v>4159100000</c:v>
                </c:pt>
                <c:pt idx="709" formatCode="0.00E+00">
                  <c:v>4159100000</c:v>
                </c:pt>
                <c:pt idx="710" formatCode="0.00E+00">
                  <c:v>4159100000</c:v>
                </c:pt>
                <c:pt idx="711" formatCode="0.00E+00">
                  <c:v>4159100000</c:v>
                </c:pt>
                <c:pt idx="712" formatCode="0.00E+00">
                  <c:v>4159100000</c:v>
                </c:pt>
                <c:pt idx="713" formatCode="0.00E+00">
                  <c:v>4159100000</c:v>
                </c:pt>
                <c:pt idx="714" formatCode="0.00E+00">
                  <c:v>4159100000</c:v>
                </c:pt>
                <c:pt idx="715" formatCode="0.00E+00">
                  <c:v>4159100000</c:v>
                </c:pt>
                <c:pt idx="716" formatCode="0.00E+00">
                  <c:v>4159100000</c:v>
                </c:pt>
                <c:pt idx="717" formatCode="0.00E+00">
                  <c:v>4159100000</c:v>
                </c:pt>
                <c:pt idx="718" formatCode="0.00E+00">
                  <c:v>4159100000</c:v>
                </c:pt>
                <c:pt idx="719" formatCode="0.00E+00">
                  <c:v>4159100000</c:v>
                </c:pt>
                <c:pt idx="720" formatCode="0.00E+00">
                  <c:v>4159100000</c:v>
                </c:pt>
                <c:pt idx="721" formatCode="0.00E+00">
                  <c:v>4159100000</c:v>
                </c:pt>
                <c:pt idx="722" formatCode="0.00E+00">
                  <c:v>4128900000</c:v>
                </c:pt>
                <c:pt idx="723" formatCode="0.00E+00">
                  <c:v>4115600000</c:v>
                </c:pt>
                <c:pt idx="724" formatCode="0.00E+00">
                  <c:v>4115600000</c:v>
                </c:pt>
                <c:pt idx="725" formatCode="0.00E+00">
                  <c:v>4115600000</c:v>
                </c:pt>
                <c:pt idx="726" formatCode="0.00E+00">
                  <c:v>4088100000</c:v>
                </c:pt>
                <c:pt idx="727" formatCode="0.00E+00">
                  <c:v>4088100000</c:v>
                </c:pt>
                <c:pt idx="728" formatCode="0.00E+00">
                  <c:v>4088100000</c:v>
                </c:pt>
                <c:pt idx="729" formatCode="0.00E+00">
                  <c:v>4088100000</c:v>
                </c:pt>
                <c:pt idx="730" formatCode="0.00E+00">
                  <c:v>4088100000</c:v>
                </c:pt>
                <c:pt idx="731" formatCode="0.00E+00">
                  <c:v>4088100000</c:v>
                </c:pt>
                <c:pt idx="732" formatCode="0.00E+00">
                  <c:v>4088100000</c:v>
                </c:pt>
                <c:pt idx="733" formatCode="0.00E+00">
                  <c:v>4088100000</c:v>
                </c:pt>
                <c:pt idx="734" formatCode="0.00E+00">
                  <c:v>4088100000</c:v>
                </c:pt>
                <c:pt idx="735" formatCode="0.00E+00">
                  <c:v>4088100000</c:v>
                </c:pt>
                <c:pt idx="736" formatCode="0.00E+00">
                  <c:v>4088100000</c:v>
                </c:pt>
                <c:pt idx="737" formatCode="0.00E+00">
                  <c:v>4088100000</c:v>
                </c:pt>
                <c:pt idx="738" formatCode="0.00E+00">
                  <c:v>4088100000</c:v>
                </c:pt>
                <c:pt idx="739" formatCode="0.00E+00">
                  <c:v>4088100000</c:v>
                </c:pt>
                <c:pt idx="740" formatCode="0.00E+00">
                  <c:v>3976700000</c:v>
                </c:pt>
                <c:pt idx="741" formatCode="0.00E+00">
                  <c:v>3976700000</c:v>
                </c:pt>
                <c:pt idx="742" formatCode="0.00E+00">
                  <c:v>3976700000</c:v>
                </c:pt>
                <c:pt idx="743" formatCode="0.00E+00">
                  <c:v>3976700000</c:v>
                </c:pt>
                <c:pt idx="744" formatCode="0.00E+00">
                  <c:v>3976700000</c:v>
                </c:pt>
                <c:pt idx="745" formatCode="0.00E+00">
                  <c:v>3976700000</c:v>
                </c:pt>
                <c:pt idx="746" formatCode="0.00E+00">
                  <c:v>3976700000</c:v>
                </c:pt>
                <c:pt idx="747" formatCode="0.00E+00">
                  <c:v>3976700000</c:v>
                </c:pt>
                <c:pt idx="748" formatCode="0.00E+00">
                  <c:v>3976700000</c:v>
                </c:pt>
                <c:pt idx="749" formatCode="0.00E+00">
                  <c:v>3976700000</c:v>
                </c:pt>
                <c:pt idx="750" formatCode="0.00E+00">
                  <c:v>3976700000</c:v>
                </c:pt>
                <c:pt idx="751" formatCode="0.00E+00">
                  <c:v>3976700000</c:v>
                </c:pt>
                <c:pt idx="752" formatCode="0.00E+00">
                  <c:v>3976700000</c:v>
                </c:pt>
                <c:pt idx="753" formatCode="0.00E+00">
                  <c:v>3976700000</c:v>
                </c:pt>
                <c:pt idx="754" formatCode="0.00E+00">
                  <c:v>3976700000</c:v>
                </c:pt>
                <c:pt idx="755" formatCode="0.00E+00">
                  <c:v>3976700000</c:v>
                </c:pt>
                <c:pt idx="756" formatCode="0.00E+00">
                  <c:v>3976700000</c:v>
                </c:pt>
                <c:pt idx="757" formatCode="0.00E+00">
                  <c:v>3976700000</c:v>
                </c:pt>
                <c:pt idx="758" formatCode="0.00E+00">
                  <c:v>3976700000</c:v>
                </c:pt>
                <c:pt idx="759" formatCode="0.00E+00">
                  <c:v>3976700000</c:v>
                </c:pt>
                <c:pt idx="760" formatCode="0.00E+00">
                  <c:v>3976700000</c:v>
                </c:pt>
                <c:pt idx="761" formatCode="0.00E+00">
                  <c:v>3976700000</c:v>
                </c:pt>
                <c:pt idx="762" formatCode="0.00E+00">
                  <c:v>3976700000</c:v>
                </c:pt>
                <c:pt idx="763" formatCode="0.00E+00">
                  <c:v>3976700000</c:v>
                </c:pt>
                <c:pt idx="764" formatCode="0.00E+00">
                  <c:v>3976700000</c:v>
                </c:pt>
                <c:pt idx="765" formatCode="0.00E+00">
                  <c:v>3976700000</c:v>
                </c:pt>
                <c:pt idx="766" formatCode="0.00E+00">
                  <c:v>3976700000</c:v>
                </c:pt>
                <c:pt idx="767" formatCode="0.00E+00">
                  <c:v>3976700000</c:v>
                </c:pt>
                <c:pt idx="768" formatCode="0.00E+00">
                  <c:v>3976700000</c:v>
                </c:pt>
                <c:pt idx="769" formatCode="0.00E+00">
                  <c:v>3976700000</c:v>
                </c:pt>
                <c:pt idx="770" formatCode="0.00E+00">
                  <c:v>3976700000</c:v>
                </c:pt>
                <c:pt idx="771" formatCode="0.00E+00">
                  <c:v>3976700000</c:v>
                </c:pt>
                <c:pt idx="772" formatCode="0.00E+00">
                  <c:v>3976700000</c:v>
                </c:pt>
                <c:pt idx="773" formatCode="0.00E+00">
                  <c:v>3968700000</c:v>
                </c:pt>
                <c:pt idx="774" formatCode="0.00E+00">
                  <c:v>3968700000</c:v>
                </c:pt>
                <c:pt idx="775" formatCode="0.00E+00">
                  <c:v>3968700000</c:v>
                </c:pt>
                <c:pt idx="776" formatCode="0.00E+00">
                  <c:v>3968700000</c:v>
                </c:pt>
                <c:pt idx="777" formatCode="0.00E+00">
                  <c:v>3952000000</c:v>
                </c:pt>
                <c:pt idx="778" formatCode="0.00E+00">
                  <c:v>3933900000</c:v>
                </c:pt>
                <c:pt idx="779" formatCode="0.00E+00">
                  <c:v>3933900000</c:v>
                </c:pt>
                <c:pt idx="780" formatCode="0.00E+00">
                  <c:v>3933900000</c:v>
                </c:pt>
                <c:pt idx="781" formatCode="0.00E+00">
                  <c:v>3933900000</c:v>
                </c:pt>
                <c:pt idx="782" formatCode="0.00E+00">
                  <c:v>3933900000</c:v>
                </c:pt>
                <c:pt idx="783" formatCode="0.00E+00">
                  <c:v>3933900000</c:v>
                </c:pt>
                <c:pt idx="784" formatCode="0.00E+00">
                  <c:v>3933900000</c:v>
                </c:pt>
                <c:pt idx="785" formatCode="0.00E+00">
                  <c:v>3933900000</c:v>
                </c:pt>
                <c:pt idx="786" formatCode="0.00E+00">
                  <c:v>3933900000</c:v>
                </c:pt>
                <c:pt idx="787" formatCode="0.00E+00">
                  <c:v>3933900000</c:v>
                </c:pt>
                <c:pt idx="788" formatCode="0.00E+00">
                  <c:v>3933900000</c:v>
                </c:pt>
                <c:pt idx="789" formatCode="0.00E+00">
                  <c:v>3933900000</c:v>
                </c:pt>
                <c:pt idx="790" formatCode="0.00E+00">
                  <c:v>3933900000</c:v>
                </c:pt>
                <c:pt idx="791" formatCode="0.00E+00">
                  <c:v>3933900000</c:v>
                </c:pt>
                <c:pt idx="792" formatCode="0.00E+00">
                  <c:v>3933900000</c:v>
                </c:pt>
                <c:pt idx="793" formatCode="0.00E+00">
                  <c:v>3933900000</c:v>
                </c:pt>
                <c:pt idx="794" formatCode="0.00E+00">
                  <c:v>3933900000</c:v>
                </c:pt>
                <c:pt idx="795" formatCode="0.00E+00">
                  <c:v>3933900000</c:v>
                </c:pt>
                <c:pt idx="796" formatCode="0.00E+00">
                  <c:v>3933900000</c:v>
                </c:pt>
                <c:pt idx="797" formatCode="0.00E+00">
                  <c:v>3933900000</c:v>
                </c:pt>
                <c:pt idx="798" formatCode="0.00E+00">
                  <c:v>3933900000</c:v>
                </c:pt>
                <c:pt idx="799" formatCode="0.00E+00">
                  <c:v>3933900000</c:v>
                </c:pt>
                <c:pt idx="800" formatCode="0.00E+00">
                  <c:v>3933900000</c:v>
                </c:pt>
                <c:pt idx="801" formatCode="0.00E+00">
                  <c:v>3867600000</c:v>
                </c:pt>
                <c:pt idx="802" formatCode="0.00E+00">
                  <c:v>3867600000</c:v>
                </c:pt>
                <c:pt idx="803" formatCode="0.00E+00">
                  <c:v>3867600000</c:v>
                </c:pt>
                <c:pt idx="804" formatCode="0.00E+00">
                  <c:v>3867600000</c:v>
                </c:pt>
                <c:pt idx="805" formatCode="0.00E+00">
                  <c:v>3867600000</c:v>
                </c:pt>
                <c:pt idx="806" formatCode="0.00E+00">
                  <c:v>3867600000</c:v>
                </c:pt>
                <c:pt idx="807" formatCode="0.00E+00">
                  <c:v>3867600000</c:v>
                </c:pt>
                <c:pt idx="808" formatCode="0.00E+00">
                  <c:v>3867600000</c:v>
                </c:pt>
                <c:pt idx="809" formatCode="0.00E+00">
                  <c:v>3867600000</c:v>
                </c:pt>
                <c:pt idx="810" formatCode="0.00E+00">
                  <c:v>3867600000</c:v>
                </c:pt>
                <c:pt idx="811" formatCode="0.00E+00">
                  <c:v>3867600000</c:v>
                </c:pt>
                <c:pt idx="812" formatCode="0.00E+00">
                  <c:v>3867600000</c:v>
                </c:pt>
                <c:pt idx="813" formatCode="0.00E+00">
                  <c:v>3867600000</c:v>
                </c:pt>
                <c:pt idx="814" formatCode="0.00E+00">
                  <c:v>3867600000</c:v>
                </c:pt>
                <c:pt idx="815" formatCode="0.00E+00">
                  <c:v>3867600000</c:v>
                </c:pt>
                <c:pt idx="816" formatCode="0.00E+00">
                  <c:v>3867600000</c:v>
                </c:pt>
                <c:pt idx="817" formatCode="0.00E+00">
                  <c:v>3867600000</c:v>
                </c:pt>
                <c:pt idx="818" formatCode="0.00E+00">
                  <c:v>3867600000</c:v>
                </c:pt>
                <c:pt idx="819" formatCode="0.00E+00">
                  <c:v>3867600000</c:v>
                </c:pt>
                <c:pt idx="820" formatCode="0.00E+00">
                  <c:v>3867600000</c:v>
                </c:pt>
                <c:pt idx="821" formatCode="0.00E+00">
                  <c:v>3867600000</c:v>
                </c:pt>
                <c:pt idx="822" formatCode="0.00E+00">
                  <c:v>3867600000</c:v>
                </c:pt>
                <c:pt idx="823" formatCode="0.00E+00">
                  <c:v>3867600000</c:v>
                </c:pt>
                <c:pt idx="824" formatCode="0.00E+00">
                  <c:v>3867600000</c:v>
                </c:pt>
                <c:pt idx="825" formatCode="0.00E+00">
                  <c:v>3867600000</c:v>
                </c:pt>
                <c:pt idx="826" formatCode="0.00E+00">
                  <c:v>3867600000</c:v>
                </c:pt>
                <c:pt idx="827" formatCode="0.00E+00">
                  <c:v>3867600000</c:v>
                </c:pt>
                <c:pt idx="828" formatCode="0.00E+00">
                  <c:v>3867600000</c:v>
                </c:pt>
                <c:pt idx="829" formatCode="0.00E+00">
                  <c:v>3867600000</c:v>
                </c:pt>
                <c:pt idx="830" formatCode="0.00E+00">
                  <c:v>3867600000</c:v>
                </c:pt>
                <c:pt idx="831" formatCode="0.00E+00">
                  <c:v>3867600000</c:v>
                </c:pt>
                <c:pt idx="832" formatCode="0.00E+00">
                  <c:v>3867600000</c:v>
                </c:pt>
                <c:pt idx="833" formatCode="0.00E+00">
                  <c:v>3867600000</c:v>
                </c:pt>
                <c:pt idx="834" formatCode="0.00E+00">
                  <c:v>3867600000</c:v>
                </c:pt>
                <c:pt idx="835" formatCode="0.00E+00">
                  <c:v>3867600000</c:v>
                </c:pt>
                <c:pt idx="836" formatCode="0.00E+00">
                  <c:v>3867600000</c:v>
                </c:pt>
                <c:pt idx="837" formatCode="0.00E+00">
                  <c:v>3867600000</c:v>
                </c:pt>
                <c:pt idx="838" formatCode="0.00E+00">
                  <c:v>3867600000</c:v>
                </c:pt>
                <c:pt idx="839" formatCode="0.00E+00">
                  <c:v>3867600000</c:v>
                </c:pt>
                <c:pt idx="840" formatCode="0.00E+00">
                  <c:v>3867600000</c:v>
                </c:pt>
                <c:pt idx="841" formatCode="0.00E+00">
                  <c:v>3867600000</c:v>
                </c:pt>
                <c:pt idx="842" formatCode="0.00E+00">
                  <c:v>3867600000</c:v>
                </c:pt>
                <c:pt idx="843" formatCode="0.00E+00">
                  <c:v>3867600000</c:v>
                </c:pt>
                <c:pt idx="844" formatCode="0.00E+00">
                  <c:v>3867600000</c:v>
                </c:pt>
                <c:pt idx="845" formatCode="0.00E+00">
                  <c:v>3867600000</c:v>
                </c:pt>
                <c:pt idx="846" formatCode="0.00E+00">
                  <c:v>3867600000</c:v>
                </c:pt>
                <c:pt idx="847" formatCode="0.00E+00">
                  <c:v>3867600000</c:v>
                </c:pt>
                <c:pt idx="848" formatCode="0.00E+00">
                  <c:v>3867600000</c:v>
                </c:pt>
                <c:pt idx="849" formatCode="0.00E+00">
                  <c:v>3867600000</c:v>
                </c:pt>
                <c:pt idx="850" formatCode="0.00E+00">
                  <c:v>3867600000</c:v>
                </c:pt>
                <c:pt idx="851" formatCode="0.00E+00">
                  <c:v>3867600000</c:v>
                </c:pt>
                <c:pt idx="852" formatCode="0.00E+00">
                  <c:v>3867600000</c:v>
                </c:pt>
                <c:pt idx="853" formatCode="0.00E+00">
                  <c:v>3867600000</c:v>
                </c:pt>
                <c:pt idx="854" formatCode="0.00E+00">
                  <c:v>3867600000</c:v>
                </c:pt>
                <c:pt idx="855" formatCode="0.00E+00">
                  <c:v>3867600000</c:v>
                </c:pt>
                <c:pt idx="856" formatCode="0.00E+00">
                  <c:v>3867600000</c:v>
                </c:pt>
                <c:pt idx="857" formatCode="0.00E+00">
                  <c:v>3867600000</c:v>
                </c:pt>
                <c:pt idx="858" formatCode="0.00E+00">
                  <c:v>3867600000</c:v>
                </c:pt>
                <c:pt idx="859" formatCode="0.00E+00">
                  <c:v>3867600000</c:v>
                </c:pt>
                <c:pt idx="860" formatCode="0.00E+00">
                  <c:v>3867600000</c:v>
                </c:pt>
                <c:pt idx="861" formatCode="0.00E+00">
                  <c:v>3867600000</c:v>
                </c:pt>
                <c:pt idx="862" formatCode="0.00E+00">
                  <c:v>3867600000</c:v>
                </c:pt>
                <c:pt idx="863" formatCode="0.00E+00">
                  <c:v>3867600000</c:v>
                </c:pt>
                <c:pt idx="864" formatCode="0.00E+00">
                  <c:v>3867600000</c:v>
                </c:pt>
                <c:pt idx="865" formatCode="0.00E+00">
                  <c:v>3852800000</c:v>
                </c:pt>
                <c:pt idx="866" formatCode="0.00E+00">
                  <c:v>3852800000</c:v>
                </c:pt>
                <c:pt idx="867" formatCode="0.00E+00">
                  <c:v>3852800000</c:v>
                </c:pt>
                <c:pt idx="868" formatCode="0.00E+00">
                  <c:v>3852800000</c:v>
                </c:pt>
                <c:pt idx="869" formatCode="0.00E+00">
                  <c:v>3852800000</c:v>
                </c:pt>
                <c:pt idx="870" formatCode="0.00E+00">
                  <c:v>3852800000</c:v>
                </c:pt>
                <c:pt idx="871" formatCode="0.00E+00">
                  <c:v>3852800000</c:v>
                </c:pt>
                <c:pt idx="872" formatCode="0.00E+00">
                  <c:v>3852800000</c:v>
                </c:pt>
                <c:pt idx="873" formatCode="0.00E+00">
                  <c:v>3852800000</c:v>
                </c:pt>
                <c:pt idx="874" formatCode="0.00E+00">
                  <c:v>3852800000</c:v>
                </c:pt>
                <c:pt idx="875" formatCode="0.00E+00">
                  <c:v>3852800000</c:v>
                </c:pt>
                <c:pt idx="876" formatCode="0.00E+00">
                  <c:v>3852800000</c:v>
                </c:pt>
                <c:pt idx="877" formatCode="0.00E+00">
                  <c:v>3852800000</c:v>
                </c:pt>
                <c:pt idx="878" formatCode="0.00E+00">
                  <c:v>3852800000</c:v>
                </c:pt>
                <c:pt idx="879" formatCode="0.00E+00">
                  <c:v>3852800000</c:v>
                </c:pt>
                <c:pt idx="880" formatCode="0.00E+00">
                  <c:v>3852800000</c:v>
                </c:pt>
                <c:pt idx="881" formatCode="0.00E+00">
                  <c:v>3852800000</c:v>
                </c:pt>
                <c:pt idx="882" formatCode="0.00E+00">
                  <c:v>3852800000</c:v>
                </c:pt>
                <c:pt idx="883" formatCode="0.00E+00">
                  <c:v>3850200000</c:v>
                </c:pt>
                <c:pt idx="884" formatCode="0.00E+00">
                  <c:v>3850200000</c:v>
                </c:pt>
                <c:pt idx="885" formatCode="0.00E+00">
                  <c:v>3850200000</c:v>
                </c:pt>
                <c:pt idx="886" formatCode="0.00E+00">
                  <c:v>3850200000</c:v>
                </c:pt>
                <c:pt idx="887" formatCode="0.00E+00">
                  <c:v>3850200000</c:v>
                </c:pt>
                <c:pt idx="888" formatCode="0.00E+00">
                  <c:v>3767700000</c:v>
                </c:pt>
                <c:pt idx="889" formatCode="0.00E+00">
                  <c:v>3759100000</c:v>
                </c:pt>
                <c:pt idx="890" formatCode="0.00E+00">
                  <c:v>3759100000</c:v>
                </c:pt>
                <c:pt idx="891" formatCode="0.00E+00">
                  <c:v>3759100000</c:v>
                </c:pt>
                <c:pt idx="892" formatCode="0.00E+00">
                  <c:v>3759100000</c:v>
                </c:pt>
                <c:pt idx="893" formatCode="0.00E+00">
                  <c:v>3759100000</c:v>
                </c:pt>
                <c:pt idx="894" formatCode="0.00E+00">
                  <c:v>3759100000</c:v>
                </c:pt>
                <c:pt idx="895" formatCode="0.00E+00">
                  <c:v>3759100000</c:v>
                </c:pt>
                <c:pt idx="896" formatCode="0.00E+00">
                  <c:v>3759100000</c:v>
                </c:pt>
                <c:pt idx="897" formatCode="0.00E+00">
                  <c:v>3759100000</c:v>
                </c:pt>
                <c:pt idx="898" formatCode="0.00E+00">
                  <c:v>3759100000</c:v>
                </c:pt>
                <c:pt idx="899" formatCode="0.00E+00">
                  <c:v>3759100000</c:v>
                </c:pt>
                <c:pt idx="900" formatCode="0.00E+00">
                  <c:v>3759100000</c:v>
                </c:pt>
                <c:pt idx="901" formatCode="0.00E+00">
                  <c:v>3759100000</c:v>
                </c:pt>
                <c:pt idx="902" formatCode="0.00E+00">
                  <c:v>3759100000</c:v>
                </c:pt>
                <c:pt idx="903" formatCode="0.00E+00">
                  <c:v>3756200000</c:v>
                </c:pt>
                <c:pt idx="904" formatCode="0.00E+00">
                  <c:v>3756200000</c:v>
                </c:pt>
                <c:pt idx="905" formatCode="0.00E+00">
                  <c:v>3756200000</c:v>
                </c:pt>
                <c:pt idx="906" formatCode="0.00E+00">
                  <c:v>3756200000</c:v>
                </c:pt>
                <c:pt idx="907" formatCode="0.00E+00">
                  <c:v>3756200000</c:v>
                </c:pt>
                <c:pt idx="908" formatCode="0.00E+00">
                  <c:v>3756200000</c:v>
                </c:pt>
                <c:pt idx="909" formatCode="0.00E+00">
                  <c:v>3756200000</c:v>
                </c:pt>
                <c:pt idx="910" formatCode="0.00E+00">
                  <c:v>3756200000</c:v>
                </c:pt>
                <c:pt idx="911" formatCode="0.00E+00">
                  <c:v>3756200000</c:v>
                </c:pt>
                <c:pt idx="912" formatCode="0.00E+00">
                  <c:v>3756200000</c:v>
                </c:pt>
                <c:pt idx="913" formatCode="0.00E+00">
                  <c:v>3756200000</c:v>
                </c:pt>
                <c:pt idx="914" formatCode="0.00E+00">
                  <c:v>3756200000</c:v>
                </c:pt>
                <c:pt idx="915" formatCode="0.00E+00">
                  <c:v>3756200000</c:v>
                </c:pt>
                <c:pt idx="916" formatCode="0.00E+00">
                  <c:v>3756200000</c:v>
                </c:pt>
                <c:pt idx="917" formatCode="0.00E+00">
                  <c:v>3756200000</c:v>
                </c:pt>
                <c:pt idx="918" formatCode="0.00E+00">
                  <c:v>3756200000</c:v>
                </c:pt>
                <c:pt idx="919" formatCode="0.00E+00">
                  <c:v>3756200000</c:v>
                </c:pt>
                <c:pt idx="920" formatCode="0.00E+00">
                  <c:v>3756200000</c:v>
                </c:pt>
                <c:pt idx="921" formatCode="0.00E+00">
                  <c:v>3756200000</c:v>
                </c:pt>
                <c:pt idx="922" formatCode="0.00E+00">
                  <c:v>3706400000</c:v>
                </c:pt>
                <c:pt idx="923" formatCode="0.00E+00">
                  <c:v>3706400000</c:v>
                </c:pt>
                <c:pt idx="924" formatCode="0.00E+00">
                  <c:v>3706400000</c:v>
                </c:pt>
                <c:pt idx="925" formatCode="0.00E+00">
                  <c:v>3706400000</c:v>
                </c:pt>
                <c:pt idx="926" formatCode="0.00E+00">
                  <c:v>3706400000</c:v>
                </c:pt>
                <c:pt idx="927" formatCode="0.00E+00">
                  <c:v>3706400000</c:v>
                </c:pt>
                <c:pt idx="928" formatCode="0.00E+00">
                  <c:v>3706400000</c:v>
                </c:pt>
                <c:pt idx="929" formatCode="0.00E+00">
                  <c:v>3706400000</c:v>
                </c:pt>
                <c:pt idx="930" formatCode="0.00E+00">
                  <c:v>3706400000</c:v>
                </c:pt>
                <c:pt idx="931" formatCode="0.00E+00">
                  <c:v>3706400000</c:v>
                </c:pt>
                <c:pt idx="932" formatCode="0.00E+00">
                  <c:v>3706400000</c:v>
                </c:pt>
                <c:pt idx="933" formatCode="0.00E+00">
                  <c:v>3706400000</c:v>
                </c:pt>
                <c:pt idx="934" formatCode="0.00E+00">
                  <c:v>3706400000</c:v>
                </c:pt>
                <c:pt idx="935" formatCode="0.00E+00">
                  <c:v>3706400000</c:v>
                </c:pt>
                <c:pt idx="936" formatCode="0.00E+00">
                  <c:v>3706400000</c:v>
                </c:pt>
                <c:pt idx="937" formatCode="0.00E+00">
                  <c:v>3706400000</c:v>
                </c:pt>
                <c:pt idx="938" formatCode="0.00E+00">
                  <c:v>3706400000</c:v>
                </c:pt>
                <c:pt idx="939" formatCode="0.00E+00">
                  <c:v>3706400000</c:v>
                </c:pt>
                <c:pt idx="940" formatCode="0.00E+00">
                  <c:v>3657500000</c:v>
                </c:pt>
                <c:pt idx="941" formatCode="0.00E+00">
                  <c:v>3657500000</c:v>
                </c:pt>
                <c:pt idx="942" formatCode="0.00E+00">
                  <c:v>3657500000</c:v>
                </c:pt>
                <c:pt idx="943" formatCode="0.00E+00">
                  <c:v>3657500000</c:v>
                </c:pt>
                <c:pt idx="944" formatCode="0.00E+00">
                  <c:v>3657500000</c:v>
                </c:pt>
                <c:pt idx="945" formatCode="0.00E+00">
                  <c:v>3657500000</c:v>
                </c:pt>
                <c:pt idx="946" formatCode="0.00E+00">
                  <c:v>3657500000</c:v>
                </c:pt>
                <c:pt idx="947" formatCode="0.00E+00">
                  <c:v>3657500000</c:v>
                </c:pt>
                <c:pt idx="948" formatCode="0.00E+00">
                  <c:v>3657500000</c:v>
                </c:pt>
                <c:pt idx="949" formatCode="0.00E+00">
                  <c:v>3657500000</c:v>
                </c:pt>
                <c:pt idx="950" formatCode="0.00E+00">
                  <c:v>3657500000</c:v>
                </c:pt>
                <c:pt idx="951" formatCode="0.00E+00">
                  <c:v>3657500000</c:v>
                </c:pt>
                <c:pt idx="952" formatCode="0.00E+00">
                  <c:v>3657500000</c:v>
                </c:pt>
                <c:pt idx="953" formatCode="0.00E+00">
                  <c:v>3657500000</c:v>
                </c:pt>
                <c:pt idx="954" formatCode="0.00E+00">
                  <c:v>3657500000</c:v>
                </c:pt>
                <c:pt idx="955" formatCode="0.00E+00">
                  <c:v>3657500000</c:v>
                </c:pt>
                <c:pt idx="956" formatCode="0.00E+00">
                  <c:v>3657500000</c:v>
                </c:pt>
                <c:pt idx="957" formatCode="0.00E+00">
                  <c:v>3657500000</c:v>
                </c:pt>
                <c:pt idx="958" formatCode="0.00E+00">
                  <c:v>3657500000</c:v>
                </c:pt>
                <c:pt idx="959" formatCode="0.00E+00">
                  <c:v>3657500000</c:v>
                </c:pt>
                <c:pt idx="960" formatCode="0.00E+00">
                  <c:v>3657500000</c:v>
                </c:pt>
                <c:pt idx="961" formatCode="0.00E+00">
                  <c:v>3657500000</c:v>
                </c:pt>
                <c:pt idx="962" formatCode="0.00E+00">
                  <c:v>3657500000</c:v>
                </c:pt>
                <c:pt idx="963" formatCode="0.00E+00">
                  <c:v>3657500000</c:v>
                </c:pt>
                <c:pt idx="964" formatCode="0.00E+00">
                  <c:v>3657500000</c:v>
                </c:pt>
                <c:pt idx="965" formatCode="0.00E+00">
                  <c:v>3657500000</c:v>
                </c:pt>
                <c:pt idx="966" formatCode="0.00E+00">
                  <c:v>3657500000</c:v>
                </c:pt>
                <c:pt idx="967" formatCode="0.00E+00">
                  <c:v>3657500000</c:v>
                </c:pt>
                <c:pt idx="968" formatCode="0.00E+00">
                  <c:v>3657500000</c:v>
                </c:pt>
                <c:pt idx="969" formatCode="0.00E+00">
                  <c:v>3657500000</c:v>
                </c:pt>
                <c:pt idx="970" formatCode="0.00E+00">
                  <c:v>3657500000</c:v>
                </c:pt>
                <c:pt idx="971" formatCode="0.00E+00">
                  <c:v>3657500000</c:v>
                </c:pt>
                <c:pt idx="972" formatCode="0.00E+00">
                  <c:v>3657500000</c:v>
                </c:pt>
                <c:pt idx="973" formatCode="0.00E+00">
                  <c:v>3657500000</c:v>
                </c:pt>
                <c:pt idx="974" formatCode="0.00E+00">
                  <c:v>3657500000</c:v>
                </c:pt>
                <c:pt idx="975" formatCode="0.00E+00">
                  <c:v>3657500000</c:v>
                </c:pt>
                <c:pt idx="976" formatCode="0.00E+00">
                  <c:v>3657500000</c:v>
                </c:pt>
                <c:pt idx="977" formatCode="0.00E+00">
                  <c:v>3657500000</c:v>
                </c:pt>
                <c:pt idx="978" formatCode="0.00E+00">
                  <c:v>3657500000</c:v>
                </c:pt>
                <c:pt idx="979" formatCode="0.00E+00">
                  <c:v>3657500000</c:v>
                </c:pt>
                <c:pt idx="980" formatCode="0.00E+00">
                  <c:v>3632300000</c:v>
                </c:pt>
                <c:pt idx="981" formatCode="0.00E+00">
                  <c:v>3632300000</c:v>
                </c:pt>
                <c:pt idx="982" formatCode="0.00E+00">
                  <c:v>3632300000</c:v>
                </c:pt>
                <c:pt idx="983" formatCode="0.00E+00">
                  <c:v>3629500000</c:v>
                </c:pt>
                <c:pt idx="984" formatCode="0.00E+00">
                  <c:v>3629500000</c:v>
                </c:pt>
                <c:pt idx="985" formatCode="0.00E+00">
                  <c:v>3629500000</c:v>
                </c:pt>
                <c:pt idx="986" formatCode="0.00E+00">
                  <c:v>3629500000</c:v>
                </c:pt>
                <c:pt idx="987" formatCode="0.00E+00">
                  <c:v>3629500000</c:v>
                </c:pt>
                <c:pt idx="988" formatCode="0.00E+00">
                  <c:v>3629500000</c:v>
                </c:pt>
                <c:pt idx="989" formatCode="0.00E+00">
                  <c:v>3629500000</c:v>
                </c:pt>
                <c:pt idx="990" formatCode="0.00E+00">
                  <c:v>3629500000</c:v>
                </c:pt>
                <c:pt idx="991" formatCode="0.00E+00">
                  <c:v>3629500000</c:v>
                </c:pt>
                <c:pt idx="992" formatCode="0.00E+00">
                  <c:v>3629500000</c:v>
                </c:pt>
                <c:pt idx="993" formatCode="0.00E+00">
                  <c:v>3629500000</c:v>
                </c:pt>
                <c:pt idx="994" formatCode="0.00E+00">
                  <c:v>3629500000</c:v>
                </c:pt>
                <c:pt idx="995" formatCode="0.00E+00">
                  <c:v>3629500000</c:v>
                </c:pt>
                <c:pt idx="996" formatCode="0.00E+00">
                  <c:v>3629500000</c:v>
                </c:pt>
                <c:pt idx="997" formatCode="0.00E+00">
                  <c:v>3629500000</c:v>
                </c:pt>
                <c:pt idx="998" formatCode="0.00E+00">
                  <c:v>3629500000</c:v>
                </c:pt>
                <c:pt idx="999" formatCode="0.00E+00">
                  <c:v>3629500000</c:v>
                </c:pt>
                <c:pt idx="1000" formatCode="0.00E+00">
                  <c:v>3629500000</c:v>
                </c:pt>
                <c:pt idx="1001" formatCode="0.00E+00">
                  <c:v>3629500000</c:v>
                </c:pt>
                <c:pt idx="1002" formatCode="0.00E+00">
                  <c:v>3629500000</c:v>
                </c:pt>
                <c:pt idx="1003" formatCode="0.00E+00">
                  <c:v>3629500000</c:v>
                </c:pt>
                <c:pt idx="1004" formatCode="0.00E+00">
                  <c:v>3629500000</c:v>
                </c:pt>
                <c:pt idx="1005" formatCode="0.00E+00">
                  <c:v>3629500000</c:v>
                </c:pt>
                <c:pt idx="1006" formatCode="0.00E+00">
                  <c:v>3629500000</c:v>
                </c:pt>
                <c:pt idx="1007" formatCode="0.00E+00">
                  <c:v>3629500000</c:v>
                </c:pt>
                <c:pt idx="1008" formatCode="0.00E+00">
                  <c:v>3629500000</c:v>
                </c:pt>
                <c:pt idx="1009" formatCode="0.00E+00">
                  <c:v>3629500000</c:v>
                </c:pt>
                <c:pt idx="1010" formatCode="0.00E+00">
                  <c:v>3629500000</c:v>
                </c:pt>
                <c:pt idx="1011" formatCode="0.00E+00">
                  <c:v>3629500000</c:v>
                </c:pt>
                <c:pt idx="1012" formatCode="0.00E+00">
                  <c:v>3629500000</c:v>
                </c:pt>
                <c:pt idx="1013" formatCode="0.00E+00">
                  <c:v>3629500000</c:v>
                </c:pt>
                <c:pt idx="1014" formatCode="0.00E+00">
                  <c:v>3629500000</c:v>
                </c:pt>
                <c:pt idx="1015" formatCode="0.00E+00">
                  <c:v>3629500000</c:v>
                </c:pt>
                <c:pt idx="1016" formatCode="0.00E+00">
                  <c:v>3629500000</c:v>
                </c:pt>
                <c:pt idx="1017" formatCode="0.00E+00">
                  <c:v>3580700000</c:v>
                </c:pt>
                <c:pt idx="1018" formatCode="0.00E+00">
                  <c:v>3580700000</c:v>
                </c:pt>
                <c:pt idx="1019" formatCode="0.00E+00">
                  <c:v>3580700000</c:v>
                </c:pt>
                <c:pt idx="1020" formatCode="0.00E+00">
                  <c:v>3580700000</c:v>
                </c:pt>
                <c:pt idx="1021" formatCode="0.00E+00">
                  <c:v>3580700000</c:v>
                </c:pt>
                <c:pt idx="1022" formatCode="0.00E+00">
                  <c:v>3580700000</c:v>
                </c:pt>
                <c:pt idx="1023" formatCode="0.00E+00">
                  <c:v>3580700000</c:v>
                </c:pt>
                <c:pt idx="1024" formatCode="0.00E+00">
                  <c:v>3580700000</c:v>
                </c:pt>
                <c:pt idx="1025" formatCode="0.00E+00">
                  <c:v>3580700000</c:v>
                </c:pt>
                <c:pt idx="1026" formatCode="0.00E+00">
                  <c:v>3580700000</c:v>
                </c:pt>
                <c:pt idx="1027" formatCode="0.00E+00">
                  <c:v>3580700000</c:v>
                </c:pt>
                <c:pt idx="1028" formatCode="0.00E+00">
                  <c:v>3580700000</c:v>
                </c:pt>
                <c:pt idx="1029" formatCode="0.00E+00">
                  <c:v>3580700000</c:v>
                </c:pt>
                <c:pt idx="1030" formatCode="0.00E+00">
                  <c:v>3580700000</c:v>
                </c:pt>
                <c:pt idx="1031" formatCode="0.00E+00">
                  <c:v>3493300000</c:v>
                </c:pt>
                <c:pt idx="1032" formatCode="0.00E+00">
                  <c:v>3493300000</c:v>
                </c:pt>
                <c:pt idx="1033" formatCode="0.00E+00">
                  <c:v>3493300000</c:v>
                </c:pt>
                <c:pt idx="1034" formatCode="0.00E+00">
                  <c:v>3493300000</c:v>
                </c:pt>
                <c:pt idx="1035" formatCode="0.00E+00">
                  <c:v>3493300000</c:v>
                </c:pt>
                <c:pt idx="1036" formatCode="0.00E+00">
                  <c:v>3493300000</c:v>
                </c:pt>
                <c:pt idx="1037" formatCode="0.00E+00">
                  <c:v>3493300000</c:v>
                </c:pt>
                <c:pt idx="1038" formatCode="0.00E+00">
                  <c:v>3460300000</c:v>
                </c:pt>
                <c:pt idx="1039" formatCode="0.00E+00">
                  <c:v>3460300000</c:v>
                </c:pt>
                <c:pt idx="1040" formatCode="0.00E+00">
                  <c:v>3460300000</c:v>
                </c:pt>
                <c:pt idx="1041" formatCode="0.00E+00">
                  <c:v>3460300000</c:v>
                </c:pt>
                <c:pt idx="1042" formatCode="0.00E+00">
                  <c:v>3460300000</c:v>
                </c:pt>
                <c:pt idx="1043" formatCode="0.00E+00">
                  <c:v>3460300000</c:v>
                </c:pt>
                <c:pt idx="1044" formatCode="0.00E+00">
                  <c:v>3460300000</c:v>
                </c:pt>
                <c:pt idx="1045" formatCode="0.00E+00">
                  <c:v>3460300000</c:v>
                </c:pt>
                <c:pt idx="1046" formatCode="0.00E+00">
                  <c:v>3460300000</c:v>
                </c:pt>
                <c:pt idx="1047" formatCode="0.00E+00">
                  <c:v>3460300000</c:v>
                </c:pt>
                <c:pt idx="1048" formatCode="0.00E+00">
                  <c:v>3460300000</c:v>
                </c:pt>
                <c:pt idx="1049" formatCode="0.00E+00">
                  <c:v>3460300000</c:v>
                </c:pt>
                <c:pt idx="1050" formatCode="0.00E+00">
                  <c:v>3460300000</c:v>
                </c:pt>
                <c:pt idx="1051" formatCode="0.00E+00">
                  <c:v>3460300000</c:v>
                </c:pt>
                <c:pt idx="1052" formatCode="0.00E+00">
                  <c:v>3460300000</c:v>
                </c:pt>
                <c:pt idx="1053" formatCode="0.00E+00">
                  <c:v>3460300000</c:v>
                </c:pt>
                <c:pt idx="1054" formatCode="0.00E+00">
                  <c:v>3460300000</c:v>
                </c:pt>
                <c:pt idx="1055" formatCode="0.00E+00">
                  <c:v>3460300000</c:v>
                </c:pt>
                <c:pt idx="1056" formatCode="0.00E+00">
                  <c:v>3460300000</c:v>
                </c:pt>
                <c:pt idx="1057" formatCode="0.00E+00">
                  <c:v>3460300000</c:v>
                </c:pt>
                <c:pt idx="1058" formatCode="0.00E+00">
                  <c:v>3460300000</c:v>
                </c:pt>
                <c:pt idx="1059" formatCode="0.00E+00">
                  <c:v>3460300000</c:v>
                </c:pt>
                <c:pt idx="1060" formatCode="0.00E+00">
                  <c:v>3460300000</c:v>
                </c:pt>
                <c:pt idx="1061" formatCode="0.00E+00">
                  <c:v>3460300000</c:v>
                </c:pt>
                <c:pt idx="1062" formatCode="0.00E+00">
                  <c:v>3355400000</c:v>
                </c:pt>
                <c:pt idx="1063" formatCode="0.00E+00">
                  <c:v>3355400000</c:v>
                </c:pt>
                <c:pt idx="1064" formatCode="0.00E+00">
                  <c:v>3355400000</c:v>
                </c:pt>
                <c:pt idx="1065" formatCode="0.00E+00">
                  <c:v>3355400000</c:v>
                </c:pt>
                <c:pt idx="1066" formatCode="0.00E+00">
                  <c:v>3355400000</c:v>
                </c:pt>
                <c:pt idx="1067" formatCode="0.00E+00">
                  <c:v>3355400000</c:v>
                </c:pt>
                <c:pt idx="1068" formatCode="0.00E+00">
                  <c:v>3355400000</c:v>
                </c:pt>
                <c:pt idx="1069" formatCode="0.00E+00">
                  <c:v>3355400000</c:v>
                </c:pt>
                <c:pt idx="1070" formatCode="0.00E+00">
                  <c:v>3355400000</c:v>
                </c:pt>
                <c:pt idx="1071" formatCode="0.00E+00">
                  <c:v>3355400000</c:v>
                </c:pt>
                <c:pt idx="1072" formatCode="0.00E+00">
                  <c:v>3355400000</c:v>
                </c:pt>
                <c:pt idx="1073" formatCode="0.00E+00">
                  <c:v>3355400000</c:v>
                </c:pt>
                <c:pt idx="1074" formatCode="0.00E+00">
                  <c:v>3355400000</c:v>
                </c:pt>
                <c:pt idx="1075" formatCode="0.00E+00">
                  <c:v>3355400000</c:v>
                </c:pt>
                <c:pt idx="1076" formatCode="0.00E+00">
                  <c:v>3355400000</c:v>
                </c:pt>
                <c:pt idx="1077" formatCode="0.00E+00">
                  <c:v>3355400000</c:v>
                </c:pt>
                <c:pt idx="1078" formatCode="0.00E+00">
                  <c:v>3355400000</c:v>
                </c:pt>
                <c:pt idx="1079" formatCode="0.00E+00">
                  <c:v>3355400000</c:v>
                </c:pt>
                <c:pt idx="1080" formatCode="0.00E+00">
                  <c:v>3355400000</c:v>
                </c:pt>
                <c:pt idx="1081" formatCode="0.00E+00">
                  <c:v>3355400000</c:v>
                </c:pt>
                <c:pt idx="1082" formatCode="0.00E+00">
                  <c:v>3355400000</c:v>
                </c:pt>
                <c:pt idx="1083" formatCode="0.00E+00">
                  <c:v>3355400000</c:v>
                </c:pt>
                <c:pt idx="1084" formatCode="0.00E+00">
                  <c:v>3355400000</c:v>
                </c:pt>
                <c:pt idx="1085" formatCode="0.00E+00">
                  <c:v>3355400000</c:v>
                </c:pt>
                <c:pt idx="1086" formatCode="0.00E+00">
                  <c:v>3355400000</c:v>
                </c:pt>
                <c:pt idx="1087" formatCode="0.00E+00">
                  <c:v>3355400000</c:v>
                </c:pt>
                <c:pt idx="1088" formatCode="0.00E+00">
                  <c:v>3355400000</c:v>
                </c:pt>
                <c:pt idx="1089" formatCode="0.00E+00">
                  <c:v>3355400000</c:v>
                </c:pt>
                <c:pt idx="1090" formatCode="0.00E+00">
                  <c:v>3355400000</c:v>
                </c:pt>
                <c:pt idx="1091" formatCode="0.00E+00">
                  <c:v>3355400000</c:v>
                </c:pt>
                <c:pt idx="1092" formatCode="0.00E+00">
                  <c:v>3355400000</c:v>
                </c:pt>
                <c:pt idx="1093" formatCode="0.00E+00">
                  <c:v>3355400000</c:v>
                </c:pt>
                <c:pt idx="1094" formatCode="0.00E+00">
                  <c:v>3355400000</c:v>
                </c:pt>
                <c:pt idx="1095" formatCode="0.00E+00">
                  <c:v>3355400000</c:v>
                </c:pt>
                <c:pt idx="1096" formatCode="0.00E+00">
                  <c:v>3355400000</c:v>
                </c:pt>
                <c:pt idx="1097" formatCode="0.00E+00">
                  <c:v>3355400000</c:v>
                </c:pt>
                <c:pt idx="1098" formatCode="0.00E+00">
                  <c:v>3355400000</c:v>
                </c:pt>
                <c:pt idx="1099" formatCode="0.00E+00">
                  <c:v>3355400000</c:v>
                </c:pt>
                <c:pt idx="1100" formatCode="0.00E+00">
                  <c:v>3355400000</c:v>
                </c:pt>
                <c:pt idx="1101" formatCode="0.00E+00">
                  <c:v>3355400000</c:v>
                </c:pt>
                <c:pt idx="1102" formatCode="0.00E+00">
                  <c:v>3355400000</c:v>
                </c:pt>
                <c:pt idx="1103" formatCode="0.00E+00">
                  <c:v>3355400000</c:v>
                </c:pt>
                <c:pt idx="1104" formatCode="0.00E+00">
                  <c:v>3355400000</c:v>
                </c:pt>
                <c:pt idx="1105" formatCode="0.00E+00">
                  <c:v>3355400000</c:v>
                </c:pt>
                <c:pt idx="1106" formatCode="0.00E+00">
                  <c:v>3355400000</c:v>
                </c:pt>
                <c:pt idx="1107" formatCode="0.00E+00">
                  <c:v>3355400000</c:v>
                </c:pt>
                <c:pt idx="1108" formatCode="0.00E+00">
                  <c:v>3355400000</c:v>
                </c:pt>
                <c:pt idx="1109" formatCode="0.00E+00">
                  <c:v>3355400000</c:v>
                </c:pt>
                <c:pt idx="1110" formatCode="0.00E+00">
                  <c:v>3355400000</c:v>
                </c:pt>
                <c:pt idx="1111" formatCode="0.00E+00">
                  <c:v>3352900000</c:v>
                </c:pt>
                <c:pt idx="1112" formatCode="0.00E+00">
                  <c:v>3352900000</c:v>
                </c:pt>
                <c:pt idx="1113" formatCode="0.00E+00">
                  <c:v>3352900000</c:v>
                </c:pt>
                <c:pt idx="1114" formatCode="0.00E+00">
                  <c:v>3352900000</c:v>
                </c:pt>
                <c:pt idx="1115" formatCode="0.00E+00">
                  <c:v>3352900000</c:v>
                </c:pt>
                <c:pt idx="1116" formatCode="0.00E+00">
                  <c:v>3352900000</c:v>
                </c:pt>
                <c:pt idx="1117" formatCode="0.00E+00">
                  <c:v>3352900000</c:v>
                </c:pt>
                <c:pt idx="1118" formatCode="0.00E+00">
                  <c:v>3352900000</c:v>
                </c:pt>
                <c:pt idx="1119" formatCode="0.00E+00">
                  <c:v>3352900000</c:v>
                </c:pt>
                <c:pt idx="1120" formatCode="0.00E+00">
                  <c:v>3352900000</c:v>
                </c:pt>
                <c:pt idx="1121" formatCode="0.00E+00">
                  <c:v>3352900000</c:v>
                </c:pt>
                <c:pt idx="1122" formatCode="0.00E+00">
                  <c:v>3352900000</c:v>
                </c:pt>
                <c:pt idx="1123" formatCode="0.00E+00">
                  <c:v>3352900000</c:v>
                </c:pt>
                <c:pt idx="1124" formatCode="0.00E+00">
                  <c:v>3352900000</c:v>
                </c:pt>
                <c:pt idx="1125" formatCode="0.00E+00">
                  <c:v>3352900000</c:v>
                </c:pt>
                <c:pt idx="1126" formatCode="0.00E+00">
                  <c:v>3352900000</c:v>
                </c:pt>
                <c:pt idx="1127" formatCode="0.00E+00">
                  <c:v>3352900000</c:v>
                </c:pt>
                <c:pt idx="1128" formatCode="0.00E+00">
                  <c:v>3352900000</c:v>
                </c:pt>
                <c:pt idx="1129" formatCode="0.00E+00">
                  <c:v>3352900000</c:v>
                </c:pt>
                <c:pt idx="1130" formatCode="0.00E+00">
                  <c:v>3352900000</c:v>
                </c:pt>
                <c:pt idx="1131" formatCode="0.00E+00">
                  <c:v>3352900000</c:v>
                </c:pt>
                <c:pt idx="1132" formatCode="0.00E+00">
                  <c:v>3352900000</c:v>
                </c:pt>
                <c:pt idx="1133" formatCode="0.00E+00">
                  <c:v>3352900000</c:v>
                </c:pt>
                <c:pt idx="1134" formatCode="0.00E+00">
                  <c:v>3352900000</c:v>
                </c:pt>
                <c:pt idx="1135" formatCode="0.00E+00">
                  <c:v>3352900000</c:v>
                </c:pt>
                <c:pt idx="1136" formatCode="0.00E+00">
                  <c:v>3352900000</c:v>
                </c:pt>
                <c:pt idx="1137" formatCode="0.00E+00">
                  <c:v>3352900000</c:v>
                </c:pt>
                <c:pt idx="1138" formatCode="0.00E+00">
                  <c:v>3352900000</c:v>
                </c:pt>
                <c:pt idx="1139" formatCode="0.00E+00">
                  <c:v>3352900000</c:v>
                </c:pt>
                <c:pt idx="1140" formatCode="0.00E+00">
                  <c:v>3352900000</c:v>
                </c:pt>
                <c:pt idx="1141" formatCode="0.00E+00">
                  <c:v>3352900000</c:v>
                </c:pt>
                <c:pt idx="1142" formatCode="0.00E+00">
                  <c:v>3352900000</c:v>
                </c:pt>
                <c:pt idx="1143" formatCode="0.00E+00">
                  <c:v>3352900000</c:v>
                </c:pt>
                <c:pt idx="1144" formatCode="0.00E+00">
                  <c:v>3352900000</c:v>
                </c:pt>
                <c:pt idx="1145" formatCode="0.00E+00">
                  <c:v>3352900000</c:v>
                </c:pt>
                <c:pt idx="1146" formatCode="0.00E+00">
                  <c:v>3352900000</c:v>
                </c:pt>
                <c:pt idx="1147" formatCode="0.00E+00">
                  <c:v>3352900000</c:v>
                </c:pt>
                <c:pt idx="1148" formatCode="0.00E+00">
                  <c:v>3261400000</c:v>
                </c:pt>
                <c:pt idx="1149" formatCode="0.00E+00">
                  <c:v>3261400000</c:v>
                </c:pt>
                <c:pt idx="1150" formatCode="0.00E+00">
                  <c:v>3261400000</c:v>
                </c:pt>
                <c:pt idx="1151" formatCode="0.00E+00">
                  <c:v>3261400000</c:v>
                </c:pt>
                <c:pt idx="1152" formatCode="0.00E+00">
                  <c:v>3261400000</c:v>
                </c:pt>
                <c:pt idx="1153" formatCode="0.00E+00">
                  <c:v>3261400000</c:v>
                </c:pt>
                <c:pt idx="1154" formatCode="0.00E+00">
                  <c:v>3261400000</c:v>
                </c:pt>
                <c:pt idx="1155" formatCode="0.00E+00">
                  <c:v>3261400000</c:v>
                </c:pt>
                <c:pt idx="1156" formatCode="0.00E+00">
                  <c:v>3261400000</c:v>
                </c:pt>
                <c:pt idx="1157" formatCode="0.00E+00">
                  <c:v>3261400000</c:v>
                </c:pt>
                <c:pt idx="1158" formatCode="0.00E+00">
                  <c:v>3261400000</c:v>
                </c:pt>
                <c:pt idx="1159" formatCode="0.00E+00">
                  <c:v>3261400000</c:v>
                </c:pt>
                <c:pt idx="1160" formatCode="0.00E+00">
                  <c:v>3261400000</c:v>
                </c:pt>
                <c:pt idx="1161" formatCode="0.00E+00">
                  <c:v>3261400000</c:v>
                </c:pt>
                <c:pt idx="1162" formatCode="0.00E+00">
                  <c:v>3261400000</c:v>
                </c:pt>
                <c:pt idx="1163" formatCode="0.00E+00">
                  <c:v>3252300000</c:v>
                </c:pt>
                <c:pt idx="1164" formatCode="0.00E+00">
                  <c:v>3252300000</c:v>
                </c:pt>
                <c:pt idx="1165" formatCode="0.00E+00">
                  <c:v>3252300000</c:v>
                </c:pt>
                <c:pt idx="1166" formatCode="0.00E+00">
                  <c:v>3252300000</c:v>
                </c:pt>
                <c:pt idx="1167" formatCode="0.00E+00">
                  <c:v>3252300000</c:v>
                </c:pt>
                <c:pt idx="1168" formatCode="0.00E+00">
                  <c:v>3210700000</c:v>
                </c:pt>
                <c:pt idx="1169" formatCode="0.00E+00">
                  <c:v>3210700000</c:v>
                </c:pt>
                <c:pt idx="1170" formatCode="0.00E+00">
                  <c:v>3210700000</c:v>
                </c:pt>
                <c:pt idx="1171" formatCode="0.00E+00">
                  <c:v>3210700000</c:v>
                </c:pt>
                <c:pt idx="1172" formatCode="0.00E+00">
                  <c:v>3210700000</c:v>
                </c:pt>
                <c:pt idx="1173" formatCode="0.00E+00">
                  <c:v>3210700000</c:v>
                </c:pt>
                <c:pt idx="1174" formatCode="0.00E+00">
                  <c:v>3210700000</c:v>
                </c:pt>
                <c:pt idx="1175" formatCode="0.00E+00">
                  <c:v>3210700000</c:v>
                </c:pt>
                <c:pt idx="1176" formatCode="0.00E+00">
                  <c:v>3210700000</c:v>
                </c:pt>
                <c:pt idx="1177" formatCode="0.00E+00">
                  <c:v>3210700000</c:v>
                </c:pt>
                <c:pt idx="1178" formatCode="0.00E+00">
                  <c:v>3210700000</c:v>
                </c:pt>
                <c:pt idx="1179" formatCode="0.00E+00">
                  <c:v>3192600000</c:v>
                </c:pt>
                <c:pt idx="1180" formatCode="0.00E+00">
                  <c:v>3192600000</c:v>
                </c:pt>
                <c:pt idx="1181" formatCode="0.00E+00">
                  <c:v>3192600000</c:v>
                </c:pt>
                <c:pt idx="1182" formatCode="0.00E+00">
                  <c:v>3192600000</c:v>
                </c:pt>
                <c:pt idx="1183" formatCode="0.00E+00">
                  <c:v>3192600000</c:v>
                </c:pt>
                <c:pt idx="1184" formatCode="0.00E+00">
                  <c:v>3192600000</c:v>
                </c:pt>
                <c:pt idx="1185" formatCode="0.00E+00">
                  <c:v>3192600000</c:v>
                </c:pt>
                <c:pt idx="1186" formatCode="0.00E+00">
                  <c:v>3192600000</c:v>
                </c:pt>
                <c:pt idx="1187" formatCode="0.00E+00">
                  <c:v>3192600000</c:v>
                </c:pt>
                <c:pt idx="1188" formatCode="0.00E+00">
                  <c:v>3192600000</c:v>
                </c:pt>
                <c:pt idx="1189" formatCode="0.00E+00">
                  <c:v>3192600000</c:v>
                </c:pt>
                <c:pt idx="1190" formatCode="0.00E+00">
                  <c:v>3192600000</c:v>
                </c:pt>
                <c:pt idx="1191" formatCode="0.00E+00">
                  <c:v>3192600000</c:v>
                </c:pt>
                <c:pt idx="1192" formatCode="0.00E+00">
                  <c:v>3192600000</c:v>
                </c:pt>
                <c:pt idx="1193" formatCode="0.00E+00">
                  <c:v>3192600000</c:v>
                </c:pt>
                <c:pt idx="1194" formatCode="0.00E+00">
                  <c:v>3192600000</c:v>
                </c:pt>
                <c:pt idx="1195" formatCode="0.00E+00">
                  <c:v>3192600000</c:v>
                </c:pt>
                <c:pt idx="1196" formatCode="0.00E+00">
                  <c:v>3192600000</c:v>
                </c:pt>
                <c:pt idx="1197" formatCode="0.00E+00">
                  <c:v>3192600000</c:v>
                </c:pt>
                <c:pt idx="1198" formatCode="0.00E+00">
                  <c:v>3192600000</c:v>
                </c:pt>
                <c:pt idx="1199" formatCode="0.00E+00">
                  <c:v>3192600000</c:v>
                </c:pt>
                <c:pt idx="1200" formatCode="0.00E+00">
                  <c:v>3192600000</c:v>
                </c:pt>
                <c:pt idx="1201" formatCode="0.00E+00">
                  <c:v>3192600000</c:v>
                </c:pt>
                <c:pt idx="1202" formatCode="0.00E+00">
                  <c:v>3192600000</c:v>
                </c:pt>
                <c:pt idx="1203" formatCode="0.00E+00">
                  <c:v>3192600000</c:v>
                </c:pt>
                <c:pt idx="1204" formatCode="0.00E+00">
                  <c:v>3192600000</c:v>
                </c:pt>
                <c:pt idx="1205" formatCode="0.00E+00">
                  <c:v>3192600000</c:v>
                </c:pt>
                <c:pt idx="1206" formatCode="0.00E+00">
                  <c:v>3192600000</c:v>
                </c:pt>
                <c:pt idx="1207" formatCode="0.00E+00">
                  <c:v>3192600000</c:v>
                </c:pt>
                <c:pt idx="1208" formatCode="0.00E+00">
                  <c:v>3192600000</c:v>
                </c:pt>
                <c:pt idx="1209" formatCode="0.00E+00">
                  <c:v>3192600000</c:v>
                </c:pt>
                <c:pt idx="1210" formatCode="0.00E+00">
                  <c:v>3192600000</c:v>
                </c:pt>
                <c:pt idx="1211" formatCode="0.00E+00">
                  <c:v>3192600000</c:v>
                </c:pt>
                <c:pt idx="1212" formatCode="0.00E+00">
                  <c:v>3192600000</c:v>
                </c:pt>
                <c:pt idx="1213" formatCode="0.00E+00">
                  <c:v>3192600000</c:v>
                </c:pt>
                <c:pt idx="1214" formatCode="0.00E+00">
                  <c:v>3192600000</c:v>
                </c:pt>
                <c:pt idx="1215" formatCode="0.00E+00">
                  <c:v>3192600000</c:v>
                </c:pt>
                <c:pt idx="1216" formatCode="0.00E+00">
                  <c:v>3192600000</c:v>
                </c:pt>
                <c:pt idx="1217" formatCode="0.00E+00">
                  <c:v>3192600000</c:v>
                </c:pt>
                <c:pt idx="1218" formatCode="0.00E+00">
                  <c:v>3192600000</c:v>
                </c:pt>
                <c:pt idx="1219" formatCode="0.00E+00">
                  <c:v>3192600000</c:v>
                </c:pt>
                <c:pt idx="1220" formatCode="0.00E+00">
                  <c:v>3192600000</c:v>
                </c:pt>
                <c:pt idx="1221" formatCode="0.00E+00">
                  <c:v>3192600000</c:v>
                </c:pt>
                <c:pt idx="1222" formatCode="0.00E+00">
                  <c:v>3192600000</c:v>
                </c:pt>
                <c:pt idx="1223" formatCode="0.00E+00">
                  <c:v>3192600000</c:v>
                </c:pt>
                <c:pt idx="1224" formatCode="0.00E+00">
                  <c:v>3192600000</c:v>
                </c:pt>
                <c:pt idx="1225" formatCode="0.00E+00">
                  <c:v>3192600000</c:v>
                </c:pt>
                <c:pt idx="1226" formatCode="0.00E+00">
                  <c:v>3192600000</c:v>
                </c:pt>
                <c:pt idx="1227" formatCode="0.00E+00">
                  <c:v>3192600000</c:v>
                </c:pt>
                <c:pt idx="1228" formatCode="0.00E+00">
                  <c:v>3192600000</c:v>
                </c:pt>
                <c:pt idx="1229" formatCode="0.00E+00">
                  <c:v>3192600000</c:v>
                </c:pt>
                <c:pt idx="1230" formatCode="0.00E+00">
                  <c:v>3192600000</c:v>
                </c:pt>
                <c:pt idx="1231" formatCode="0.00E+00">
                  <c:v>3192600000</c:v>
                </c:pt>
                <c:pt idx="1232" formatCode="0.00E+00">
                  <c:v>3192600000</c:v>
                </c:pt>
                <c:pt idx="1233" formatCode="0.00E+00">
                  <c:v>3192600000</c:v>
                </c:pt>
                <c:pt idx="1234" formatCode="0.00E+00">
                  <c:v>3192600000</c:v>
                </c:pt>
                <c:pt idx="1235" formatCode="0.00E+00">
                  <c:v>3192600000</c:v>
                </c:pt>
                <c:pt idx="1236" formatCode="0.00E+00">
                  <c:v>3192600000</c:v>
                </c:pt>
                <c:pt idx="1237" formatCode="0.00E+00">
                  <c:v>3192600000</c:v>
                </c:pt>
                <c:pt idx="1238" formatCode="0.00E+00">
                  <c:v>3192600000</c:v>
                </c:pt>
                <c:pt idx="1239" formatCode="0.00E+00">
                  <c:v>3192600000</c:v>
                </c:pt>
                <c:pt idx="1240" formatCode="0.00E+00">
                  <c:v>3181800000</c:v>
                </c:pt>
                <c:pt idx="1241" formatCode="0.00E+00">
                  <c:v>3181800000</c:v>
                </c:pt>
                <c:pt idx="1242" formatCode="0.00E+00">
                  <c:v>3181800000</c:v>
                </c:pt>
                <c:pt idx="1243" formatCode="0.00E+00">
                  <c:v>3181800000</c:v>
                </c:pt>
                <c:pt idx="1244" formatCode="0.00E+00">
                  <c:v>3181800000</c:v>
                </c:pt>
                <c:pt idx="1245" formatCode="0.00E+00">
                  <c:v>3181800000</c:v>
                </c:pt>
                <c:pt idx="1246" formatCode="0.00E+00">
                  <c:v>3181800000</c:v>
                </c:pt>
                <c:pt idx="1247" formatCode="0.00E+00">
                  <c:v>3181800000</c:v>
                </c:pt>
                <c:pt idx="1248" formatCode="0.00E+00">
                  <c:v>3181800000</c:v>
                </c:pt>
                <c:pt idx="1249" formatCode="0.00E+00">
                  <c:v>3181800000</c:v>
                </c:pt>
                <c:pt idx="1250" formatCode="0.00E+00">
                  <c:v>3181800000</c:v>
                </c:pt>
                <c:pt idx="1251" formatCode="0.00E+00">
                  <c:v>3181800000</c:v>
                </c:pt>
                <c:pt idx="1252" formatCode="0.00E+00">
                  <c:v>3181800000</c:v>
                </c:pt>
                <c:pt idx="1253" formatCode="0.00E+00">
                  <c:v>3181800000</c:v>
                </c:pt>
                <c:pt idx="1254" formatCode="0.00E+00">
                  <c:v>3181800000</c:v>
                </c:pt>
                <c:pt idx="1255" formatCode="0.00E+00">
                  <c:v>3181800000</c:v>
                </c:pt>
                <c:pt idx="1256" formatCode="0.00E+00">
                  <c:v>3181800000</c:v>
                </c:pt>
                <c:pt idx="1257" formatCode="0.00E+00">
                  <c:v>3181800000</c:v>
                </c:pt>
                <c:pt idx="1258" formatCode="0.00E+00">
                  <c:v>3181800000</c:v>
                </c:pt>
                <c:pt idx="1259" formatCode="0.00E+00">
                  <c:v>3181800000</c:v>
                </c:pt>
                <c:pt idx="1260" formatCode="0.00E+00">
                  <c:v>3181800000</c:v>
                </c:pt>
                <c:pt idx="1261" formatCode="0.00E+00">
                  <c:v>3181800000</c:v>
                </c:pt>
                <c:pt idx="1262" formatCode="0.00E+00">
                  <c:v>3181800000</c:v>
                </c:pt>
                <c:pt idx="1263" formatCode="0.00E+00">
                  <c:v>3181800000</c:v>
                </c:pt>
                <c:pt idx="1264" formatCode="0.00E+00">
                  <c:v>3181800000</c:v>
                </c:pt>
                <c:pt idx="1265" formatCode="0.00E+00">
                  <c:v>3181800000</c:v>
                </c:pt>
                <c:pt idx="1266" formatCode="0.00E+00">
                  <c:v>3181800000</c:v>
                </c:pt>
                <c:pt idx="1267" formatCode="0.00E+00">
                  <c:v>3181800000</c:v>
                </c:pt>
                <c:pt idx="1268" formatCode="0.00E+00">
                  <c:v>3181800000</c:v>
                </c:pt>
                <c:pt idx="1269" formatCode="0.00E+00">
                  <c:v>3181800000</c:v>
                </c:pt>
                <c:pt idx="1270" formatCode="0.00E+00">
                  <c:v>3181800000</c:v>
                </c:pt>
                <c:pt idx="1271" formatCode="0.00E+00">
                  <c:v>3181800000</c:v>
                </c:pt>
                <c:pt idx="1272" formatCode="0.00E+00">
                  <c:v>3181800000</c:v>
                </c:pt>
                <c:pt idx="1273" formatCode="0.00E+00">
                  <c:v>3181800000</c:v>
                </c:pt>
                <c:pt idx="1274" formatCode="0.00E+00">
                  <c:v>3181800000</c:v>
                </c:pt>
                <c:pt idx="1275" formatCode="0.00E+00">
                  <c:v>3181800000</c:v>
                </c:pt>
                <c:pt idx="1276" formatCode="0.00E+00">
                  <c:v>3181800000</c:v>
                </c:pt>
                <c:pt idx="1277" formatCode="0.00E+00">
                  <c:v>3181800000</c:v>
                </c:pt>
                <c:pt idx="1278" formatCode="0.00E+00">
                  <c:v>3181800000</c:v>
                </c:pt>
                <c:pt idx="1279" formatCode="0.00E+00">
                  <c:v>3181800000</c:v>
                </c:pt>
                <c:pt idx="1280" formatCode="0.00E+00">
                  <c:v>3181800000</c:v>
                </c:pt>
                <c:pt idx="1281" formatCode="0.00E+00">
                  <c:v>3181800000</c:v>
                </c:pt>
                <c:pt idx="1282" formatCode="0.00E+00">
                  <c:v>3181800000</c:v>
                </c:pt>
                <c:pt idx="1283" formatCode="0.00E+00">
                  <c:v>3181800000</c:v>
                </c:pt>
                <c:pt idx="1284" formatCode="0.00E+00">
                  <c:v>3181800000</c:v>
                </c:pt>
                <c:pt idx="1285" formatCode="0.00E+00">
                  <c:v>3181800000</c:v>
                </c:pt>
                <c:pt idx="1286" formatCode="0.00E+00">
                  <c:v>3181800000</c:v>
                </c:pt>
                <c:pt idx="1287" formatCode="0.00E+00">
                  <c:v>3181800000</c:v>
                </c:pt>
                <c:pt idx="1288" formatCode="0.00E+00">
                  <c:v>3181800000</c:v>
                </c:pt>
                <c:pt idx="1289" formatCode="0.00E+00">
                  <c:v>3181800000</c:v>
                </c:pt>
                <c:pt idx="1290" formatCode="0.00E+00">
                  <c:v>3181800000</c:v>
                </c:pt>
                <c:pt idx="1291" formatCode="0.00E+00">
                  <c:v>3181800000</c:v>
                </c:pt>
                <c:pt idx="1292" formatCode="0.00E+00">
                  <c:v>3181800000</c:v>
                </c:pt>
                <c:pt idx="1293" formatCode="0.00E+00">
                  <c:v>3181800000</c:v>
                </c:pt>
                <c:pt idx="1294" formatCode="0.00E+00">
                  <c:v>3181800000</c:v>
                </c:pt>
                <c:pt idx="1295" formatCode="0.00E+00">
                  <c:v>3181800000</c:v>
                </c:pt>
                <c:pt idx="1296" formatCode="0.00E+00">
                  <c:v>3181800000</c:v>
                </c:pt>
                <c:pt idx="1297" formatCode="0.00E+00">
                  <c:v>3181800000</c:v>
                </c:pt>
                <c:pt idx="1298" formatCode="0.00E+00">
                  <c:v>3181800000</c:v>
                </c:pt>
                <c:pt idx="1299" formatCode="0.00E+00">
                  <c:v>3181800000</c:v>
                </c:pt>
                <c:pt idx="1300" formatCode="0.00E+00">
                  <c:v>3181800000</c:v>
                </c:pt>
                <c:pt idx="1301" formatCode="0.00E+00">
                  <c:v>3181800000</c:v>
                </c:pt>
                <c:pt idx="1302" formatCode="0.00E+00">
                  <c:v>3181800000</c:v>
                </c:pt>
                <c:pt idx="1303" formatCode="0.00E+00">
                  <c:v>3181800000</c:v>
                </c:pt>
                <c:pt idx="1304" formatCode="0.00E+00">
                  <c:v>3181800000</c:v>
                </c:pt>
                <c:pt idx="1305" formatCode="0.00E+00">
                  <c:v>3181800000</c:v>
                </c:pt>
                <c:pt idx="1306" formatCode="0.00E+00">
                  <c:v>3181800000</c:v>
                </c:pt>
                <c:pt idx="1307" formatCode="0.00E+00">
                  <c:v>3181800000</c:v>
                </c:pt>
                <c:pt idx="1308" formatCode="0.00E+00">
                  <c:v>3181800000</c:v>
                </c:pt>
                <c:pt idx="1309" formatCode="0.00E+00">
                  <c:v>3040900000</c:v>
                </c:pt>
                <c:pt idx="1310" formatCode="0.00E+00">
                  <c:v>3040900000</c:v>
                </c:pt>
                <c:pt idx="1311" formatCode="0.00E+00">
                  <c:v>3040900000</c:v>
                </c:pt>
                <c:pt idx="1312" formatCode="0.00E+00">
                  <c:v>3040900000</c:v>
                </c:pt>
                <c:pt idx="1313" formatCode="0.00E+00">
                  <c:v>3040900000</c:v>
                </c:pt>
                <c:pt idx="1314" formatCode="0.00E+00">
                  <c:v>3040900000</c:v>
                </c:pt>
                <c:pt idx="1315" formatCode="0.00E+00">
                  <c:v>3040900000</c:v>
                </c:pt>
                <c:pt idx="1316" formatCode="0.00E+00">
                  <c:v>3040900000</c:v>
                </c:pt>
                <c:pt idx="1317" formatCode="0.00E+00">
                  <c:v>3040900000</c:v>
                </c:pt>
                <c:pt idx="1318" formatCode="0.00E+00">
                  <c:v>3040900000</c:v>
                </c:pt>
                <c:pt idx="1319" formatCode="0.00E+00">
                  <c:v>3040900000</c:v>
                </c:pt>
                <c:pt idx="1320" formatCode="0.00E+00">
                  <c:v>3040900000</c:v>
                </c:pt>
                <c:pt idx="1321" formatCode="0.00E+00">
                  <c:v>3040900000</c:v>
                </c:pt>
                <c:pt idx="1322" formatCode="0.00E+00">
                  <c:v>3040900000</c:v>
                </c:pt>
                <c:pt idx="1323" formatCode="0.00E+00">
                  <c:v>3040900000</c:v>
                </c:pt>
                <c:pt idx="1324" formatCode="0.00E+00">
                  <c:v>3040900000</c:v>
                </c:pt>
                <c:pt idx="1325" formatCode="0.00E+00">
                  <c:v>3040900000</c:v>
                </c:pt>
                <c:pt idx="1326" formatCode="0.00E+00">
                  <c:v>3040900000</c:v>
                </c:pt>
                <c:pt idx="1327" formatCode="0.00E+00">
                  <c:v>3040900000</c:v>
                </c:pt>
                <c:pt idx="1328" formatCode="0.00E+00">
                  <c:v>3040900000</c:v>
                </c:pt>
                <c:pt idx="1329" formatCode="0.00E+00">
                  <c:v>3040900000</c:v>
                </c:pt>
                <c:pt idx="1330" formatCode="0.00E+00">
                  <c:v>3040900000</c:v>
                </c:pt>
                <c:pt idx="1331" formatCode="0.00E+00">
                  <c:v>3040900000</c:v>
                </c:pt>
                <c:pt idx="1332" formatCode="0.00E+00">
                  <c:v>3040900000</c:v>
                </c:pt>
                <c:pt idx="1333" formatCode="0.00E+00">
                  <c:v>3040900000</c:v>
                </c:pt>
                <c:pt idx="1334" formatCode="0.00E+00">
                  <c:v>3040900000</c:v>
                </c:pt>
                <c:pt idx="1335" formatCode="0.00E+00">
                  <c:v>3033900000</c:v>
                </c:pt>
                <c:pt idx="1336" formatCode="0.00E+00">
                  <c:v>3033900000</c:v>
                </c:pt>
                <c:pt idx="1337" formatCode="0.00E+00">
                  <c:v>3033900000</c:v>
                </c:pt>
                <c:pt idx="1338" formatCode="0.00E+00">
                  <c:v>3033900000</c:v>
                </c:pt>
                <c:pt idx="1339" formatCode="0.00E+00">
                  <c:v>3033900000</c:v>
                </c:pt>
                <c:pt idx="1340" formatCode="0.00E+00">
                  <c:v>3033900000</c:v>
                </c:pt>
                <c:pt idx="1341" formatCode="0.00E+00">
                  <c:v>3033900000</c:v>
                </c:pt>
                <c:pt idx="1342" formatCode="0.00E+00">
                  <c:v>3033900000</c:v>
                </c:pt>
                <c:pt idx="1343" formatCode="0.00E+00">
                  <c:v>3033900000</c:v>
                </c:pt>
                <c:pt idx="1344" formatCode="0.00E+00">
                  <c:v>3033900000</c:v>
                </c:pt>
                <c:pt idx="1345" formatCode="0.00E+00">
                  <c:v>3033900000</c:v>
                </c:pt>
                <c:pt idx="1346" formatCode="0.00E+00">
                  <c:v>3033900000</c:v>
                </c:pt>
                <c:pt idx="1347" formatCode="0.00E+00">
                  <c:v>3033900000</c:v>
                </c:pt>
                <c:pt idx="1348" formatCode="0.00E+00">
                  <c:v>3033900000</c:v>
                </c:pt>
                <c:pt idx="1349" formatCode="0.00E+00">
                  <c:v>3033900000</c:v>
                </c:pt>
                <c:pt idx="1350" formatCode="0.00E+00">
                  <c:v>3033900000</c:v>
                </c:pt>
                <c:pt idx="1351" formatCode="0.00E+00">
                  <c:v>3033900000</c:v>
                </c:pt>
                <c:pt idx="1352" formatCode="0.00E+00">
                  <c:v>3033900000</c:v>
                </c:pt>
                <c:pt idx="1353" formatCode="0.00E+00">
                  <c:v>3033900000</c:v>
                </c:pt>
                <c:pt idx="1354" formatCode="0.00E+00">
                  <c:v>3033900000</c:v>
                </c:pt>
                <c:pt idx="1355" formatCode="0.00E+00">
                  <c:v>3033900000</c:v>
                </c:pt>
                <c:pt idx="1356" formatCode="0.00E+00">
                  <c:v>3033900000</c:v>
                </c:pt>
                <c:pt idx="1357" formatCode="0.00E+00">
                  <c:v>3033900000</c:v>
                </c:pt>
                <c:pt idx="1358" formatCode="0.00E+00">
                  <c:v>3033900000</c:v>
                </c:pt>
                <c:pt idx="1359" formatCode="0.00E+00">
                  <c:v>3033900000</c:v>
                </c:pt>
                <c:pt idx="1360" formatCode="0.00E+00">
                  <c:v>3033900000</c:v>
                </c:pt>
                <c:pt idx="1361" formatCode="0.00E+00">
                  <c:v>3033900000</c:v>
                </c:pt>
                <c:pt idx="1362" formatCode="0.00E+00">
                  <c:v>3033900000</c:v>
                </c:pt>
                <c:pt idx="1363" formatCode="0.00E+00">
                  <c:v>3029500000</c:v>
                </c:pt>
                <c:pt idx="1364" formatCode="0.00E+00">
                  <c:v>3029500000</c:v>
                </c:pt>
                <c:pt idx="1365" formatCode="0.00E+00">
                  <c:v>3029500000</c:v>
                </c:pt>
                <c:pt idx="1366" formatCode="0.00E+00">
                  <c:v>3029500000</c:v>
                </c:pt>
                <c:pt idx="1367" formatCode="0.00E+00">
                  <c:v>3029500000</c:v>
                </c:pt>
                <c:pt idx="1368" formatCode="0.00E+00">
                  <c:v>3029500000</c:v>
                </c:pt>
                <c:pt idx="1369" formatCode="0.00E+00">
                  <c:v>3029500000</c:v>
                </c:pt>
                <c:pt idx="1370" formatCode="0.00E+00">
                  <c:v>3029500000</c:v>
                </c:pt>
                <c:pt idx="1371" formatCode="0.00E+00">
                  <c:v>3029500000</c:v>
                </c:pt>
                <c:pt idx="1372" formatCode="0.00E+00">
                  <c:v>3029500000</c:v>
                </c:pt>
                <c:pt idx="1373" formatCode="0.00E+00">
                  <c:v>3029500000</c:v>
                </c:pt>
                <c:pt idx="1374" formatCode="0.00E+00">
                  <c:v>3015400000</c:v>
                </c:pt>
                <c:pt idx="1375" formatCode="0.00E+00">
                  <c:v>3015400000</c:v>
                </c:pt>
                <c:pt idx="1376" formatCode="0.00E+00">
                  <c:v>3015400000</c:v>
                </c:pt>
                <c:pt idx="1377" formatCode="0.00E+00">
                  <c:v>3015400000</c:v>
                </c:pt>
                <c:pt idx="1378" formatCode="0.00E+00">
                  <c:v>3015400000</c:v>
                </c:pt>
                <c:pt idx="1379" formatCode="0.00E+00">
                  <c:v>3015400000</c:v>
                </c:pt>
                <c:pt idx="1380" formatCode="0.00E+00">
                  <c:v>3015400000</c:v>
                </c:pt>
                <c:pt idx="1381" formatCode="0.00E+00">
                  <c:v>3015400000</c:v>
                </c:pt>
                <c:pt idx="1382" formatCode="0.00E+00">
                  <c:v>3015400000</c:v>
                </c:pt>
                <c:pt idx="1383" formatCode="0.00E+00">
                  <c:v>3015400000</c:v>
                </c:pt>
                <c:pt idx="1384" formatCode="0.00E+00">
                  <c:v>3015400000</c:v>
                </c:pt>
                <c:pt idx="1385" formatCode="0.00E+00">
                  <c:v>3015400000</c:v>
                </c:pt>
                <c:pt idx="1386" formatCode="0.00E+00">
                  <c:v>3015400000</c:v>
                </c:pt>
                <c:pt idx="1387" formatCode="0.00E+00">
                  <c:v>3015400000</c:v>
                </c:pt>
                <c:pt idx="1388" formatCode="0.00E+00">
                  <c:v>3015400000</c:v>
                </c:pt>
                <c:pt idx="1389" formatCode="0.00E+00">
                  <c:v>3015400000</c:v>
                </c:pt>
                <c:pt idx="1390" formatCode="0.00E+00">
                  <c:v>3015400000</c:v>
                </c:pt>
                <c:pt idx="1391" formatCode="0.00E+00">
                  <c:v>3015400000</c:v>
                </c:pt>
                <c:pt idx="1392" formatCode="0.00E+00">
                  <c:v>3015400000</c:v>
                </c:pt>
                <c:pt idx="1393" formatCode="0.00E+00">
                  <c:v>3015400000</c:v>
                </c:pt>
                <c:pt idx="1394" formatCode="0.00E+00">
                  <c:v>3015400000</c:v>
                </c:pt>
                <c:pt idx="1395" formatCode="0.00E+00">
                  <c:v>3015400000</c:v>
                </c:pt>
                <c:pt idx="1396" formatCode="0.00E+00">
                  <c:v>3015400000</c:v>
                </c:pt>
                <c:pt idx="1397" formatCode="0.00E+00">
                  <c:v>3015400000</c:v>
                </c:pt>
                <c:pt idx="1398" formatCode="0.00E+00">
                  <c:v>3015400000</c:v>
                </c:pt>
                <c:pt idx="1399" formatCode="0.00E+00">
                  <c:v>3015400000</c:v>
                </c:pt>
                <c:pt idx="1400" formatCode="0.00E+00">
                  <c:v>3015400000</c:v>
                </c:pt>
                <c:pt idx="1401" formatCode="0.00E+00">
                  <c:v>3015400000</c:v>
                </c:pt>
                <c:pt idx="1402" formatCode="0.00E+00">
                  <c:v>3015400000</c:v>
                </c:pt>
                <c:pt idx="1403" formatCode="0.00E+00">
                  <c:v>3015400000</c:v>
                </c:pt>
                <c:pt idx="1404" formatCode="0.00E+00">
                  <c:v>3015400000</c:v>
                </c:pt>
                <c:pt idx="1405" formatCode="0.00E+00">
                  <c:v>3015400000</c:v>
                </c:pt>
                <c:pt idx="1406" formatCode="0.00E+00">
                  <c:v>3015400000</c:v>
                </c:pt>
                <c:pt idx="1407" formatCode="0.00E+00">
                  <c:v>3015400000</c:v>
                </c:pt>
                <c:pt idx="1408" formatCode="0.00E+00">
                  <c:v>3015400000</c:v>
                </c:pt>
                <c:pt idx="1409" formatCode="0.00E+00">
                  <c:v>3015400000</c:v>
                </c:pt>
                <c:pt idx="1410" formatCode="0.00E+00">
                  <c:v>3015400000</c:v>
                </c:pt>
                <c:pt idx="1411" formatCode="0.00E+00">
                  <c:v>3015400000</c:v>
                </c:pt>
                <c:pt idx="1412" formatCode="0.00E+00">
                  <c:v>3015400000</c:v>
                </c:pt>
                <c:pt idx="1413" formatCode="0.00E+00">
                  <c:v>3015400000</c:v>
                </c:pt>
                <c:pt idx="1414" formatCode="0.00E+00">
                  <c:v>3011400000</c:v>
                </c:pt>
                <c:pt idx="1415" formatCode="0.00E+00">
                  <c:v>3011400000</c:v>
                </c:pt>
                <c:pt idx="1416" formatCode="0.00E+00">
                  <c:v>2994600000</c:v>
                </c:pt>
                <c:pt idx="1417" formatCode="0.00E+00">
                  <c:v>2994600000</c:v>
                </c:pt>
                <c:pt idx="1418" formatCode="0.00E+00">
                  <c:v>2994600000</c:v>
                </c:pt>
                <c:pt idx="1419" formatCode="0.00E+00">
                  <c:v>2994600000</c:v>
                </c:pt>
                <c:pt idx="1420" formatCode="0.00E+00">
                  <c:v>2994600000</c:v>
                </c:pt>
                <c:pt idx="1421" formatCode="0.00E+00">
                  <c:v>2994600000</c:v>
                </c:pt>
                <c:pt idx="1422" formatCode="0.00E+00">
                  <c:v>2994600000</c:v>
                </c:pt>
                <c:pt idx="1423" formatCode="0.00E+00">
                  <c:v>2994600000</c:v>
                </c:pt>
                <c:pt idx="1424" formatCode="0.00E+00">
                  <c:v>2994600000</c:v>
                </c:pt>
                <c:pt idx="1425" formatCode="0.00E+00">
                  <c:v>2994600000</c:v>
                </c:pt>
                <c:pt idx="1426" formatCode="0.00E+00">
                  <c:v>2994600000</c:v>
                </c:pt>
                <c:pt idx="1427" formatCode="0.00E+00">
                  <c:v>2994600000</c:v>
                </c:pt>
                <c:pt idx="1428" formatCode="0.00E+00">
                  <c:v>2994600000</c:v>
                </c:pt>
                <c:pt idx="1429" formatCode="0.00E+00">
                  <c:v>2994600000</c:v>
                </c:pt>
                <c:pt idx="1430" formatCode="0.00E+00">
                  <c:v>2994600000</c:v>
                </c:pt>
                <c:pt idx="1431" formatCode="0.00E+00">
                  <c:v>2994600000</c:v>
                </c:pt>
                <c:pt idx="1432" formatCode="0.00E+00">
                  <c:v>2994600000</c:v>
                </c:pt>
                <c:pt idx="1433" formatCode="0.00E+00">
                  <c:v>2994600000</c:v>
                </c:pt>
                <c:pt idx="1434" formatCode="0.00E+00">
                  <c:v>2994600000</c:v>
                </c:pt>
                <c:pt idx="1435" formatCode="0.00E+00">
                  <c:v>2994000000</c:v>
                </c:pt>
                <c:pt idx="1436" formatCode="0.00E+00">
                  <c:v>2994000000</c:v>
                </c:pt>
                <c:pt idx="1437" formatCode="0.00E+00">
                  <c:v>2994000000</c:v>
                </c:pt>
                <c:pt idx="1438" formatCode="0.00E+00">
                  <c:v>2994000000</c:v>
                </c:pt>
                <c:pt idx="1439" formatCode="0.00E+00">
                  <c:v>2994000000</c:v>
                </c:pt>
                <c:pt idx="1440" formatCode="0.00E+00">
                  <c:v>2994000000</c:v>
                </c:pt>
                <c:pt idx="1441" formatCode="0.00E+00">
                  <c:v>2994000000</c:v>
                </c:pt>
                <c:pt idx="1442" formatCode="0.00E+00">
                  <c:v>2994000000</c:v>
                </c:pt>
                <c:pt idx="1443" formatCode="0.00E+00">
                  <c:v>2994000000</c:v>
                </c:pt>
                <c:pt idx="1444" formatCode="0.00E+00">
                  <c:v>2994000000</c:v>
                </c:pt>
                <c:pt idx="1445" formatCode="0.00E+00">
                  <c:v>2994000000</c:v>
                </c:pt>
                <c:pt idx="1446" formatCode="0.00E+00">
                  <c:v>2994000000</c:v>
                </c:pt>
                <c:pt idx="1447" formatCode="0.00E+00">
                  <c:v>2994000000</c:v>
                </c:pt>
                <c:pt idx="1448" formatCode="0.00E+00">
                  <c:v>2994000000</c:v>
                </c:pt>
                <c:pt idx="1449" formatCode="0.00E+00">
                  <c:v>2994000000</c:v>
                </c:pt>
                <c:pt idx="1450" formatCode="0.00E+00">
                  <c:v>2994000000</c:v>
                </c:pt>
                <c:pt idx="1451" formatCode="0.00E+00">
                  <c:v>2994000000</c:v>
                </c:pt>
                <c:pt idx="1452" formatCode="0.00E+00">
                  <c:v>2994000000</c:v>
                </c:pt>
                <c:pt idx="1453" formatCode="0.00E+00">
                  <c:v>2994000000</c:v>
                </c:pt>
                <c:pt idx="1454" formatCode="0.00E+00">
                  <c:v>2994000000</c:v>
                </c:pt>
                <c:pt idx="1455" formatCode="0.00E+00">
                  <c:v>2994000000</c:v>
                </c:pt>
                <c:pt idx="1456" formatCode="0.00E+00">
                  <c:v>2994000000</c:v>
                </c:pt>
                <c:pt idx="1457" formatCode="0.00E+00">
                  <c:v>2994000000</c:v>
                </c:pt>
                <c:pt idx="1458" formatCode="0.00E+00">
                  <c:v>2994000000</c:v>
                </c:pt>
                <c:pt idx="1459" formatCode="0.00E+00">
                  <c:v>2994000000</c:v>
                </c:pt>
                <c:pt idx="1460" formatCode="0.00E+00">
                  <c:v>2994000000</c:v>
                </c:pt>
                <c:pt idx="1461" formatCode="0.00E+00">
                  <c:v>2994000000</c:v>
                </c:pt>
                <c:pt idx="1462" formatCode="0.00E+00">
                  <c:v>2994000000</c:v>
                </c:pt>
                <c:pt idx="1463" formatCode="0.00E+00">
                  <c:v>2994000000</c:v>
                </c:pt>
                <c:pt idx="1464" formatCode="0.00E+00">
                  <c:v>2994000000</c:v>
                </c:pt>
                <c:pt idx="1465" formatCode="0.00E+00">
                  <c:v>2994000000</c:v>
                </c:pt>
                <c:pt idx="1466" formatCode="0.00E+00">
                  <c:v>2994000000</c:v>
                </c:pt>
                <c:pt idx="1467" formatCode="0.00E+00">
                  <c:v>2994000000</c:v>
                </c:pt>
                <c:pt idx="1468" formatCode="0.00E+00">
                  <c:v>2994000000</c:v>
                </c:pt>
                <c:pt idx="1469" formatCode="0.00E+00">
                  <c:v>2994000000</c:v>
                </c:pt>
                <c:pt idx="1470" formatCode="0.00E+00">
                  <c:v>2994000000</c:v>
                </c:pt>
                <c:pt idx="1471" formatCode="0.00E+00">
                  <c:v>2994000000</c:v>
                </c:pt>
                <c:pt idx="1472" formatCode="0.00E+00">
                  <c:v>2994000000</c:v>
                </c:pt>
                <c:pt idx="1473" formatCode="0.00E+00">
                  <c:v>2994000000</c:v>
                </c:pt>
                <c:pt idx="1474" formatCode="0.00E+00">
                  <c:v>2994000000</c:v>
                </c:pt>
                <c:pt idx="1475" formatCode="0.00E+00">
                  <c:v>2994000000</c:v>
                </c:pt>
                <c:pt idx="1476" formatCode="0.00E+00">
                  <c:v>2994000000</c:v>
                </c:pt>
                <c:pt idx="1477" formatCode="0.00E+00">
                  <c:v>2994000000</c:v>
                </c:pt>
                <c:pt idx="1478" formatCode="0.00E+00">
                  <c:v>2994000000</c:v>
                </c:pt>
                <c:pt idx="1479" formatCode="0.00E+00">
                  <c:v>2994000000</c:v>
                </c:pt>
                <c:pt idx="1480" formatCode="0.00E+00">
                  <c:v>2994000000</c:v>
                </c:pt>
                <c:pt idx="1481" formatCode="0.00E+00">
                  <c:v>2994000000</c:v>
                </c:pt>
                <c:pt idx="1482" formatCode="0.00E+00">
                  <c:v>2994000000</c:v>
                </c:pt>
                <c:pt idx="1483" formatCode="0.00E+00">
                  <c:v>2994000000</c:v>
                </c:pt>
                <c:pt idx="1484" formatCode="0.00E+00">
                  <c:v>2994000000</c:v>
                </c:pt>
                <c:pt idx="1485" formatCode="0.00E+00">
                  <c:v>2994000000</c:v>
                </c:pt>
                <c:pt idx="1486" formatCode="0.00E+00">
                  <c:v>2994000000</c:v>
                </c:pt>
                <c:pt idx="1487" formatCode="0.00E+00">
                  <c:v>2994000000</c:v>
                </c:pt>
                <c:pt idx="1488" formatCode="0.00E+00">
                  <c:v>2994000000</c:v>
                </c:pt>
                <c:pt idx="1489" formatCode="0.00E+00">
                  <c:v>2994000000</c:v>
                </c:pt>
                <c:pt idx="1490" formatCode="0.00E+00">
                  <c:v>2994000000</c:v>
                </c:pt>
                <c:pt idx="1491" formatCode="0.00E+00">
                  <c:v>2994000000</c:v>
                </c:pt>
                <c:pt idx="1492" formatCode="0.00E+00">
                  <c:v>2994000000</c:v>
                </c:pt>
                <c:pt idx="1493" formatCode="0.00E+00">
                  <c:v>2994000000</c:v>
                </c:pt>
                <c:pt idx="1494" formatCode="0.00E+00">
                  <c:v>2925300000</c:v>
                </c:pt>
                <c:pt idx="1495" formatCode="0.00E+00">
                  <c:v>2925300000</c:v>
                </c:pt>
                <c:pt idx="1496" formatCode="0.00E+00">
                  <c:v>2925300000</c:v>
                </c:pt>
                <c:pt idx="1497" formatCode="0.00E+00">
                  <c:v>2925300000</c:v>
                </c:pt>
                <c:pt idx="1498" formatCode="0.00E+00">
                  <c:v>2925300000</c:v>
                </c:pt>
                <c:pt idx="1499" formatCode="0.00E+00">
                  <c:v>2925300000</c:v>
                </c:pt>
                <c:pt idx="1500" formatCode="0.00E+00">
                  <c:v>2925300000</c:v>
                </c:pt>
                <c:pt idx="1501" formatCode="0.00E+00">
                  <c:v>2925300000</c:v>
                </c:pt>
                <c:pt idx="1502" formatCode="0.00E+00">
                  <c:v>2925300000</c:v>
                </c:pt>
                <c:pt idx="1503" formatCode="0.00E+00">
                  <c:v>2925300000</c:v>
                </c:pt>
                <c:pt idx="1504" formatCode="0.00E+00">
                  <c:v>2925300000</c:v>
                </c:pt>
                <c:pt idx="1505" formatCode="0.00E+00">
                  <c:v>2925300000</c:v>
                </c:pt>
                <c:pt idx="1506" formatCode="0.00E+00">
                  <c:v>2925300000</c:v>
                </c:pt>
                <c:pt idx="1507" formatCode="0.00E+00">
                  <c:v>2925300000</c:v>
                </c:pt>
                <c:pt idx="1508" formatCode="0.00E+00">
                  <c:v>2925300000</c:v>
                </c:pt>
                <c:pt idx="1509" formatCode="0.00E+00">
                  <c:v>2925300000</c:v>
                </c:pt>
                <c:pt idx="1510" formatCode="0.00E+00">
                  <c:v>2925300000</c:v>
                </c:pt>
                <c:pt idx="1511" formatCode="0.00E+00">
                  <c:v>2925300000</c:v>
                </c:pt>
                <c:pt idx="1512" formatCode="0.00E+00">
                  <c:v>2925300000</c:v>
                </c:pt>
                <c:pt idx="1513" formatCode="0.00E+00">
                  <c:v>2925300000</c:v>
                </c:pt>
                <c:pt idx="1514" formatCode="0.00E+00">
                  <c:v>2925300000</c:v>
                </c:pt>
                <c:pt idx="1515" formatCode="0.00E+00">
                  <c:v>2925300000</c:v>
                </c:pt>
                <c:pt idx="1516" formatCode="0.00E+00">
                  <c:v>2925300000</c:v>
                </c:pt>
                <c:pt idx="1517" formatCode="0.00E+00">
                  <c:v>2925000000</c:v>
                </c:pt>
                <c:pt idx="1518" formatCode="0.00E+00">
                  <c:v>2925000000</c:v>
                </c:pt>
                <c:pt idx="1519" formatCode="0.00E+00">
                  <c:v>2925000000</c:v>
                </c:pt>
                <c:pt idx="1520" formatCode="0.00E+00">
                  <c:v>2925000000</c:v>
                </c:pt>
                <c:pt idx="1521" formatCode="0.00E+00">
                  <c:v>2925000000</c:v>
                </c:pt>
                <c:pt idx="1522" formatCode="0.00E+00">
                  <c:v>2925000000</c:v>
                </c:pt>
                <c:pt idx="1523" formatCode="0.00E+00">
                  <c:v>2925000000</c:v>
                </c:pt>
                <c:pt idx="1524" formatCode="0.00E+00">
                  <c:v>2925000000</c:v>
                </c:pt>
                <c:pt idx="1525" formatCode="0.00E+00">
                  <c:v>2925000000</c:v>
                </c:pt>
                <c:pt idx="1526" formatCode="0.00E+00">
                  <c:v>2857200000</c:v>
                </c:pt>
                <c:pt idx="1527" formatCode="0.00E+00">
                  <c:v>2857200000</c:v>
                </c:pt>
                <c:pt idx="1528" formatCode="0.00E+00">
                  <c:v>2857200000</c:v>
                </c:pt>
                <c:pt idx="1529" formatCode="0.00E+00">
                  <c:v>2857200000</c:v>
                </c:pt>
                <c:pt idx="1530" formatCode="0.00E+00">
                  <c:v>2857200000</c:v>
                </c:pt>
                <c:pt idx="1531" formatCode="0.00E+00">
                  <c:v>2857200000</c:v>
                </c:pt>
                <c:pt idx="1532" formatCode="0.00E+00">
                  <c:v>2857200000</c:v>
                </c:pt>
                <c:pt idx="1533" formatCode="0.00E+00">
                  <c:v>2857200000</c:v>
                </c:pt>
                <c:pt idx="1534" formatCode="0.00E+00">
                  <c:v>2857200000</c:v>
                </c:pt>
                <c:pt idx="1535" formatCode="0.00E+00">
                  <c:v>2857200000</c:v>
                </c:pt>
                <c:pt idx="1536" formatCode="0.00E+00">
                  <c:v>2857200000</c:v>
                </c:pt>
                <c:pt idx="1537" formatCode="0.00E+00">
                  <c:v>2857200000</c:v>
                </c:pt>
                <c:pt idx="1538" formatCode="0.00E+00">
                  <c:v>2857200000</c:v>
                </c:pt>
                <c:pt idx="1539" formatCode="0.00E+00">
                  <c:v>2857200000</c:v>
                </c:pt>
                <c:pt idx="1540" formatCode="0.00E+00">
                  <c:v>2857200000</c:v>
                </c:pt>
                <c:pt idx="1541" formatCode="0.00E+00">
                  <c:v>2857200000</c:v>
                </c:pt>
                <c:pt idx="1542" formatCode="0.00E+00">
                  <c:v>2857200000</c:v>
                </c:pt>
                <c:pt idx="1543" formatCode="0.00E+00">
                  <c:v>2857200000</c:v>
                </c:pt>
                <c:pt idx="1544" formatCode="0.00E+00">
                  <c:v>2857200000</c:v>
                </c:pt>
                <c:pt idx="1545" formatCode="0.00E+00">
                  <c:v>2857200000</c:v>
                </c:pt>
                <c:pt idx="1546" formatCode="0.00E+00">
                  <c:v>2857200000</c:v>
                </c:pt>
                <c:pt idx="1547" formatCode="0.00E+00">
                  <c:v>2857200000</c:v>
                </c:pt>
                <c:pt idx="1548" formatCode="0.00E+00">
                  <c:v>2857200000</c:v>
                </c:pt>
                <c:pt idx="1549" formatCode="0.00E+00">
                  <c:v>2857200000</c:v>
                </c:pt>
                <c:pt idx="1550" formatCode="0.00E+00">
                  <c:v>2857200000</c:v>
                </c:pt>
                <c:pt idx="1551" formatCode="0.00E+00">
                  <c:v>2857200000</c:v>
                </c:pt>
                <c:pt idx="1552" formatCode="0.00E+00">
                  <c:v>2857200000</c:v>
                </c:pt>
                <c:pt idx="1553" formatCode="0.00E+00">
                  <c:v>2857200000</c:v>
                </c:pt>
                <c:pt idx="1554" formatCode="0.00E+00">
                  <c:v>2857200000</c:v>
                </c:pt>
                <c:pt idx="1555" formatCode="0.00E+00">
                  <c:v>2857200000</c:v>
                </c:pt>
                <c:pt idx="1556" formatCode="0.00E+00">
                  <c:v>2857200000</c:v>
                </c:pt>
                <c:pt idx="1557" formatCode="0.00E+00">
                  <c:v>2857200000</c:v>
                </c:pt>
                <c:pt idx="1558" formatCode="0.00E+00">
                  <c:v>2857200000</c:v>
                </c:pt>
                <c:pt idx="1559" formatCode="0.00E+00">
                  <c:v>2857200000</c:v>
                </c:pt>
                <c:pt idx="1560" formatCode="0.00E+00">
                  <c:v>2857200000</c:v>
                </c:pt>
                <c:pt idx="1561" formatCode="0.00E+00">
                  <c:v>2857200000</c:v>
                </c:pt>
                <c:pt idx="1562" formatCode="0.00E+00">
                  <c:v>2857200000</c:v>
                </c:pt>
                <c:pt idx="1563" formatCode="0.00E+00">
                  <c:v>2857200000</c:v>
                </c:pt>
                <c:pt idx="1564" formatCode="0.00E+00">
                  <c:v>2857200000</c:v>
                </c:pt>
                <c:pt idx="1565" formatCode="0.00E+00">
                  <c:v>2857200000</c:v>
                </c:pt>
                <c:pt idx="1566" formatCode="0.00E+00">
                  <c:v>2857200000</c:v>
                </c:pt>
                <c:pt idx="1567" formatCode="0.00E+00">
                  <c:v>2857200000</c:v>
                </c:pt>
                <c:pt idx="1568" formatCode="0.00E+00">
                  <c:v>2857200000</c:v>
                </c:pt>
                <c:pt idx="1569" formatCode="0.00E+00">
                  <c:v>2857200000</c:v>
                </c:pt>
                <c:pt idx="1570" formatCode="0.00E+00">
                  <c:v>2857200000</c:v>
                </c:pt>
                <c:pt idx="1571" formatCode="0.00E+00">
                  <c:v>2857200000</c:v>
                </c:pt>
                <c:pt idx="1572" formatCode="0.00E+00">
                  <c:v>2831200000</c:v>
                </c:pt>
                <c:pt idx="1573" formatCode="0.00E+00">
                  <c:v>2831200000</c:v>
                </c:pt>
                <c:pt idx="1574" formatCode="0.00E+00">
                  <c:v>2831200000</c:v>
                </c:pt>
                <c:pt idx="1575" formatCode="0.00E+00">
                  <c:v>2710600000</c:v>
                </c:pt>
                <c:pt idx="1576" formatCode="0.00E+00">
                  <c:v>2710600000</c:v>
                </c:pt>
                <c:pt idx="1577" formatCode="0.00E+00">
                  <c:v>2710600000</c:v>
                </c:pt>
                <c:pt idx="1578" formatCode="0.00E+00">
                  <c:v>2710600000</c:v>
                </c:pt>
                <c:pt idx="1579" formatCode="0.00E+00">
                  <c:v>2710600000</c:v>
                </c:pt>
                <c:pt idx="1580" formatCode="0.00E+00">
                  <c:v>2710600000</c:v>
                </c:pt>
                <c:pt idx="1581" formatCode="0.00E+00">
                  <c:v>2710600000</c:v>
                </c:pt>
                <c:pt idx="1582" formatCode="0.00E+00">
                  <c:v>2710600000</c:v>
                </c:pt>
                <c:pt idx="1583" formatCode="0.00E+00">
                  <c:v>2695300000</c:v>
                </c:pt>
                <c:pt idx="1584" formatCode="0.00E+00">
                  <c:v>2695300000</c:v>
                </c:pt>
                <c:pt idx="1585" formatCode="0.00E+00">
                  <c:v>2695300000</c:v>
                </c:pt>
                <c:pt idx="1586" formatCode="0.00E+00">
                  <c:v>2695300000</c:v>
                </c:pt>
                <c:pt idx="1587" formatCode="0.00E+00">
                  <c:v>2695300000</c:v>
                </c:pt>
                <c:pt idx="1588" formatCode="0.00E+00">
                  <c:v>2695300000</c:v>
                </c:pt>
                <c:pt idx="1589" formatCode="0.00E+00">
                  <c:v>2695300000</c:v>
                </c:pt>
                <c:pt idx="1590" formatCode="0.00E+00">
                  <c:v>2695300000</c:v>
                </c:pt>
                <c:pt idx="1591" formatCode="0.00E+00">
                  <c:v>2695300000</c:v>
                </c:pt>
                <c:pt idx="1592" formatCode="0.00E+00">
                  <c:v>2695300000</c:v>
                </c:pt>
                <c:pt idx="1593" formatCode="0.00E+00">
                  <c:v>2695300000</c:v>
                </c:pt>
                <c:pt idx="1594" formatCode="0.00E+00">
                  <c:v>2695300000</c:v>
                </c:pt>
                <c:pt idx="1595" formatCode="0.00E+00">
                  <c:v>2695300000</c:v>
                </c:pt>
                <c:pt idx="1596" formatCode="0.00E+00">
                  <c:v>2695300000</c:v>
                </c:pt>
                <c:pt idx="1597" formatCode="0.00E+00">
                  <c:v>2695300000</c:v>
                </c:pt>
                <c:pt idx="1598" formatCode="0.00E+00">
                  <c:v>2695300000</c:v>
                </c:pt>
                <c:pt idx="1599" formatCode="0.00E+00">
                  <c:v>2695300000</c:v>
                </c:pt>
                <c:pt idx="1600" formatCode="0.00E+00">
                  <c:v>2695300000</c:v>
                </c:pt>
                <c:pt idx="1601" formatCode="0.00E+00">
                  <c:v>2695300000</c:v>
                </c:pt>
                <c:pt idx="1602" formatCode="0.00E+00">
                  <c:v>2695300000</c:v>
                </c:pt>
                <c:pt idx="1603" formatCode="0.00E+00">
                  <c:v>2695300000</c:v>
                </c:pt>
                <c:pt idx="1604" formatCode="0.00E+00">
                  <c:v>2695300000</c:v>
                </c:pt>
                <c:pt idx="1605" formatCode="0.00E+00">
                  <c:v>2695300000</c:v>
                </c:pt>
                <c:pt idx="1606" formatCode="0.00E+00">
                  <c:v>2695300000</c:v>
                </c:pt>
                <c:pt idx="1607" formatCode="0.00E+00">
                  <c:v>2695300000</c:v>
                </c:pt>
                <c:pt idx="1608" formatCode="0.00E+00">
                  <c:v>2695300000</c:v>
                </c:pt>
                <c:pt idx="1609" formatCode="0.00E+00">
                  <c:v>2695300000</c:v>
                </c:pt>
                <c:pt idx="1610" formatCode="0.00E+00">
                  <c:v>2695300000</c:v>
                </c:pt>
                <c:pt idx="1611" formatCode="0.00E+00">
                  <c:v>2695300000</c:v>
                </c:pt>
                <c:pt idx="1612" formatCode="0.00E+00">
                  <c:v>2695300000</c:v>
                </c:pt>
                <c:pt idx="1613" formatCode="0.00E+00">
                  <c:v>2695300000</c:v>
                </c:pt>
                <c:pt idx="1614" formatCode="0.00E+00">
                  <c:v>2695300000</c:v>
                </c:pt>
                <c:pt idx="1615" formatCode="0.00E+00">
                  <c:v>2695300000</c:v>
                </c:pt>
                <c:pt idx="1616" formatCode="0.00E+00">
                  <c:v>2695300000</c:v>
                </c:pt>
                <c:pt idx="1617" formatCode="0.00E+00">
                  <c:v>2695300000</c:v>
                </c:pt>
                <c:pt idx="1618" formatCode="0.00E+00">
                  <c:v>2695300000</c:v>
                </c:pt>
                <c:pt idx="1619" formatCode="0.00E+00">
                  <c:v>2695300000</c:v>
                </c:pt>
                <c:pt idx="1620" formatCode="0.00E+00">
                  <c:v>2695300000</c:v>
                </c:pt>
                <c:pt idx="1621" formatCode="0.00E+00">
                  <c:v>2695300000</c:v>
                </c:pt>
                <c:pt idx="1622" formatCode="0.00E+00">
                  <c:v>2695300000</c:v>
                </c:pt>
                <c:pt idx="1623" formatCode="0.00E+00">
                  <c:v>2695300000</c:v>
                </c:pt>
                <c:pt idx="1624" formatCode="0.00E+00">
                  <c:v>2695300000</c:v>
                </c:pt>
                <c:pt idx="1625" formatCode="0.00E+00">
                  <c:v>2695300000</c:v>
                </c:pt>
                <c:pt idx="1626" formatCode="0.00E+00">
                  <c:v>2695300000</c:v>
                </c:pt>
                <c:pt idx="1627" formatCode="0.00E+00">
                  <c:v>2695300000</c:v>
                </c:pt>
                <c:pt idx="1628" formatCode="0.00E+00">
                  <c:v>2695300000</c:v>
                </c:pt>
                <c:pt idx="1629" formatCode="0.00E+00">
                  <c:v>2695300000</c:v>
                </c:pt>
                <c:pt idx="1630" formatCode="0.00E+00">
                  <c:v>2695300000</c:v>
                </c:pt>
                <c:pt idx="1631" formatCode="0.00E+00">
                  <c:v>2695300000</c:v>
                </c:pt>
                <c:pt idx="1632" formatCode="0.00E+00">
                  <c:v>2695300000</c:v>
                </c:pt>
                <c:pt idx="1633" formatCode="0.00E+00">
                  <c:v>2695300000</c:v>
                </c:pt>
                <c:pt idx="1634" formatCode="0.00E+00">
                  <c:v>2695300000</c:v>
                </c:pt>
                <c:pt idx="1635" formatCode="0.00E+00">
                  <c:v>2695300000</c:v>
                </c:pt>
                <c:pt idx="1636" formatCode="0.00E+00">
                  <c:v>2695300000</c:v>
                </c:pt>
                <c:pt idx="1637" formatCode="0.00E+00">
                  <c:v>2695300000</c:v>
                </c:pt>
                <c:pt idx="1638" formatCode="0.00E+00">
                  <c:v>2695300000</c:v>
                </c:pt>
                <c:pt idx="1639" formatCode="0.00E+00">
                  <c:v>2695300000</c:v>
                </c:pt>
                <c:pt idx="1640" formatCode="0.00E+00">
                  <c:v>2695300000</c:v>
                </c:pt>
                <c:pt idx="1641" formatCode="0.00E+00">
                  <c:v>2695300000</c:v>
                </c:pt>
                <c:pt idx="1642" formatCode="0.00E+00">
                  <c:v>2695300000</c:v>
                </c:pt>
                <c:pt idx="1643" formatCode="0.00E+00">
                  <c:v>2695300000</c:v>
                </c:pt>
                <c:pt idx="1644" formatCode="0.00E+00">
                  <c:v>2695300000</c:v>
                </c:pt>
                <c:pt idx="1645" formatCode="0.00E+00">
                  <c:v>2695300000</c:v>
                </c:pt>
                <c:pt idx="1646" formatCode="0.00E+00">
                  <c:v>2695300000</c:v>
                </c:pt>
                <c:pt idx="1647" formatCode="0.00E+00">
                  <c:v>2664700000</c:v>
                </c:pt>
                <c:pt idx="1648" formatCode="0.00E+00">
                  <c:v>2664700000</c:v>
                </c:pt>
                <c:pt idx="1649" formatCode="0.00E+00">
                  <c:v>2664700000</c:v>
                </c:pt>
                <c:pt idx="1650" formatCode="0.00E+00">
                  <c:v>2664700000</c:v>
                </c:pt>
                <c:pt idx="1651" formatCode="0.00E+00">
                  <c:v>2664700000</c:v>
                </c:pt>
                <c:pt idx="1652" formatCode="0.00E+00">
                  <c:v>2664700000</c:v>
                </c:pt>
                <c:pt idx="1653" formatCode="0.00E+00">
                  <c:v>2664700000</c:v>
                </c:pt>
                <c:pt idx="1654" formatCode="0.00E+00">
                  <c:v>2664700000</c:v>
                </c:pt>
                <c:pt idx="1655" formatCode="0.00E+00">
                  <c:v>2664700000</c:v>
                </c:pt>
                <c:pt idx="1656" formatCode="0.00E+00">
                  <c:v>2664700000</c:v>
                </c:pt>
                <c:pt idx="1657" formatCode="0.00E+00">
                  <c:v>2664700000</c:v>
                </c:pt>
                <c:pt idx="1658" formatCode="0.00E+00">
                  <c:v>2664700000</c:v>
                </c:pt>
                <c:pt idx="1659" formatCode="0.00E+00">
                  <c:v>2664700000</c:v>
                </c:pt>
                <c:pt idx="1660" formatCode="0.00E+00">
                  <c:v>2664700000</c:v>
                </c:pt>
                <c:pt idx="1661" formatCode="0.00E+00">
                  <c:v>2664700000</c:v>
                </c:pt>
                <c:pt idx="1662" formatCode="0.00E+00">
                  <c:v>2664700000</c:v>
                </c:pt>
                <c:pt idx="1663" formatCode="0.00E+00">
                  <c:v>2664700000</c:v>
                </c:pt>
                <c:pt idx="1664" formatCode="0.00E+00">
                  <c:v>2664700000</c:v>
                </c:pt>
                <c:pt idx="1665" formatCode="0.00E+00">
                  <c:v>2664700000</c:v>
                </c:pt>
                <c:pt idx="1666" formatCode="0.00E+00">
                  <c:v>2662800000</c:v>
                </c:pt>
                <c:pt idx="1667" formatCode="0.00E+00">
                  <c:v>2662800000</c:v>
                </c:pt>
                <c:pt idx="1668" formatCode="0.00E+00">
                  <c:v>2662800000</c:v>
                </c:pt>
                <c:pt idx="1669" formatCode="0.00E+00">
                  <c:v>2662800000</c:v>
                </c:pt>
                <c:pt idx="1670" formatCode="0.00E+00">
                  <c:v>2662800000</c:v>
                </c:pt>
                <c:pt idx="1671" formatCode="0.00E+00">
                  <c:v>2662800000</c:v>
                </c:pt>
                <c:pt idx="1672" formatCode="0.00E+00">
                  <c:v>2662800000</c:v>
                </c:pt>
                <c:pt idx="1673" formatCode="0.00E+00">
                  <c:v>2662800000</c:v>
                </c:pt>
                <c:pt idx="1674" formatCode="0.00E+00">
                  <c:v>2662800000</c:v>
                </c:pt>
                <c:pt idx="1675" formatCode="0.00E+00">
                  <c:v>2662800000</c:v>
                </c:pt>
                <c:pt idx="1676" formatCode="0.00E+00">
                  <c:v>2662800000</c:v>
                </c:pt>
                <c:pt idx="1677" formatCode="0.00E+00">
                  <c:v>2662800000</c:v>
                </c:pt>
                <c:pt idx="1678" formatCode="0.00E+00">
                  <c:v>2662800000</c:v>
                </c:pt>
                <c:pt idx="1679" formatCode="0.00E+00">
                  <c:v>2662800000</c:v>
                </c:pt>
                <c:pt idx="1680" formatCode="0.00E+00">
                  <c:v>2662800000</c:v>
                </c:pt>
                <c:pt idx="1681" formatCode="0.00E+00">
                  <c:v>2662800000</c:v>
                </c:pt>
                <c:pt idx="1682" formatCode="0.00E+00">
                  <c:v>2662800000</c:v>
                </c:pt>
                <c:pt idx="1683" formatCode="0.00E+00">
                  <c:v>2662800000</c:v>
                </c:pt>
                <c:pt idx="1684" formatCode="0.00E+00">
                  <c:v>2662800000</c:v>
                </c:pt>
                <c:pt idx="1685" formatCode="0.00E+00">
                  <c:v>2662800000</c:v>
                </c:pt>
                <c:pt idx="1686" formatCode="0.00E+00">
                  <c:v>2662800000</c:v>
                </c:pt>
                <c:pt idx="1687" formatCode="0.00E+00">
                  <c:v>2662800000</c:v>
                </c:pt>
                <c:pt idx="1688" formatCode="0.00E+00">
                  <c:v>2662800000</c:v>
                </c:pt>
                <c:pt idx="1689" formatCode="0.00E+00">
                  <c:v>2662800000</c:v>
                </c:pt>
                <c:pt idx="1690" formatCode="0.00E+00">
                  <c:v>2662800000</c:v>
                </c:pt>
                <c:pt idx="1691" formatCode="0.00E+00">
                  <c:v>2662800000</c:v>
                </c:pt>
                <c:pt idx="1692" formatCode="0.00E+00">
                  <c:v>2662800000</c:v>
                </c:pt>
                <c:pt idx="1693" formatCode="0.00E+00">
                  <c:v>2662800000</c:v>
                </c:pt>
                <c:pt idx="1694" formatCode="0.00E+00">
                  <c:v>2662800000</c:v>
                </c:pt>
                <c:pt idx="1695" formatCode="0.00E+00">
                  <c:v>2662800000</c:v>
                </c:pt>
                <c:pt idx="1696" formatCode="0.00E+00">
                  <c:v>2662800000</c:v>
                </c:pt>
                <c:pt idx="1697" formatCode="0.00E+00">
                  <c:v>2662800000</c:v>
                </c:pt>
                <c:pt idx="1698" formatCode="0.00E+00">
                  <c:v>2662800000</c:v>
                </c:pt>
                <c:pt idx="1699" formatCode="0.00E+00">
                  <c:v>2662800000</c:v>
                </c:pt>
                <c:pt idx="1700" formatCode="0.00E+00">
                  <c:v>2662800000</c:v>
                </c:pt>
                <c:pt idx="1701" formatCode="0.00E+00">
                  <c:v>2662800000</c:v>
                </c:pt>
                <c:pt idx="1702" formatCode="0.00E+00">
                  <c:v>2662800000</c:v>
                </c:pt>
                <c:pt idx="1703" formatCode="0.00E+00">
                  <c:v>2662800000</c:v>
                </c:pt>
                <c:pt idx="1704" formatCode="0.00E+00">
                  <c:v>2662800000</c:v>
                </c:pt>
                <c:pt idx="1705" formatCode="0.00E+00">
                  <c:v>2662800000</c:v>
                </c:pt>
                <c:pt idx="1706" formatCode="0.00E+00">
                  <c:v>2662800000</c:v>
                </c:pt>
                <c:pt idx="1707" formatCode="0.00E+00">
                  <c:v>2662800000</c:v>
                </c:pt>
                <c:pt idx="1708" formatCode="0.00E+00">
                  <c:v>2662800000</c:v>
                </c:pt>
                <c:pt idx="1709" formatCode="0.00E+00">
                  <c:v>2662800000</c:v>
                </c:pt>
                <c:pt idx="1710" formatCode="0.00E+00">
                  <c:v>2616800000</c:v>
                </c:pt>
                <c:pt idx="1711" formatCode="0.00E+00">
                  <c:v>2616800000</c:v>
                </c:pt>
                <c:pt idx="1712" formatCode="0.00E+00">
                  <c:v>2616800000</c:v>
                </c:pt>
                <c:pt idx="1713" formatCode="0.00E+00">
                  <c:v>2616800000</c:v>
                </c:pt>
                <c:pt idx="1714" formatCode="0.00E+00">
                  <c:v>2616800000</c:v>
                </c:pt>
                <c:pt idx="1715" formatCode="0.00E+00">
                  <c:v>2616800000</c:v>
                </c:pt>
                <c:pt idx="1716" formatCode="0.00E+00">
                  <c:v>2616800000</c:v>
                </c:pt>
                <c:pt idx="1717" formatCode="0.00E+00">
                  <c:v>2616800000</c:v>
                </c:pt>
                <c:pt idx="1718" formatCode="0.00E+00">
                  <c:v>2616800000</c:v>
                </c:pt>
                <c:pt idx="1719" formatCode="0.00E+00">
                  <c:v>2616800000</c:v>
                </c:pt>
                <c:pt idx="1720" formatCode="0.00E+00">
                  <c:v>2616800000</c:v>
                </c:pt>
                <c:pt idx="1721" formatCode="0.00E+00">
                  <c:v>2616800000</c:v>
                </c:pt>
                <c:pt idx="1722" formatCode="0.00E+00">
                  <c:v>2616800000</c:v>
                </c:pt>
                <c:pt idx="1723" formatCode="0.00E+00">
                  <c:v>2616800000</c:v>
                </c:pt>
                <c:pt idx="1724" formatCode="0.00E+00">
                  <c:v>2616800000</c:v>
                </c:pt>
                <c:pt idx="1725" formatCode="0.00E+00">
                  <c:v>2616800000</c:v>
                </c:pt>
                <c:pt idx="1726" formatCode="0.00E+00">
                  <c:v>2616800000</c:v>
                </c:pt>
                <c:pt idx="1727" formatCode="0.00E+00">
                  <c:v>2616800000</c:v>
                </c:pt>
                <c:pt idx="1728" formatCode="0.00E+00">
                  <c:v>2616800000</c:v>
                </c:pt>
                <c:pt idx="1729" formatCode="0.00E+00">
                  <c:v>2616800000</c:v>
                </c:pt>
                <c:pt idx="1730" formatCode="0.00E+00">
                  <c:v>2616800000</c:v>
                </c:pt>
                <c:pt idx="1731" formatCode="0.00E+00">
                  <c:v>2616800000</c:v>
                </c:pt>
                <c:pt idx="1732" formatCode="0.00E+00">
                  <c:v>2616800000</c:v>
                </c:pt>
                <c:pt idx="1733" formatCode="0.00E+00">
                  <c:v>2616800000</c:v>
                </c:pt>
                <c:pt idx="1734" formatCode="0.00E+00">
                  <c:v>2616800000</c:v>
                </c:pt>
                <c:pt idx="1735" formatCode="0.00E+00">
                  <c:v>2616800000</c:v>
                </c:pt>
                <c:pt idx="1736" formatCode="0.00E+00">
                  <c:v>2616800000</c:v>
                </c:pt>
                <c:pt idx="1737" formatCode="0.00E+00">
                  <c:v>2616800000</c:v>
                </c:pt>
                <c:pt idx="1738" formatCode="0.00E+00">
                  <c:v>2616800000</c:v>
                </c:pt>
                <c:pt idx="1739" formatCode="0.00E+00">
                  <c:v>2616800000</c:v>
                </c:pt>
                <c:pt idx="1740" formatCode="0.00E+00">
                  <c:v>2616800000</c:v>
                </c:pt>
                <c:pt idx="1741" formatCode="0.00E+00">
                  <c:v>2616800000</c:v>
                </c:pt>
                <c:pt idx="1742" formatCode="0.00E+00">
                  <c:v>2616800000</c:v>
                </c:pt>
                <c:pt idx="1743" formatCode="0.00E+00">
                  <c:v>2616800000</c:v>
                </c:pt>
                <c:pt idx="1744" formatCode="0.00E+00">
                  <c:v>2616800000</c:v>
                </c:pt>
                <c:pt idx="1745" formatCode="0.00E+00">
                  <c:v>2616800000</c:v>
                </c:pt>
                <c:pt idx="1746" formatCode="0.00E+00">
                  <c:v>2616800000</c:v>
                </c:pt>
                <c:pt idx="1747" formatCode="0.00E+00">
                  <c:v>2616800000</c:v>
                </c:pt>
                <c:pt idx="1748" formatCode="0.00E+00">
                  <c:v>2616800000</c:v>
                </c:pt>
                <c:pt idx="1749" formatCode="0.00E+00">
                  <c:v>2616800000</c:v>
                </c:pt>
                <c:pt idx="1750" formatCode="0.00E+00">
                  <c:v>2616800000</c:v>
                </c:pt>
                <c:pt idx="1751" formatCode="0.00E+00">
                  <c:v>2616800000</c:v>
                </c:pt>
                <c:pt idx="1752" formatCode="0.00E+00">
                  <c:v>2616800000</c:v>
                </c:pt>
                <c:pt idx="1753" formatCode="0.00E+00">
                  <c:v>2616800000</c:v>
                </c:pt>
                <c:pt idx="1754" formatCode="0.00E+00">
                  <c:v>2616800000</c:v>
                </c:pt>
                <c:pt idx="1755" formatCode="0.00E+00">
                  <c:v>2616800000</c:v>
                </c:pt>
                <c:pt idx="1756" formatCode="0.00E+00">
                  <c:v>2616800000</c:v>
                </c:pt>
                <c:pt idx="1757" formatCode="0.00E+00">
                  <c:v>2616800000</c:v>
                </c:pt>
                <c:pt idx="1758" formatCode="0.00E+00">
                  <c:v>2616800000</c:v>
                </c:pt>
                <c:pt idx="1759" formatCode="0.00E+00">
                  <c:v>2616800000</c:v>
                </c:pt>
                <c:pt idx="1760" formatCode="0.00E+00">
                  <c:v>2616800000</c:v>
                </c:pt>
                <c:pt idx="1761" formatCode="0.00E+00">
                  <c:v>2616800000</c:v>
                </c:pt>
                <c:pt idx="1762" formatCode="0.00E+00">
                  <c:v>2616800000</c:v>
                </c:pt>
                <c:pt idx="1763" formatCode="0.00E+00">
                  <c:v>2616800000</c:v>
                </c:pt>
                <c:pt idx="1764" formatCode="0.00E+00">
                  <c:v>2616800000</c:v>
                </c:pt>
                <c:pt idx="1765" formatCode="0.00E+00">
                  <c:v>2616800000</c:v>
                </c:pt>
                <c:pt idx="1766" formatCode="0.00E+00">
                  <c:v>2616800000</c:v>
                </c:pt>
                <c:pt idx="1767" formatCode="0.00E+00">
                  <c:v>2616800000</c:v>
                </c:pt>
                <c:pt idx="1768" formatCode="0.00E+00">
                  <c:v>2616800000</c:v>
                </c:pt>
                <c:pt idx="1769" formatCode="0.00E+00">
                  <c:v>2616800000</c:v>
                </c:pt>
                <c:pt idx="1770" formatCode="0.00E+00">
                  <c:v>2616800000</c:v>
                </c:pt>
                <c:pt idx="1771" formatCode="0.00E+00">
                  <c:v>2616800000</c:v>
                </c:pt>
                <c:pt idx="1772" formatCode="0.00E+00">
                  <c:v>2616800000</c:v>
                </c:pt>
                <c:pt idx="1773" formatCode="0.00E+00">
                  <c:v>2616800000</c:v>
                </c:pt>
                <c:pt idx="1774" formatCode="0.00E+00">
                  <c:v>2616800000</c:v>
                </c:pt>
                <c:pt idx="1775" formatCode="0.00E+00">
                  <c:v>2616800000</c:v>
                </c:pt>
                <c:pt idx="1776" formatCode="0.00E+00">
                  <c:v>2616800000</c:v>
                </c:pt>
                <c:pt idx="1777" formatCode="0.00E+00">
                  <c:v>2616800000</c:v>
                </c:pt>
                <c:pt idx="1778" formatCode="0.00E+00">
                  <c:v>2616800000</c:v>
                </c:pt>
                <c:pt idx="1779" formatCode="0.00E+00">
                  <c:v>2616800000</c:v>
                </c:pt>
                <c:pt idx="1780" formatCode="0.00E+00">
                  <c:v>2616800000</c:v>
                </c:pt>
                <c:pt idx="1781" formatCode="0.00E+00">
                  <c:v>2616800000</c:v>
                </c:pt>
                <c:pt idx="1782" formatCode="0.00E+00">
                  <c:v>2616800000</c:v>
                </c:pt>
                <c:pt idx="1783" formatCode="0.00E+00">
                  <c:v>2616800000</c:v>
                </c:pt>
                <c:pt idx="1784" formatCode="0.00E+00">
                  <c:v>2616800000</c:v>
                </c:pt>
                <c:pt idx="1785" formatCode="0.00E+00">
                  <c:v>2616800000</c:v>
                </c:pt>
                <c:pt idx="1786" formatCode="0.00E+00">
                  <c:v>2616800000</c:v>
                </c:pt>
                <c:pt idx="1787" formatCode="0.00E+00">
                  <c:v>2616800000</c:v>
                </c:pt>
                <c:pt idx="1788" formatCode="0.00E+00">
                  <c:v>2616800000</c:v>
                </c:pt>
                <c:pt idx="1789" formatCode="0.00E+00">
                  <c:v>2616800000</c:v>
                </c:pt>
                <c:pt idx="1790" formatCode="0.00E+00">
                  <c:v>2616800000</c:v>
                </c:pt>
                <c:pt idx="1791" formatCode="0.00E+00">
                  <c:v>2616800000</c:v>
                </c:pt>
                <c:pt idx="1792" formatCode="0.00E+00">
                  <c:v>2616800000</c:v>
                </c:pt>
                <c:pt idx="1793" formatCode="0.00E+00">
                  <c:v>2616800000</c:v>
                </c:pt>
                <c:pt idx="1794" formatCode="0.00E+00">
                  <c:v>2616800000</c:v>
                </c:pt>
                <c:pt idx="1795" formatCode="0.00E+00">
                  <c:v>2616800000</c:v>
                </c:pt>
                <c:pt idx="1796" formatCode="0.00E+00">
                  <c:v>2616800000</c:v>
                </c:pt>
                <c:pt idx="1797" formatCode="0.00E+00">
                  <c:v>2616800000</c:v>
                </c:pt>
                <c:pt idx="1798" formatCode="0.00E+00">
                  <c:v>2616800000</c:v>
                </c:pt>
                <c:pt idx="1799" formatCode="0.00E+00">
                  <c:v>2616800000</c:v>
                </c:pt>
                <c:pt idx="1800" formatCode="0.00E+00">
                  <c:v>2616800000</c:v>
                </c:pt>
                <c:pt idx="1801" formatCode="0.00E+00">
                  <c:v>2616800000</c:v>
                </c:pt>
                <c:pt idx="1802" formatCode="0.00E+00">
                  <c:v>2616800000</c:v>
                </c:pt>
                <c:pt idx="1803" formatCode="0.00E+00">
                  <c:v>2616800000</c:v>
                </c:pt>
                <c:pt idx="1804" formatCode="0.00E+00">
                  <c:v>2616800000</c:v>
                </c:pt>
                <c:pt idx="1805" formatCode="0.00E+00">
                  <c:v>2616800000</c:v>
                </c:pt>
                <c:pt idx="1806" formatCode="0.00E+00">
                  <c:v>2616800000</c:v>
                </c:pt>
                <c:pt idx="1807" formatCode="0.00E+00">
                  <c:v>2616800000</c:v>
                </c:pt>
                <c:pt idx="1808" formatCode="0.00E+00">
                  <c:v>2616800000</c:v>
                </c:pt>
                <c:pt idx="1809" formatCode="0.00E+00">
                  <c:v>2616800000</c:v>
                </c:pt>
                <c:pt idx="1810" formatCode="0.00E+00">
                  <c:v>2616800000</c:v>
                </c:pt>
                <c:pt idx="1811" formatCode="0.00E+00">
                  <c:v>2616800000</c:v>
                </c:pt>
                <c:pt idx="1812" formatCode="0.00E+00">
                  <c:v>2616800000</c:v>
                </c:pt>
                <c:pt idx="1813" formatCode="0.00E+00">
                  <c:v>2616800000</c:v>
                </c:pt>
                <c:pt idx="1814" formatCode="0.00E+00">
                  <c:v>2616800000</c:v>
                </c:pt>
                <c:pt idx="1815" formatCode="0.00E+00">
                  <c:v>2616800000</c:v>
                </c:pt>
                <c:pt idx="1816" formatCode="0.00E+00">
                  <c:v>2616800000</c:v>
                </c:pt>
                <c:pt idx="1817" formatCode="0.00E+00">
                  <c:v>2616800000</c:v>
                </c:pt>
                <c:pt idx="1818" formatCode="0.00E+00">
                  <c:v>2616800000</c:v>
                </c:pt>
                <c:pt idx="1819" formatCode="0.00E+00">
                  <c:v>2616800000</c:v>
                </c:pt>
                <c:pt idx="1820" formatCode="0.00E+00">
                  <c:v>2616800000</c:v>
                </c:pt>
                <c:pt idx="1821" formatCode="0.00E+00">
                  <c:v>2616800000</c:v>
                </c:pt>
                <c:pt idx="1822" formatCode="0.00E+00">
                  <c:v>2616800000</c:v>
                </c:pt>
                <c:pt idx="1823" formatCode="0.00E+00">
                  <c:v>2616800000</c:v>
                </c:pt>
                <c:pt idx="1824" formatCode="0.00E+00">
                  <c:v>2616800000</c:v>
                </c:pt>
                <c:pt idx="1825" formatCode="0.00E+00">
                  <c:v>2616800000</c:v>
                </c:pt>
                <c:pt idx="1826" formatCode="0.00E+00">
                  <c:v>2616800000</c:v>
                </c:pt>
                <c:pt idx="1827" formatCode="0.00E+00">
                  <c:v>2616800000</c:v>
                </c:pt>
                <c:pt idx="1828" formatCode="0.00E+00">
                  <c:v>2616800000</c:v>
                </c:pt>
                <c:pt idx="1829" formatCode="0.00E+00">
                  <c:v>2616800000</c:v>
                </c:pt>
                <c:pt idx="1830" formatCode="0.00E+00">
                  <c:v>2616800000</c:v>
                </c:pt>
                <c:pt idx="1831" formatCode="0.00E+00">
                  <c:v>2616800000</c:v>
                </c:pt>
                <c:pt idx="1832" formatCode="0.00E+00">
                  <c:v>2616800000</c:v>
                </c:pt>
                <c:pt idx="1833" formatCode="0.00E+00">
                  <c:v>2616800000</c:v>
                </c:pt>
                <c:pt idx="1834" formatCode="0.00E+00">
                  <c:v>2616800000</c:v>
                </c:pt>
                <c:pt idx="1835" formatCode="0.00E+00">
                  <c:v>2616800000</c:v>
                </c:pt>
                <c:pt idx="1836" formatCode="0.00E+00">
                  <c:v>2616800000</c:v>
                </c:pt>
                <c:pt idx="1837" formatCode="0.00E+00">
                  <c:v>2616800000</c:v>
                </c:pt>
                <c:pt idx="1838" formatCode="0.00E+00">
                  <c:v>2616800000</c:v>
                </c:pt>
                <c:pt idx="1839" formatCode="0.00E+00">
                  <c:v>2616800000</c:v>
                </c:pt>
                <c:pt idx="1840" formatCode="0.00E+00">
                  <c:v>2616800000</c:v>
                </c:pt>
                <c:pt idx="1841" formatCode="0.00E+00">
                  <c:v>2616800000</c:v>
                </c:pt>
                <c:pt idx="1842" formatCode="0.00E+00">
                  <c:v>2616800000</c:v>
                </c:pt>
                <c:pt idx="1843" formatCode="0.00E+00">
                  <c:v>2616800000</c:v>
                </c:pt>
                <c:pt idx="1844" formatCode="0.00E+00">
                  <c:v>2616800000</c:v>
                </c:pt>
                <c:pt idx="1845" formatCode="0.00E+00">
                  <c:v>2616800000</c:v>
                </c:pt>
                <c:pt idx="1846" formatCode="0.00E+00">
                  <c:v>2616800000</c:v>
                </c:pt>
                <c:pt idx="1847" formatCode="0.00E+00">
                  <c:v>2616800000</c:v>
                </c:pt>
                <c:pt idx="1848" formatCode="0.00E+00">
                  <c:v>2616800000</c:v>
                </c:pt>
                <c:pt idx="1849" formatCode="0.00E+00">
                  <c:v>2616800000</c:v>
                </c:pt>
                <c:pt idx="1850" formatCode="0.00E+00">
                  <c:v>2616800000</c:v>
                </c:pt>
                <c:pt idx="1851" formatCode="0.00E+00">
                  <c:v>2616800000</c:v>
                </c:pt>
                <c:pt idx="1852" formatCode="0.00E+00">
                  <c:v>2616800000</c:v>
                </c:pt>
                <c:pt idx="1853" formatCode="0.00E+00">
                  <c:v>2616800000</c:v>
                </c:pt>
                <c:pt idx="1854" formatCode="0.00E+00">
                  <c:v>2616800000</c:v>
                </c:pt>
                <c:pt idx="1855" formatCode="0.00E+00">
                  <c:v>2616800000</c:v>
                </c:pt>
                <c:pt idx="1856" formatCode="0.00E+00">
                  <c:v>2616800000</c:v>
                </c:pt>
                <c:pt idx="1857" formatCode="0.00E+00">
                  <c:v>2616800000</c:v>
                </c:pt>
                <c:pt idx="1858" formatCode="0.00E+00">
                  <c:v>2616800000</c:v>
                </c:pt>
                <c:pt idx="1859" formatCode="0.00E+00">
                  <c:v>2616800000</c:v>
                </c:pt>
                <c:pt idx="1860" formatCode="0.00E+00">
                  <c:v>2616800000</c:v>
                </c:pt>
                <c:pt idx="1861" formatCode="0.00E+00">
                  <c:v>2616800000</c:v>
                </c:pt>
                <c:pt idx="1862" formatCode="0.00E+00">
                  <c:v>2616800000</c:v>
                </c:pt>
                <c:pt idx="1863" formatCode="0.00E+00">
                  <c:v>2616800000</c:v>
                </c:pt>
                <c:pt idx="1864" formatCode="0.00E+00">
                  <c:v>2616800000</c:v>
                </c:pt>
                <c:pt idx="1865" formatCode="0.00E+00">
                  <c:v>2616800000</c:v>
                </c:pt>
                <c:pt idx="1866" formatCode="0.00E+00">
                  <c:v>2616800000</c:v>
                </c:pt>
                <c:pt idx="1867" formatCode="0.00E+00">
                  <c:v>2616800000</c:v>
                </c:pt>
                <c:pt idx="1868" formatCode="0.00E+00">
                  <c:v>2616800000</c:v>
                </c:pt>
                <c:pt idx="1869" formatCode="0.00E+00">
                  <c:v>2616800000</c:v>
                </c:pt>
                <c:pt idx="1870" formatCode="0.00E+00">
                  <c:v>2616800000</c:v>
                </c:pt>
                <c:pt idx="1871" formatCode="0.00E+00">
                  <c:v>2616800000</c:v>
                </c:pt>
                <c:pt idx="1872" formatCode="0.00E+00">
                  <c:v>2616800000</c:v>
                </c:pt>
                <c:pt idx="1873" formatCode="0.00E+00">
                  <c:v>2616800000</c:v>
                </c:pt>
                <c:pt idx="1874" formatCode="0.00E+00">
                  <c:v>2616800000</c:v>
                </c:pt>
                <c:pt idx="1875" formatCode="0.00E+00">
                  <c:v>2616800000</c:v>
                </c:pt>
                <c:pt idx="1876" formatCode="0.00E+00">
                  <c:v>2616800000</c:v>
                </c:pt>
                <c:pt idx="1877" formatCode="0.00E+00">
                  <c:v>2616800000</c:v>
                </c:pt>
                <c:pt idx="1878" formatCode="0.00E+00">
                  <c:v>2616800000</c:v>
                </c:pt>
                <c:pt idx="1879" formatCode="0.00E+00">
                  <c:v>2616800000</c:v>
                </c:pt>
                <c:pt idx="1880" formatCode="0.00E+00">
                  <c:v>2616800000</c:v>
                </c:pt>
                <c:pt idx="1881" formatCode="0.00E+00">
                  <c:v>2616800000</c:v>
                </c:pt>
                <c:pt idx="1882" formatCode="0.00E+00">
                  <c:v>2616800000</c:v>
                </c:pt>
                <c:pt idx="1883" formatCode="0.00E+00">
                  <c:v>2616800000</c:v>
                </c:pt>
                <c:pt idx="1884" formatCode="0.00E+00">
                  <c:v>2616800000</c:v>
                </c:pt>
                <c:pt idx="1885" formatCode="0.00E+00">
                  <c:v>2616800000</c:v>
                </c:pt>
                <c:pt idx="1886" formatCode="0.00E+00">
                  <c:v>2616800000</c:v>
                </c:pt>
                <c:pt idx="1887" formatCode="0.00E+00">
                  <c:v>2616800000</c:v>
                </c:pt>
                <c:pt idx="1888" formatCode="0.00E+00">
                  <c:v>2616800000</c:v>
                </c:pt>
                <c:pt idx="1889" formatCode="0.00E+00">
                  <c:v>2616800000</c:v>
                </c:pt>
                <c:pt idx="1890" formatCode="0.00E+00">
                  <c:v>2616800000</c:v>
                </c:pt>
                <c:pt idx="1891" formatCode="0.00E+00">
                  <c:v>2616800000</c:v>
                </c:pt>
                <c:pt idx="1892" formatCode="0.00E+00">
                  <c:v>2616800000</c:v>
                </c:pt>
                <c:pt idx="1893" formatCode="0.00E+00">
                  <c:v>2616800000</c:v>
                </c:pt>
                <c:pt idx="1894" formatCode="0.00E+00">
                  <c:v>2616800000</c:v>
                </c:pt>
                <c:pt idx="1895" formatCode="0.00E+00">
                  <c:v>2616800000</c:v>
                </c:pt>
                <c:pt idx="1896" formatCode="0.00E+00">
                  <c:v>2616800000</c:v>
                </c:pt>
                <c:pt idx="1897" formatCode="0.00E+00">
                  <c:v>2616800000</c:v>
                </c:pt>
                <c:pt idx="1898" formatCode="0.00E+00">
                  <c:v>2616800000</c:v>
                </c:pt>
                <c:pt idx="1899" formatCode="0.00E+00">
                  <c:v>2616800000</c:v>
                </c:pt>
                <c:pt idx="1900" formatCode="0.00E+00">
                  <c:v>2616800000</c:v>
                </c:pt>
                <c:pt idx="1901" formatCode="0.00E+00">
                  <c:v>2616800000</c:v>
                </c:pt>
                <c:pt idx="1902" formatCode="0.00E+00">
                  <c:v>2616800000</c:v>
                </c:pt>
                <c:pt idx="1903" formatCode="0.00E+00">
                  <c:v>2616800000</c:v>
                </c:pt>
                <c:pt idx="1904" formatCode="0.00E+00">
                  <c:v>2616800000</c:v>
                </c:pt>
                <c:pt idx="1905" formatCode="0.00E+00">
                  <c:v>2616800000</c:v>
                </c:pt>
                <c:pt idx="1906" formatCode="0.00E+00">
                  <c:v>2616800000</c:v>
                </c:pt>
                <c:pt idx="1907" formatCode="0.00E+00">
                  <c:v>2616800000</c:v>
                </c:pt>
                <c:pt idx="1908" formatCode="0.00E+00">
                  <c:v>2616800000</c:v>
                </c:pt>
                <c:pt idx="1909" formatCode="0.00E+00">
                  <c:v>2616800000</c:v>
                </c:pt>
                <c:pt idx="1910" formatCode="0.00E+00">
                  <c:v>2616800000</c:v>
                </c:pt>
                <c:pt idx="1911" formatCode="0.00E+00">
                  <c:v>2616800000</c:v>
                </c:pt>
                <c:pt idx="1912" formatCode="0.00E+00">
                  <c:v>2616800000</c:v>
                </c:pt>
                <c:pt idx="1913" formatCode="0.00E+00">
                  <c:v>2616800000</c:v>
                </c:pt>
                <c:pt idx="1914" formatCode="0.00E+00">
                  <c:v>2616800000</c:v>
                </c:pt>
                <c:pt idx="1915" formatCode="0.00E+00">
                  <c:v>2616800000</c:v>
                </c:pt>
                <c:pt idx="1916" formatCode="0.00E+00">
                  <c:v>2616800000</c:v>
                </c:pt>
                <c:pt idx="1917" formatCode="0.00E+00">
                  <c:v>2616800000</c:v>
                </c:pt>
                <c:pt idx="1918" formatCode="0.00E+00">
                  <c:v>2616800000</c:v>
                </c:pt>
                <c:pt idx="1919" formatCode="0.00E+00">
                  <c:v>2616800000</c:v>
                </c:pt>
                <c:pt idx="1920" formatCode="0.00E+00">
                  <c:v>2616800000</c:v>
                </c:pt>
                <c:pt idx="1921" formatCode="0.00E+00">
                  <c:v>2616800000</c:v>
                </c:pt>
                <c:pt idx="1922" formatCode="0.00E+00">
                  <c:v>2616800000</c:v>
                </c:pt>
                <c:pt idx="1923" formatCode="0.00E+00">
                  <c:v>2532900000</c:v>
                </c:pt>
                <c:pt idx="1924" formatCode="0.00E+00">
                  <c:v>2532900000</c:v>
                </c:pt>
                <c:pt idx="1925" formatCode="0.00E+00">
                  <c:v>2532900000</c:v>
                </c:pt>
                <c:pt idx="1926" formatCode="0.00E+00">
                  <c:v>2532900000</c:v>
                </c:pt>
                <c:pt idx="1927" formatCode="0.00E+00">
                  <c:v>2532900000</c:v>
                </c:pt>
                <c:pt idx="1928" formatCode="0.00E+00">
                  <c:v>2532900000</c:v>
                </c:pt>
                <c:pt idx="1929" formatCode="0.00E+00">
                  <c:v>2532900000</c:v>
                </c:pt>
                <c:pt idx="1930" formatCode="0.00E+00">
                  <c:v>2532900000</c:v>
                </c:pt>
                <c:pt idx="1931" formatCode="0.00E+00">
                  <c:v>2532900000</c:v>
                </c:pt>
                <c:pt idx="1932" formatCode="0.00E+00">
                  <c:v>2532900000</c:v>
                </c:pt>
                <c:pt idx="1933" formatCode="0.00E+00">
                  <c:v>2532900000</c:v>
                </c:pt>
                <c:pt idx="1934" formatCode="0.00E+00">
                  <c:v>2502300000</c:v>
                </c:pt>
                <c:pt idx="1935" formatCode="0.00E+00">
                  <c:v>2502300000</c:v>
                </c:pt>
                <c:pt idx="1936" formatCode="0.00E+00">
                  <c:v>2502300000</c:v>
                </c:pt>
                <c:pt idx="1937" formatCode="0.00E+00">
                  <c:v>2502300000</c:v>
                </c:pt>
                <c:pt idx="1938" formatCode="0.00E+00">
                  <c:v>2502300000</c:v>
                </c:pt>
                <c:pt idx="1939" formatCode="0.00E+00">
                  <c:v>2502300000</c:v>
                </c:pt>
                <c:pt idx="1940" formatCode="0.00E+00">
                  <c:v>2502300000</c:v>
                </c:pt>
                <c:pt idx="1941" formatCode="0.00E+00">
                  <c:v>2502300000</c:v>
                </c:pt>
                <c:pt idx="1942" formatCode="0.00E+00">
                  <c:v>2502300000</c:v>
                </c:pt>
                <c:pt idx="1943" formatCode="0.00E+00">
                  <c:v>2502300000</c:v>
                </c:pt>
                <c:pt idx="1944" formatCode="0.00E+00">
                  <c:v>2502300000</c:v>
                </c:pt>
                <c:pt idx="1945" formatCode="0.00E+00">
                  <c:v>2502300000</c:v>
                </c:pt>
                <c:pt idx="1946" formatCode="0.00E+00">
                  <c:v>2502300000</c:v>
                </c:pt>
                <c:pt idx="1947" formatCode="0.00E+00">
                  <c:v>2502300000</c:v>
                </c:pt>
                <c:pt idx="1948" formatCode="0.00E+00">
                  <c:v>2502300000</c:v>
                </c:pt>
                <c:pt idx="1949" formatCode="0.00E+00">
                  <c:v>2502300000</c:v>
                </c:pt>
                <c:pt idx="1950" formatCode="0.00E+00">
                  <c:v>2502300000</c:v>
                </c:pt>
                <c:pt idx="1951" formatCode="0.00E+00">
                  <c:v>2502300000</c:v>
                </c:pt>
                <c:pt idx="1952" formatCode="0.00E+00">
                  <c:v>2502300000</c:v>
                </c:pt>
                <c:pt idx="1953" formatCode="0.00E+00">
                  <c:v>2502300000</c:v>
                </c:pt>
                <c:pt idx="1954" formatCode="0.00E+00">
                  <c:v>2502300000</c:v>
                </c:pt>
                <c:pt idx="1955" formatCode="0.00E+00">
                  <c:v>2502300000</c:v>
                </c:pt>
                <c:pt idx="1956" formatCode="0.00E+00">
                  <c:v>2502300000</c:v>
                </c:pt>
                <c:pt idx="1957" formatCode="0.00E+00">
                  <c:v>2502300000</c:v>
                </c:pt>
                <c:pt idx="1958" formatCode="0.00E+00">
                  <c:v>2502300000</c:v>
                </c:pt>
                <c:pt idx="1959" formatCode="0.00E+00">
                  <c:v>2502300000</c:v>
                </c:pt>
                <c:pt idx="1960" formatCode="0.00E+00">
                  <c:v>2502300000</c:v>
                </c:pt>
                <c:pt idx="1961" formatCode="0.00E+00">
                  <c:v>2502300000</c:v>
                </c:pt>
                <c:pt idx="1962" formatCode="0.00E+00">
                  <c:v>2502300000</c:v>
                </c:pt>
                <c:pt idx="1963" formatCode="0.00E+00">
                  <c:v>2497200000</c:v>
                </c:pt>
                <c:pt idx="1964" formatCode="0.00E+00">
                  <c:v>2497200000</c:v>
                </c:pt>
                <c:pt idx="1965" formatCode="0.00E+00">
                  <c:v>2497200000</c:v>
                </c:pt>
                <c:pt idx="1966" formatCode="0.00E+00">
                  <c:v>2497200000</c:v>
                </c:pt>
                <c:pt idx="1967" formatCode="0.00E+00">
                  <c:v>2497200000</c:v>
                </c:pt>
                <c:pt idx="1968" formatCode="0.00E+00">
                  <c:v>2497200000</c:v>
                </c:pt>
                <c:pt idx="1969" formatCode="0.00E+00">
                  <c:v>2497200000</c:v>
                </c:pt>
                <c:pt idx="1970" formatCode="0.00E+00">
                  <c:v>2497200000</c:v>
                </c:pt>
                <c:pt idx="1971" formatCode="0.00E+00">
                  <c:v>2497200000</c:v>
                </c:pt>
                <c:pt idx="1972" formatCode="0.00E+00">
                  <c:v>2497200000</c:v>
                </c:pt>
                <c:pt idx="1973" formatCode="0.00E+00">
                  <c:v>2497200000</c:v>
                </c:pt>
                <c:pt idx="1974" formatCode="0.00E+00">
                  <c:v>2497200000</c:v>
                </c:pt>
                <c:pt idx="1975" formatCode="0.00E+00">
                  <c:v>2497200000</c:v>
                </c:pt>
                <c:pt idx="1976" formatCode="0.00E+00">
                  <c:v>2497200000</c:v>
                </c:pt>
                <c:pt idx="1977" formatCode="0.00E+00">
                  <c:v>2497200000</c:v>
                </c:pt>
                <c:pt idx="1978" formatCode="0.00E+00">
                  <c:v>2497200000</c:v>
                </c:pt>
                <c:pt idx="1979" formatCode="0.00E+00">
                  <c:v>2439300000</c:v>
                </c:pt>
                <c:pt idx="1980" formatCode="0.00E+00">
                  <c:v>2439300000</c:v>
                </c:pt>
                <c:pt idx="1981" formatCode="0.00E+00">
                  <c:v>2439300000</c:v>
                </c:pt>
                <c:pt idx="1982" formatCode="0.00E+00">
                  <c:v>2439300000</c:v>
                </c:pt>
                <c:pt idx="1983" formatCode="0.00E+00">
                  <c:v>2439300000</c:v>
                </c:pt>
                <c:pt idx="1984" formatCode="0.00E+00">
                  <c:v>2439300000</c:v>
                </c:pt>
                <c:pt idx="1985" formatCode="0.00E+00">
                  <c:v>2439300000</c:v>
                </c:pt>
                <c:pt idx="1986" formatCode="0.00E+00">
                  <c:v>2439300000</c:v>
                </c:pt>
                <c:pt idx="1987" formatCode="0.00E+00">
                  <c:v>2439300000</c:v>
                </c:pt>
                <c:pt idx="1988" formatCode="0.00E+00">
                  <c:v>2439300000</c:v>
                </c:pt>
                <c:pt idx="1989" formatCode="0.00E+00">
                  <c:v>2439300000</c:v>
                </c:pt>
                <c:pt idx="1990" formatCode="0.00E+00">
                  <c:v>2439300000</c:v>
                </c:pt>
                <c:pt idx="1991" formatCode="0.00E+00">
                  <c:v>2439300000</c:v>
                </c:pt>
                <c:pt idx="1992" formatCode="0.00E+00">
                  <c:v>2439300000</c:v>
                </c:pt>
                <c:pt idx="1993" formatCode="0.00E+00">
                  <c:v>2439300000</c:v>
                </c:pt>
                <c:pt idx="1994" formatCode="0.00E+00">
                  <c:v>2439300000</c:v>
                </c:pt>
                <c:pt idx="1995" formatCode="0.00E+00">
                  <c:v>2439300000</c:v>
                </c:pt>
                <c:pt idx="1996" formatCode="0.00E+00">
                  <c:v>2439300000</c:v>
                </c:pt>
                <c:pt idx="1997" formatCode="0.00E+00">
                  <c:v>2439300000</c:v>
                </c:pt>
                <c:pt idx="1998" formatCode="0.00E+00">
                  <c:v>2439300000</c:v>
                </c:pt>
                <c:pt idx="1999" formatCode="0.00E+00">
                  <c:v>2439300000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0-9F42-97AA-0F2F7CB6796F}"/>
            </c:ext>
          </c:extLst>
        </c:ser>
        <c:ser>
          <c:idx val="2"/>
          <c:order val="2"/>
          <c:tx>
            <c:strRef>
              <c:f>collected_data_pssvc_f1_d10!$D$1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collected_data_pssvc_f1_d10!$D$2:$D$2001</c:f>
              <c:numCache>
                <c:formatCode>General</c:formatCode>
                <c:ptCount val="2000"/>
                <c:pt idx="49" formatCode="0.00E+00">
                  <c:v>12761000000</c:v>
                </c:pt>
                <c:pt idx="50" formatCode="0.00E+00">
                  <c:v>12761000000</c:v>
                </c:pt>
                <c:pt idx="51" formatCode="0.00E+00">
                  <c:v>12761000000</c:v>
                </c:pt>
                <c:pt idx="52" formatCode="0.00E+00">
                  <c:v>12761000000</c:v>
                </c:pt>
                <c:pt idx="53" formatCode="0.00E+00">
                  <c:v>12761000000</c:v>
                </c:pt>
                <c:pt idx="54" formatCode="0.00E+00">
                  <c:v>12761000000</c:v>
                </c:pt>
                <c:pt idx="55" formatCode="0.00E+00">
                  <c:v>12761000000</c:v>
                </c:pt>
                <c:pt idx="56" formatCode="0.00E+00">
                  <c:v>12761000000</c:v>
                </c:pt>
                <c:pt idx="57" formatCode="0.00E+00">
                  <c:v>12761000000</c:v>
                </c:pt>
                <c:pt idx="58" formatCode="0.00E+00">
                  <c:v>12761000000</c:v>
                </c:pt>
                <c:pt idx="59" formatCode="0.00E+00">
                  <c:v>12761000000</c:v>
                </c:pt>
                <c:pt idx="60" formatCode="0.00E+00">
                  <c:v>12761000000</c:v>
                </c:pt>
                <c:pt idx="61" formatCode="0.00E+00">
                  <c:v>12761000000</c:v>
                </c:pt>
                <c:pt idx="62" formatCode="0.00E+00">
                  <c:v>12761000000</c:v>
                </c:pt>
                <c:pt idx="63" formatCode="0.00E+00">
                  <c:v>12761000000</c:v>
                </c:pt>
                <c:pt idx="64" formatCode="0.00E+00">
                  <c:v>12761000000</c:v>
                </c:pt>
                <c:pt idx="65" formatCode="0.00E+00">
                  <c:v>12761000000</c:v>
                </c:pt>
                <c:pt idx="66" formatCode="0.00E+00">
                  <c:v>12754000000</c:v>
                </c:pt>
                <c:pt idx="67" formatCode="0.00E+00">
                  <c:v>12260000000</c:v>
                </c:pt>
                <c:pt idx="68" formatCode="0.00E+00">
                  <c:v>11854000000</c:v>
                </c:pt>
                <c:pt idx="69" formatCode="0.00E+00">
                  <c:v>11854000000</c:v>
                </c:pt>
                <c:pt idx="70" formatCode="0.00E+00">
                  <c:v>11589000000</c:v>
                </c:pt>
                <c:pt idx="71" formatCode="0.00E+00">
                  <c:v>11398000000</c:v>
                </c:pt>
                <c:pt idx="72" formatCode="0.00E+00">
                  <c:v>11389000000</c:v>
                </c:pt>
                <c:pt idx="73" formatCode="0.00E+00">
                  <c:v>11310000000</c:v>
                </c:pt>
                <c:pt idx="74" formatCode="0.00E+00">
                  <c:v>11310000000</c:v>
                </c:pt>
                <c:pt idx="75" formatCode="0.00E+00">
                  <c:v>11310000000</c:v>
                </c:pt>
                <c:pt idx="76" formatCode="0.00E+00">
                  <c:v>11310000000</c:v>
                </c:pt>
                <c:pt idx="77" formatCode="0.00E+00">
                  <c:v>11310000000</c:v>
                </c:pt>
                <c:pt idx="78" formatCode="0.00E+00">
                  <c:v>11310000000</c:v>
                </c:pt>
                <c:pt idx="79" formatCode="0.00E+00">
                  <c:v>11310000000</c:v>
                </c:pt>
                <c:pt idx="80" formatCode="0.00E+00">
                  <c:v>11310000000</c:v>
                </c:pt>
                <c:pt idx="81" formatCode="0.00E+00">
                  <c:v>11310000000</c:v>
                </c:pt>
                <c:pt idx="82" formatCode="0.00E+00">
                  <c:v>11310000000</c:v>
                </c:pt>
                <c:pt idx="83" formatCode="0.00E+00">
                  <c:v>10906000000</c:v>
                </c:pt>
                <c:pt idx="84" formatCode="0.00E+00">
                  <c:v>10906000000</c:v>
                </c:pt>
                <c:pt idx="85" formatCode="0.00E+00">
                  <c:v>10495000000</c:v>
                </c:pt>
                <c:pt idx="86" formatCode="0.00E+00">
                  <c:v>10392000000</c:v>
                </c:pt>
                <c:pt idx="87" formatCode="0.00E+00">
                  <c:v>10392000000</c:v>
                </c:pt>
                <c:pt idx="88" formatCode="0.00E+00">
                  <c:v>10392000000</c:v>
                </c:pt>
                <c:pt idx="89" formatCode="0.00E+00">
                  <c:v>10392000000</c:v>
                </c:pt>
                <c:pt idx="90" formatCode="0.00E+00">
                  <c:v>10258000000</c:v>
                </c:pt>
                <c:pt idx="91" formatCode="0.00E+00">
                  <c:v>10258000000</c:v>
                </c:pt>
                <c:pt idx="92" formatCode="0.00E+00">
                  <c:v>10199000000</c:v>
                </c:pt>
                <c:pt idx="93" formatCode="0.00E+00">
                  <c:v>10199000000</c:v>
                </c:pt>
                <c:pt idx="94" formatCode="0.00E+00">
                  <c:v>9773800000</c:v>
                </c:pt>
                <c:pt idx="95" formatCode="0.00E+00">
                  <c:v>9773800000</c:v>
                </c:pt>
                <c:pt idx="96" formatCode="0.00E+00">
                  <c:v>9773800000</c:v>
                </c:pt>
                <c:pt idx="97" formatCode="0.00E+00">
                  <c:v>9773800000</c:v>
                </c:pt>
                <c:pt idx="98" formatCode="0.00E+00">
                  <c:v>9773800000</c:v>
                </c:pt>
                <c:pt idx="99" formatCode="0.00E+00">
                  <c:v>9773800000</c:v>
                </c:pt>
                <c:pt idx="100" formatCode="0.00E+00">
                  <c:v>9773800000</c:v>
                </c:pt>
                <c:pt idx="101" formatCode="0.00E+00">
                  <c:v>9773800000</c:v>
                </c:pt>
                <c:pt idx="102" formatCode="0.00E+00">
                  <c:v>9615200000</c:v>
                </c:pt>
                <c:pt idx="103" formatCode="0.00E+00">
                  <c:v>9615200000</c:v>
                </c:pt>
                <c:pt idx="104" formatCode="0.00E+00">
                  <c:v>9566000000</c:v>
                </c:pt>
                <c:pt idx="105" formatCode="0.00E+00">
                  <c:v>9566000000</c:v>
                </c:pt>
                <c:pt idx="106" formatCode="0.00E+00">
                  <c:v>9566000000</c:v>
                </c:pt>
                <c:pt idx="107" formatCode="0.00E+00">
                  <c:v>9549800000</c:v>
                </c:pt>
                <c:pt idx="108" formatCode="0.00E+00">
                  <c:v>9514400000</c:v>
                </c:pt>
                <c:pt idx="109" formatCode="0.00E+00">
                  <c:v>9514400000</c:v>
                </c:pt>
                <c:pt idx="110" formatCode="0.00E+00">
                  <c:v>9418600000</c:v>
                </c:pt>
                <c:pt idx="111" formatCode="0.00E+00">
                  <c:v>9381800000</c:v>
                </c:pt>
                <c:pt idx="112" formatCode="0.00E+00">
                  <c:v>9381800000</c:v>
                </c:pt>
                <c:pt idx="113" formatCode="0.00E+00">
                  <c:v>9381800000</c:v>
                </c:pt>
                <c:pt idx="114" formatCode="0.00E+00">
                  <c:v>9381800000</c:v>
                </c:pt>
                <c:pt idx="115" formatCode="0.00E+00">
                  <c:v>9381800000</c:v>
                </c:pt>
                <c:pt idx="116" formatCode="0.00E+00">
                  <c:v>9381800000</c:v>
                </c:pt>
                <c:pt idx="117" formatCode="0.00E+00">
                  <c:v>9381800000</c:v>
                </c:pt>
                <c:pt idx="118" formatCode="0.00E+00">
                  <c:v>9381800000</c:v>
                </c:pt>
                <c:pt idx="119" formatCode="0.00E+00">
                  <c:v>9381800000</c:v>
                </c:pt>
                <c:pt idx="120" formatCode="0.00E+00">
                  <c:v>9381800000</c:v>
                </c:pt>
                <c:pt idx="121" formatCode="0.00E+00">
                  <c:v>9381800000</c:v>
                </c:pt>
                <c:pt idx="122" formatCode="0.00E+00">
                  <c:v>9381800000</c:v>
                </c:pt>
                <c:pt idx="123" formatCode="0.00E+00">
                  <c:v>9343300000</c:v>
                </c:pt>
                <c:pt idx="124" formatCode="0.00E+00">
                  <c:v>9343300000</c:v>
                </c:pt>
                <c:pt idx="125" formatCode="0.00E+00">
                  <c:v>9268700000</c:v>
                </c:pt>
                <c:pt idx="126" formatCode="0.00E+00">
                  <c:v>9268700000</c:v>
                </c:pt>
                <c:pt idx="127" formatCode="0.00E+00">
                  <c:v>9224100000</c:v>
                </c:pt>
                <c:pt idx="128" formatCode="0.00E+00">
                  <c:v>9068600000</c:v>
                </c:pt>
                <c:pt idx="129" formatCode="0.00E+00">
                  <c:v>9068600000</c:v>
                </c:pt>
                <c:pt idx="130" formatCode="0.00E+00">
                  <c:v>9068600000</c:v>
                </c:pt>
                <c:pt idx="131" formatCode="0.00E+00">
                  <c:v>9068600000</c:v>
                </c:pt>
                <c:pt idx="132" formatCode="0.00E+00">
                  <c:v>9068600000</c:v>
                </c:pt>
                <c:pt idx="133" formatCode="0.00E+00">
                  <c:v>8886400000</c:v>
                </c:pt>
                <c:pt idx="134" formatCode="0.00E+00">
                  <c:v>8886400000</c:v>
                </c:pt>
                <c:pt idx="135" formatCode="0.00E+00">
                  <c:v>8886400000</c:v>
                </c:pt>
                <c:pt idx="136" formatCode="0.00E+00">
                  <c:v>8769100000</c:v>
                </c:pt>
                <c:pt idx="137" formatCode="0.00E+00">
                  <c:v>8769100000</c:v>
                </c:pt>
                <c:pt idx="138" formatCode="0.00E+00">
                  <c:v>8769100000</c:v>
                </c:pt>
                <c:pt idx="139" formatCode="0.00E+00">
                  <c:v>8738800000</c:v>
                </c:pt>
                <c:pt idx="140" formatCode="0.00E+00">
                  <c:v>8738800000</c:v>
                </c:pt>
                <c:pt idx="141" formatCode="0.00E+00">
                  <c:v>8738800000</c:v>
                </c:pt>
                <c:pt idx="142" formatCode="0.00E+00">
                  <c:v>8738800000</c:v>
                </c:pt>
                <c:pt idx="143" formatCode="0.00E+00">
                  <c:v>8419100000</c:v>
                </c:pt>
                <c:pt idx="144" formatCode="0.00E+00">
                  <c:v>8419100000</c:v>
                </c:pt>
                <c:pt idx="145" formatCode="0.00E+00">
                  <c:v>8419100000</c:v>
                </c:pt>
                <c:pt idx="146" formatCode="0.00E+00">
                  <c:v>8194200000</c:v>
                </c:pt>
                <c:pt idx="147" formatCode="0.00E+00">
                  <c:v>8194200000</c:v>
                </c:pt>
                <c:pt idx="148" formatCode="0.00E+00">
                  <c:v>8194200000</c:v>
                </c:pt>
                <c:pt idx="149" formatCode="0.00E+00">
                  <c:v>8194200000</c:v>
                </c:pt>
                <c:pt idx="150" formatCode="0.00E+00">
                  <c:v>8194200000</c:v>
                </c:pt>
                <c:pt idx="151" formatCode="0.00E+00">
                  <c:v>8092100000</c:v>
                </c:pt>
                <c:pt idx="152" formatCode="0.00E+00">
                  <c:v>8092100000</c:v>
                </c:pt>
                <c:pt idx="153" formatCode="0.00E+00">
                  <c:v>8092100000</c:v>
                </c:pt>
                <c:pt idx="154" formatCode="0.00E+00">
                  <c:v>8092100000</c:v>
                </c:pt>
                <c:pt idx="155" formatCode="0.00E+00">
                  <c:v>8092100000</c:v>
                </c:pt>
                <c:pt idx="156" formatCode="0.00E+00">
                  <c:v>8092100000</c:v>
                </c:pt>
                <c:pt idx="157" formatCode="0.00E+00">
                  <c:v>8092100000</c:v>
                </c:pt>
                <c:pt idx="158" formatCode="0.00E+00">
                  <c:v>8092100000</c:v>
                </c:pt>
                <c:pt idx="159" formatCode="0.00E+00">
                  <c:v>8092100000</c:v>
                </c:pt>
                <c:pt idx="160" formatCode="0.00E+00">
                  <c:v>8092100000</c:v>
                </c:pt>
                <c:pt idx="161" formatCode="0.00E+00">
                  <c:v>8092100000</c:v>
                </c:pt>
                <c:pt idx="162" formatCode="0.00E+00">
                  <c:v>8092100000</c:v>
                </c:pt>
                <c:pt idx="163" formatCode="0.00E+00">
                  <c:v>8019900000</c:v>
                </c:pt>
                <c:pt idx="164" formatCode="0.00E+00">
                  <c:v>8019900000</c:v>
                </c:pt>
                <c:pt idx="165" formatCode="0.00E+00">
                  <c:v>8019900000</c:v>
                </c:pt>
                <c:pt idx="166" formatCode="0.00E+00">
                  <c:v>7826500000</c:v>
                </c:pt>
                <c:pt idx="167" formatCode="0.00E+00">
                  <c:v>7826500000</c:v>
                </c:pt>
                <c:pt idx="168" formatCode="0.00E+00">
                  <c:v>7773100000</c:v>
                </c:pt>
                <c:pt idx="169" formatCode="0.00E+00">
                  <c:v>7773100000</c:v>
                </c:pt>
                <c:pt idx="170" formatCode="0.00E+00">
                  <c:v>7773100000</c:v>
                </c:pt>
                <c:pt idx="171" formatCode="0.00E+00">
                  <c:v>7773100000</c:v>
                </c:pt>
                <c:pt idx="172" formatCode="0.00E+00">
                  <c:v>7773100000</c:v>
                </c:pt>
                <c:pt idx="173" formatCode="0.00E+00">
                  <c:v>7773100000</c:v>
                </c:pt>
                <c:pt idx="174" formatCode="0.00E+00">
                  <c:v>7773100000</c:v>
                </c:pt>
                <c:pt idx="175" formatCode="0.00E+00">
                  <c:v>7773100000</c:v>
                </c:pt>
                <c:pt idx="176" formatCode="0.00E+00">
                  <c:v>7686900000</c:v>
                </c:pt>
                <c:pt idx="177" formatCode="0.00E+00">
                  <c:v>7686900000</c:v>
                </c:pt>
                <c:pt idx="178" formatCode="0.00E+00">
                  <c:v>7686900000</c:v>
                </c:pt>
                <c:pt idx="179" formatCode="0.00E+00">
                  <c:v>7451700000</c:v>
                </c:pt>
                <c:pt idx="180" formatCode="0.00E+00">
                  <c:v>7451700000</c:v>
                </c:pt>
                <c:pt idx="181" formatCode="0.00E+00">
                  <c:v>7442600000</c:v>
                </c:pt>
                <c:pt idx="182" formatCode="0.00E+00">
                  <c:v>7298000000</c:v>
                </c:pt>
                <c:pt idx="183" formatCode="0.00E+00">
                  <c:v>7298000000</c:v>
                </c:pt>
                <c:pt idx="184" formatCode="0.00E+00">
                  <c:v>7298000000</c:v>
                </c:pt>
                <c:pt idx="185" formatCode="0.00E+00">
                  <c:v>7298000000</c:v>
                </c:pt>
                <c:pt idx="186" formatCode="0.00E+00">
                  <c:v>7298000000</c:v>
                </c:pt>
                <c:pt idx="187" formatCode="0.00E+00">
                  <c:v>7298000000</c:v>
                </c:pt>
                <c:pt idx="188" formatCode="0.00E+00">
                  <c:v>7298000000</c:v>
                </c:pt>
                <c:pt idx="189" formatCode="0.00E+00">
                  <c:v>7298000000</c:v>
                </c:pt>
                <c:pt idx="190" formatCode="0.00E+00">
                  <c:v>7298000000</c:v>
                </c:pt>
                <c:pt idx="191" formatCode="0.00E+00">
                  <c:v>7298000000</c:v>
                </c:pt>
                <c:pt idx="192" formatCode="0.00E+00">
                  <c:v>7298000000</c:v>
                </c:pt>
                <c:pt idx="193" formatCode="0.00E+00">
                  <c:v>7209000000</c:v>
                </c:pt>
                <c:pt idx="194" formatCode="0.00E+00">
                  <c:v>7209000000</c:v>
                </c:pt>
                <c:pt idx="195" formatCode="0.00E+00">
                  <c:v>7209000000</c:v>
                </c:pt>
                <c:pt idx="196" formatCode="0.00E+00">
                  <c:v>7209000000</c:v>
                </c:pt>
                <c:pt idx="197" formatCode="0.00E+00">
                  <c:v>7209000000</c:v>
                </c:pt>
                <c:pt idx="198" formatCode="0.00E+00">
                  <c:v>7175300000</c:v>
                </c:pt>
                <c:pt idx="199" formatCode="0.00E+00">
                  <c:v>7175300000</c:v>
                </c:pt>
                <c:pt idx="200" formatCode="0.00E+00">
                  <c:v>7175300000</c:v>
                </c:pt>
                <c:pt idx="201" formatCode="0.00E+00">
                  <c:v>7175300000</c:v>
                </c:pt>
                <c:pt idx="202" formatCode="0.00E+00">
                  <c:v>7057900000</c:v>
                </c:pt>
                <c:pt idx="203" formatCode="0.00E+00">
                  <c:v>7057900000</c:v>
                </c:pt>
                <c:pt idx="204" formatCode="0.00E+00">
                  <c:v>7057900000</c:v>
                </c:pt>
                <c:pt idx="205" formatCode="0.00E+00">
                  <c:v>7057400000</c:v>
                </c:pt>
                <c:pt idx="206" formatCode="0.00E+00">
                  <c:v>7057400000</c:v>
                </c:pt>
                <c:pt idx="207" formatCode="0.00E+00">
                  <c:v>6914500000</c:v>
                </c:pt>
                <c:pt idx="208" formatCode="0.00E+00">
                  <c:v>6914500000</c:v>
                </c:pt>
                <c:pt idx="209" formatCode="0.00E+00">
                  <c:v>6914500000</c:v>
                </c:pt>
                <c:pt idx="210" formatCode="0.00E+00">
                  <c:v>6914500000</c:v>
                </c:pt>
                <c:pt idx="211" formatCode="0.00E+00">
                  <c:v>6914500000</c:v>
                </c:pt>
                <c:pt idx="212" formatCode="0.00E+00">
                  <c:v>6914500000</c:v>
                </c:pt>
                <c:pt idx="213" formatCode="0.00E+00">
                  <c:v>6914500000</c:v>
                </c:pt>
                <c:pt idx="214" formatCode="0.00E+00">
                  <c:v>6914500000</c:v>
                </c:pt>
                <c:pt idx="215" formatCode="0.00E+00">
                  <c:v>6823100000</c:v>
                </c:pt>
                <c:pt idx="216" formatCode="0.00E+00">
                  <c:v>6806400000</c:v>
                </c:pt>
                <c:pt idx="217" formatCode="0.00E+00">
                  <c:v>6806400000</c:v>
                </c:pt>
                <c:pt idx="218" formatCode="0.00E+00">
                  <c:v>6769900000</c:v>
                </c:pt>
                <c:pt idx="219" formatCode="0.00E+00">
                  <c:v>6769900000</c:v>
                </c:pt>
                <c:pt idx="220" formatCode="0.00E+00">
                  <c:v>6769900000</c:v>
                </c:pt>
                <c:pt idx="221" formatCode="0.00E+00">
                  <c:v>6441200000</c:v>
                </c:pt>
                <c:pt idx="222" formatCode="0.00E+00">
                  <c:v>6441200000</c:v>
                </c:pt>
                <c:pt idx="223" formatCode="0.00E+00">
                  <c:v>6332700000</c:v>
                </c:pt>
                <c:pt idx="224" formatCode="0.00E+00">
                  <c:v>6303800000</c:v>
                </c:pt>
                <c:pt idx="225" formatCode="0.00E+00">
                  <c:v>6303800000</c:v>
                </c:pt>
                <c:pt idx="226" formatCode="0.00E+00">
                  <c:v>6303800000</c:v>
                </c:pt>
                <c:pt idx="227" formatCode="0.00E+00">
                  <c:v>6303800000</c:v>
                </c:pt>
                <c:pt idx="228" formatCode="0.00E+00">
                  <c:v>6303800000</c:v>
                </c:pt>
                <c:pt idx="229" formatCode="0.00E+00">
                  <c:v>6238200000</c:v>
                </c:pt>
                <c:pt idx="230" formatCode="0.00E+00">
                  <c:v>6238200000</c:v>
                </c:pt>
                <c:pt idx="231" formatCode="0.00E+00">
                  <c:v>6238200000</c:v>
                </c:pt>
                <c:pt idx="232" formatCode="0.00E+00">
                  <c:v>6238200000</c:v>
                </c:pt>
                <c:pt idx="233" formatCode="0.00E+00">
                  <c:v>6238200000</c:v>
                </c:pt>
                <c:pt idx="234" formatCode="0.00E+00">
                  <c:v>6196100000</c:v>
                </c:pt>
                <c:pt idx="235" formatCode="0.00E+00">
                  <c:v>6196100000</c:v>
                </c:pt>
                <c:pt idx="236" formatCode="0.00E+00">
                  <c:v>6196100000</c:v>
                </c:pt>
                <c:pt idx="237" formatCode="0.00E+00">
                  <c:v>6196100000</c:v>
                </c:pt>
                <c:pt idx="238" formatCode="0.00E+00">
                  <c:v>6196100000</c:v>
                </c:pt>
                <c:pt idx="239" formatCode="0.00E+00">
                  <c:v>6196100000</c:v>
                </c:pt>
                <c:pt idx="240" formatCode="0.00E+00">
                  <c:v>6196100000</c:v>
                </c:pt>
                <c:pt idx="241" formatCode="0.00E+00">
                  <c:v>6196100000</c:v>
                </c:pt>
                <c:pt idx="242" formatCode="0.00E+00">
                  <c:v>6156200000</c:v>
                </c:pt>
                <c:pt idx="243" formatCode="0.00E+00">
                  <c:v>6074700000</c:v>
                </c:pt>
                <c:pt idx="244" formatCode="0.00E+00">
                  <c:v>6074700000</c:v>
                </c:pt>
                <c:pt idx="245" formatCode="0.00E+00">
                  <c:v>6074700000</c:v>
                </c:pt>
                <c:pt idx="246" formatCode="0.00E+00">
                  <c:v>6074700000</c:v>
                </c:pt>
                <c:pt idx="247" formatCode="0.00E+00">
                  <c:v>6074700000</c:v>
                </c:pt>
                <c:pt idx="248" formatCode="0.00E+00">
                  <c:v>6074700000</c:v>
                </c:pt>
                <c:pt idx="249" formatCode="0.00E+00">
                  <c:v>6074700000</c:v>
                </c:pt>
                <c:pt idx="250" formatCode="0.00E+00">
                  <c:v>6074700000</c:v>
                </c:pt>
                <c:pt idx="251" formatCode="0.00E+00">
                  <c:v>6074700000</c:v>
                </c:pt>
                <c:pt idx="252" formatCode="0.00E+00">
                  <c:v>6074700000</c:v>
                </c:pt>
                <c:pt idx="253" formatCode="0.00E+00">
                  <c:v>6074700000</c:v>
                </c:pt>
                <c:pt idx="254" formatCode="0.00E+00">
                  <c:v>6074700000</c:v>
                </c:pt>
                <c:pt idx="255" formatCode="0.00E+00">
                  <c:v>6074700000</c:v>
                </c:pt>
                <c:pt idx="256" formatCode="0.00E+00">
                  <c:v>5931300000</c:v>
                </c:pt>
                <c:pt idx="257" formatCode="0.00E+00">
                  <c:v>5931300000</c:v>
                </c:pt>
                <c:pt idx="258" formatCode="0.00E+00">
                  <c:v>5931300000</c:v>
                </c:pt>
                <c:pt idx="259" formatCode="0.00E+00">
                  <c:v>5795400000</c:v>
                </c:pt>
                <c:pt idx="260" formatCode="0.00E+00">
                  <c:v>5795400000</c:v>
                </c:pt>
                <c:pt idx="261" formatCode="0.00E+00">
                  <c:v>5795400000</c:v>
                </c:pt>
                <c:pt idx="262" formatCode="0.00E+00">
                  <c:v>5795400000</c:v>
                </c:pt>
                <c:pt idx="263" formatCode="0.00E+00">
                  <c:v>5725900000</c:v>
                </c:pt>
                <c:pt idx="264" formatCode="0.00E+00">
                  <c:v>5725900000</c:v>
                </c:pt>
                <c:pt idx="265" formatCode="0.00E+00">
                  <c:v>5725900000</c:v>
                </c:pt>
                <c:pt idx="266" formatCode="0.00E+00">
                  <c:v>5725900000</c:v>
                </c:pt>
                <c:pt idx="267" formatCode="0.00E+00">
                  <c:v>5725900000</c:v>
                </c:pt>
                <c:pt idx="268" formatCode="0.00E+00">
                  <c:v>5725900000</c:v>
                </c:pt>
                <c:pt idx="269" formatCode="0.00E+00">
                  <c:v>5725900000</c:v>
                </c:pt>
                <c:pt idx="270" formatCode="0.00E+00">
                  <c:v>5709600000</c:v>
                </c:pt>
                <c:pt idx="271" formatCode="0.00E+00">
                  <c:v>5709600000</c:v>
                </c:pt>
                <c:pt idx="272" formatCode="0.00E+00">
                  <c:v>5709600000</c:v>
                </c:pt>
                <c:pt idx="273" formatCode="0.00E+00">
                  <c:v>5709600000</c:v>
                </c:pt>
                <c:pt idx="274" formatCode="0.00E+00">
                  <c:v>5709600000</c:v>
                </c:pt>
                <c:pt idx="275" formatCode="0.00E+00">
                  <c:v>5565200000</c:v>
                </c:pt>
                <c:pt idx="276" formatCode="0.00E+00">
                  <c:v>5554900000</c:v>
                </c:pt>
                <c:pt idx="277" formatCode="0.00E+00">
                  <c:v>5470200000</c:v>
                </c:pt>
                <c:pt idx="278" formatCode="0.00E+00">
                  <c:v>5434500000</c:v>
                </c:pt>
                <c:pt idx="279" formatCode="0.00E+00">
                  <c:v>5271200000</c:v>
                </c:pt>
                <c:pt idx="280" formatCode="0.00E+00">
                  <c:v>5271200000</c:v>
                </c:pt>
                <c:pt idx="281" formatCode="0.00E+00">
                  <c:v>5098000000</c:v>
                </c:pt>
                <c:pt idx="282" formatCode="0.00E+00">
                  <c:v>4983000000</c:v>
                </c:pt>
                <c:pt idx="283" formatCode="0.00E+00">
                  <c:v>4870800000</c:v>
                </c:pt>
                <c:pt idx="284" formatCode="0.00E+00">
                  <c:v>4870800000</c:v>
                </c:pt>
                <c:pt idx="285" formatCode="0.00E+00">
                  <c:v>4870800000</c:v>
                </c:pt>
                <c:pt idx="286" formatCode="0.00E+00">
                  <c:v>4870800000</c:v>
                </c:pt>
                <c:pt idx="287" formatCode="0.00E+00">
                  <c:v>4870800000</c:v>
                </c:pt>
                <c:pt idx="288" formatCode="0.00E+00">
                  <c:v>4870800000</c:v>
                </c:pt>
                <c:pt idx="289" formatCode="0.00E+00">
                  <c:v>4870800000</c:v>
                </c:pt>
                <c:pt idx="290" formatCode="0.00E+00">
                  <c:v>4838800000</c:v>
                </c:pt>
                <c:pt idx="291" formatCode="0.00E+00">
                  <c:v>4838800000</c:v>
                </c:pt>
                <c:pt idx="292" formatCode="0.00E+00">
                  <c:v>4838800000</c:v>
                </c:pt>
                <c:pt idx="293" formatCode="0.00E+00">
                  <c:v>4838800000</c:v>
                </c:pt>
                <c:pt idx="294" formatCode="0.00E+00">
                  <c:v>4838800000</c:v>
                </c:pt>
                <c:pt idx="295" formatCode="0.00E+00">
                  <c:v>4838800000</c:v>
                </c:pt>
                <c:pt idx="296" formatCode="0.00E+00">
                  <c:v>4838800000</c:v>
                </c:pt>
                <c:pt idx="297" formatCode="0.00E+00">
                  <c:v>4838800000</c:v>
                </c:pt>
                <c:pt idx="298" formatCode="0.00E+00">
                  <c:v>4838800000</c:v>
                </c:pt>
                <c:pt idx="299" formatCode="0.00E+00">
                  <c:v>4838800000</c:v>
                </c:pt>
                <c:pt idx="300" formatCode="0.00E+00">
                  <c:v>4838800000</c:v>
                </c:pt>
                <c:pt idx="301" formatCode="0.00E+00">
                  <c:v>4838800000</c:v>
                </c:pt>
                <c:pt idx="302" formatCode="0.00E+00">
                  <c:v>4838800000</c:v>
                </c:pt>
                <c:pt idx="303" formatCode="0.00E+00">
                  <c:v>4801100000</c:v>
                </c:pt>
                <c:pt idx="304" formatCode="0.00E+00">
                  <c:v>4801100000</c:v>
                </c:pt>
                <c:pt idx="305" formatCode="0.00E+00">
                  <c:v>4777700000</c:v>
                </c:pt>
                <c:pt idx="306" formatCode="0.00E+00">
                  <c:v>4777700000</c:v>
                </c:pt>
                <c:pt idx="307" formatCode="0.00E+00">
                  <c:v>4777700000</c:v>
                </c:pt>
                <c:pt idx="308" formatCode="0.00E+00">
                  <c:v>4752400000</c:v>
                </c:pt>
                <c:pt idx="309" formatCode="0.00E+00">
                  <c:v>4752400000</c:v>
                </c:pt>
                <c:pt idx="310" formatCode="0.00E+00">
                  <c:v>4752400000</c:v>
                </c:pt>
                <c:pt idx="311" formatCode="0.00E+00">
                  <c:v>4752400000</c:v>
                </c:pt>
                <c:pt idx="312" formatCode="0.00E+00">
                  <c:v>4752400000</c:v>
                </c:pt>
                <c:pt idx="313" formatCode="0.00E+00">
                  <c:v>4752400000</c:v>
                </c:pt>
                <c:pt idx="314" formatCode="0.00E+00">
                  <c:v>4752400000</c:v>
                </c:pt>
                <c:pt idx="315" formatCode="0.00E+00">
                  <c:v>4649600000</c:v>
                </c:pt>
                <c:pt idx="316" formatCode="0.00E+00">
                  <c:v>4547400000</c:v>
                </c:pt>
                <c:pt idx="317" formatCode="0.00E+00">
                  <c:v>4547400000</c:v>
                </c:pt>
                <c:pt idx="318" formatCode="0.00E+00">
                  <c:v>4547400000</c:v>
                </c:pt>
                <c:pt idx="319" formatCode="0.00E+00">
                  <c:v>4426500000</c:v>
                </c:pt>
                <c:pt idx="320" formatCode="0.00E+00">
                  <c:v>4405800000</c:v>
                </c:pt>
                <c:pt idx="321" formatCode="0.00E+00">
                  <c:v>4405800000</c:v>
                </c:pt>
                <c:pt idx="322" formatCode="0.00E+00">
                  <c:v>4405800000</c:v>
                </c:pt>
                <c:pt idx="323" formatCode="0.00E+00">
                  <c:v>4405800000</c:v>
                </c:pt>
                <c:pt idx="324" formatCode="0.00E+00">
                  <c:v>4345400000</c:v>
                </c:pt>
                <c:pt idx="325" formatCode="0.00E+00">
                  <c:v>4345400000</c:v>
                </c:pt>
                <c:pt idx="326" formatCode="0.00E+00">
                  <c:v>4246400000</c:v>
                </c:pt>
                <c:pt idx="327" formatCode="0.00E+00">
                  <c:v>4246400000</c:v>
                </c:pt>
                <c:pt idx="328" formatCode="0.00E+00">
                  <c:v>4165400000</c:v>
                </c:pt>
                <c:pt idx="329" formatCode="0.00E+00">
                  <c:v>4165400000</c:v>
                </c:pt>
                <c:pt idx="330" formatCode="0.00E+00">
                  <c:v>4165400000</c:v>
                </c:pt>
                <c:pt idx="331" formatCode="0.00E+00">
                  <c:v>4165400000</c:v>
                </c:pt>
                <c:pt idx="332" formatCode="0.00E+00">
                  <c:v>4165400000</c:v>
                </c:pt>
                <c:pt idx="333" formatCode="0.00E+00">
                  <c:v>4129600000</c:v>
                </c:pt>
                <c:pt idx="334" formatCode="0.00E+00">
                  <c:v>4129600000</c:v>
                </c:pt>
                <c:pt idx="335" formatCode="0.00E+00">
                  <c:v>4129600000</c:v>
                </c:pt>
                <c:pt idx="336" formatCode="0.00E+00">
                  <c:v>4129600000</c:v>
                </c:pt>
                <c:pt idx="337" formatCode="0.00E+00">
                  <c:v>4129600000</c:v>
                </c:pt>
                <c:pt idx="338" formatCode="0.00E+00">
                  <c:v>4129600000</c:v>
                </c:pt>
                <c:pt idx="339" formatCode="0.00E+00">
                  <c:v>4129600000</c:v>
                </c:pt>
                <c:pt idx="340" formatCode="0.00E+00">
                  <c:v>4129600000</c:v>
                </c:pt>
                <c:pt idx="341" formatCode="0.00E+00">
                  <c:v>4129600000</c:v>
                </c:pt>
                <c:pt idx="342" formatCode="0.00E+00">
                  <c:v>4129600000</c:v>
                </c:pt>
                <c:pt idx="343" formatCode="0.00E+00">
                  <c:v>4129600000</c:v>
                </c:pt>
                <c:pt idx="344" formatCode="0.00E+00">
                  <c:v>4129600000</c:v>
                </c:pt>
                <c:pt idx="345" formatCode="0.00E+00">
                  <c:v>4129600000</c:v>
                </c:pt>
                <c:pt idx="346" formatCode="0.00E+00">
                  <c:v>4129600000</c:v>
                </c:pt>
                <c:pt idx="347" formatCode="0.00E+00">
                  <c:v>4129600000</c:v>
                </c:pt>
                <c:pt idx="348" formatCode="0.00E+00">
                  <c:v>4129600000</c:v>
                </c:pt>
                <c:pt idx="349" formatCode="0.00E+00">
                  <c:v>4129600000</c:v>
                </c:pt>
                <c:pt idx="350" formatCode="0.00E+00">
                  <c:v>4129600000</c:v>
                </c:pt>
                <c:pt idx="351" formatCode="0.00E+00">
                  <c:v>4129600000</c:v>
                </c:pt>
                <c:pt idx="352" formatCode="0.00E+00">
                  <c:v>4129600000</c:v>
                </c:pt>
                <c:pt idx="353" formatCode="0.00E+00">
                  <c:v>4129600000</c:v>
                </c:pt>
                <c:pt idx="354" formatCode="0.00E+00">
                  <c:v>4129600000</c:v>
                </c:pt>
                <c:pt idx="355" formatCode="0.00E+00">
                  <c:v>4079200000</c:v>
                </c:pt>
                <c:pt idx="356" formatCode="0.00E+00">
                  <c:v>4079200000</c:v>
                </c:pt>
                <c:pt idx="357" formatCode="0.00E+00">
                  <c:v>4079200000</c:v>
                </c:pt>
                <c:pt idx="358" formatCode="0.00E+00">
                  <c:v>4079200000</c:v>
                </c:pt>
                <c:pt idx="359" formatCode="0.00E+00">
                  <c:v>4079200000</c:v>
                </c:pt>
                <c:pt idx="360" formatCode="0.00E+00">
                  <c:v>4079200000</c:v>
                </c:pt>
                <c:pt idx="361" formatCode="0.00E+00">
                  <c:v>4079200000</c:v>
                </c:pt>
                <c:pt idx="362" formatCode="0.00E+00">
                  <c:v>4079200000</c:v>
                </c:pt>
                <c:pt idx="363" formatCode="0.00E+00">
                  <c:v>4079200000</c:v>
                </c:pt>
                <c:pt idx="364" formatCode="0.00E+00">
                  <c:v>4075600000</c:v>
                </c:pt>
                <c:pt idx="365" formatCode="0.00E+00">
                  <c:v>4075600000</c:v>
                </c:pt>
                <c:pt idx="366" formatCode="0.00E+00">
                  <c:v>4075600000</c:v>
                </c:pt>
                <c:pt idx="367" formatCode="0.00E+00">
                  <c:v>4075600000</c:v>
                </c:pt>
                <c:pt idx="368" formatCode="0.00E+00">
                  <c:v>4075600000</c:v>
                </c:pt>
                <c:pt idx="369" formatCode="0.00E+00">
                  <c:v>4075600000</c:v>
                </c:pt>
                <c:pt idx="370" formatCode="0.00E+00">
                  <c:v>4075600000</c:v>
                </c:pt>
                <c:pt idx="371" formatCode="0.00E+00">
                  <c:v>4075600000</c:v>
                </c:pt>
                <c:pt idx="372" formatCode="0.00E+00">
                  <c:v>4075600000</c:v>
                </c:pt>
                <c:pt idx="373" formatCode="0.00E+00">
                  <c:v>4075600000</c:v>
                </c:pt>
                <c:pt idx="374" formatCode="0.00E+00">
                  <c:v>4016100000</c:v>
                </c:pt>
                <c:pt idx="375" formatCode="0.00E+00">
                  <c:v>4016100000</c:v>
                </c:pt>
                <c:pt idx="376" formatCode="0.00E+00">
                  <c:v>4016100000</c:v>
                </c:pt>
                <c:pt idx="377" formatCode="0.00E+00">
                  <c:v>4016100000</c:v>
                </c:pt>
                <c:pt idx="378" formatCode="0.00E+00">
                  <c:v>4016100000</c:v>
                </c:pt>
                <c:pt idx="379" formatCode="0.00E+00">
                  <c:v>4016100000</c:v>
                </c:pt>
                <c:pt idx="380" formatCode="0.00E+00">
                  <c:v>4016100000</c:v>
                </c:pt>
                <c:pt idx="381" formatCode="0.00E+00">
                  <c:v>3877500000</c:v>
                </c:pt>
                <c:pt idx="382" formatCode="0.00E+00">
                  <c:v>3779600000</c:v>
                </c:pt>
                <c:pt idx="383" formatCode="0.00E+00">
                  <c:v>3779600000</c:v>
                </c:pt>
                <c:pt idx="384" formatCode="0.00E+00">
                  <c:v>3779600000</c:v>
                </c:pt>
                <c:pt idx="385" formatCode="0.00E+00">
                  <c:v>3779600000</c:v>
                </c:pt>
                <c:pt idx="386" formatCode="0.00E+00">
                  <c:v>3779600000</c:v>
                </c:pt>
                <c:pt idx="387" formatCode="0.00E+00">
                  <c:v>3779600000</c:v>
                </c:pt>
                <c:pt idx="388" formatCode="0.00E+00">
                  <c:v>3779600000</c:v>
                </c:pt>
                <c:pt idx="389" formatCode="0.00E+00">
                  <c:v>3779600000</c:v>
                </c:pt>
                <c:pt idx="390" formatCode="0.00E+00">
                  <c:v>3779600000</c:v>
                </c:pt>
                <c:pt idx="391" formatCode="0.00E+00">
                  <c:v>3779600000</c:v>
                </c:pt>
                <c:pt idx="392" formatCode="0.00E+00">
                  <c:v>3741100000</c:v>
                </c:pt>
                <c:pt idx="393" formatCode="0.00E+00">
                  <c:v>3634000000</c:v>
                </c:pt>
                <c:pt idx="394" formatCode="0.00E+00">
                  <c:v>3502000000</c:v>
                </c:pt>
                <c:pt idx="395" formatCode="0.00E+00">
                  <c:v>3502000000</c:v>
                </c:pt>
                <c:pt idx="396" formatCode="0.00E+00">
                  <c:v>3502000000</c:v>
                </c:pt>
                <c:pt idx="397" formatCode="0.00E+00">
                  <c:v>3421000000</c:v>
                </c:pt>
                <c:pt idx="398" formatCode="0.00E+00">
                  <c:v>3421000000</c:v>
                </c:pt>
                <c:pt idx="399" formatCode="0.00E+00">
                  <c:v>3421000000</c:v>
                </c:pt>
                <c:pt idx="400" formatCode="0.00E+00">
                  <c:v>3421000000</c:v>
                </c:pt>
                <c:pt idx="401" formatCode="0.00E+00">
                  <c:v>3421000000</c:v>
                </c:pt>
                <c:pt idx="402" formatCode="0.00E+00">
                  <c:v>3421000000</c:v>
                </c:pt>
                <c:pt idx="403" formatCode="0.00E+00">
                  <c:v>3421000000</c:v>
                </c:pt>
                <c:pt idx="404" formatCode="0.00E+00">
                  <c:v>3326100000</c:v>
                </c:pt>
                <c:pt idx="405" formatCode="0.00E+00">
                  <c:v>3326100000</c:v>
                </c:pt>
                <c:pt idx="406" formatCode="0.00E+00">
                  <c:v>3326100000</c:v>
                </c:pt>
                <c:pt idx="407" formatCode="0.00E+00">
                  <c:v>3326100000</c:v>
                </c:pt>
                <c:pt idx="408" formatCode="0.00E+00">
                  <c:v>3326100000</c:v>
                </c:pt>
                <c:pt idx="409" formatCode="0.00E+00">
                  <c:v>3326100000</c:v>
                </c:pt>
                <c:pt idx="410" formatCode="0.00E+00">
                  <c:v>3326100000</c:v>
                </c:pt>
                <c:pt idx="411" formatCode="0.00E+00">
                  <c:v>3300300000</c:v>
                </c:pt>
                <c:pt idx="412" formatCode="0.00E+00">
                  <c:v>3300300000</c:v>
                </c:pt>
                <c:pt idx="413" formatCode="0.00E+00">
                  <c:v>3300300000</c:v>
                </c:pt>
                <c:pt idx="414" formatCode="0.00E+00">
                  <c:v>3269900000</c:v>
                </c:pt>
                <c:pt idx="415" formatCode="0.00E+00">
                  <c:v>3269900000</c:v>
                </c:pt>
                <c:pt idx="416" formatCode="0.00E+00">
                  <c:v>3269900000</c:v>
                </c:pt>
                <c:pt idx="417" formatCode="0.00E+00">
                  <c:v>3161400000</c:v>
                </c:pt>
                <c:pt idx="418" formatCode="0.00E+00">
                  <c:v>3161400000</c:v>
                </c:pt>
                <c:pt idx="419" formatCode="0.00E+00">
                  <c:v>3126500000</c:v>
                </c:pt>
                <c:pt idx="420" formatCode="0.00E+00">
                  <c:v>3126500000</c:v>
                </c:pt>
                <c:pt idx="421" formatCode="0.00E+00">
                  <c:v>3126500000</c:v>
                </c:pt>
                <c:pt idx="422" formatCode="0.00E+00">
                  <c:v>3126500000</c:v>
                </c:pt>
                <c:pt idx="423" formatCode="0.00E+00">
                  <c:v>3126500000</c:v>
                </c:pt>
                <c:pt idx="424" formatCode="0.00E+00">
                  <c:v>3126500000</c:v>
                </c:pt>
                <c:pt idx="425" formatCode="0.00E+00">
                  <c:v>3126500000</c:v>
                </c:pt>
                <c:pt idx="426" formatCode="0.00E+00">
                  <c:v>3126500000</c:v>
                </c:pt>
                <c:pt idx="427" formatCode="0.00E+00">
                  <c:v>3126500000</c:v>
                </c:pt>
                <c:pt idx="428" formatCode="0.00E+00">
                  <c:v>3126500000</c:v>
                </c:pt>
                <c:pt idx="429" formatCode="0.00E+00">
                  <c:v>3084100000</c:v>
                </c:pt>
                <c:pt idx="430" formatCode="0.00E+00">
                  <c:v>3084100000</c:v>
                </c:pt>
                <c:pt idx="431" formatCode="0.00E+00">
                  <c:v>3084100000</c:v>
                </c:pt>
                <c:pt idx="432" formatCode="0.00E+00">
                  <c:v>3084100000</c:v>
                </c:pt>
                <c:pt idx="433" formatCode="0.00E+00">
                  <c:v>2923200000</c:v>
                </c:pt>
                <c:pt idx="434" formatCode="0.00E+00">
                  <c:v>2909700000</c:v>
                </c:pt>
                <c:pt idx="435" formatCode="0.00E+00">
                  <c:v>2909700000</c:v>
                </c:pt>
                <c:pt idx="436" formatCode="0.00E+00">
                  <c:v>2810200000</c:v>
                </c:pt>
                <c:pt idx="437" formatCode="0.00E+00">
                  <c:v>2668600000</c:v>
                </c:pt>
                <c:pt idx="438" formatCode="0.00E+00">
                  <c:v>2668600000</c:v>
                </c:pt>
                <c:pt idx="439" formatCode="0.00E+00">
                  <c:v>2668600000</c:v>
                </c:pt>
                <c:pt idx="440" formatCode="0.00E+00">
                  <c:v>2668600000</c:v>
                </c:pt>
                <c:pt idx="441" formatCode="0.00E+00">
                  <c:v>2668600000</c:v>
                </c:pt>
                <c:pt idx="442" formatCode="0.00E+00">
                  <c:v>2668600000</c:v>
                </c:pt>
                <c:pt idx="443" formatCode="0.00E+00">
                  <c:v>2668600000</c:v>
                </c:pt>
                <c:pt idx="444" formatCode="0.00E+00">
                  <c:v>2668600000</c:v>
                </c:pt>
                <c:pt idx="445" formatCode="0.00E+00">
                  <c:v>2668600000</c:v>
                </c:pt>
                <c:pt idx="446" formatCode="0.00E+00">
                  <c:v>2668600000</c:v>
                </c:pt>
                <c:pt idx="447" formatCode="0.00E+00">
                  <c:v>2668600000</c:v>
                </c:pt>
                <c:pt idx="448" formatCode="0.00E+00">
                  <c:v>2649900000</c:v>
                </c:pt>
                <c:pt idx="449" formatCode="0.00E+00">
                  <c:v>2649900000</c:v>
                </c:pt>
                <c:pt idx="450" formatCode="0.00E+00">
                  <c:v>2649900000</c:v>
                </c:pt>
                <c:pt idx="451" formatCode="0.00E+00">
                  <c:v>2649900000</c:v>
                </c:pt>
                <c:pt idx="452" formatCode="0.00E+00">
                  <c:v>2649900000</c:v>
                </c:pt>
                <c:pt idx="453" formatCode="0.00E+00">
                  <c:v>2649900000</c:v>
                </c:pt>
                <c:pt idx="454" formatCode="0.00E+00">
                  <c:v>2649900000</c:v>
                </c:pt>
                <c:pt idx="455" formatCode="0.00E+00">
                  <c:v>2620000000</c:v>
                </c:pt>
                <c:pt idx="456" formatCode="0.00E+00">
                  <c:v>2620000000</c:v>
                </c:pt>
                <c:pt idx="457" formatCode="0.00E+00">
                  <c:v>2620000000</c:v>
                </c:pt>
                <c:pt idx="458" formatCode="0.00E+00">
                  <c:v>2620000000</c:v>
                </c:pt>
                <c:pt idx="459" formatCode="0.00E+00">
                  <c:v>2620000000</c:v>
                </c:pt>
                <c:pt idx="460" formatCode="0.00E+00">
                  <c:v>2620000000</c:v>
                </c:pt>
                <c:pt idx="461" formatCode="0.00E+00">
                  <c:v>2620000000</c:v>
                </c:pt>
                <c:pt idx="462" formatCode="0.00E+00">
                  <c:v>2620000000</c:v>
                </c:pt>
                <c:pt idx="463" formatCode="0.00E+00">
                  <c:v>2620000000</c:v>
                </c:pt>
                <c:pt idx="464" formatCode="0.00E+00">
                  <c:v>2620000000</c:v>
                </c:pt>
                <c:pt idx="465" formatCode="0.00E+00">
                  <c:v>2620000000</c:v>
                </c:pt>
                <c:pt idx="466" formatCode="0.00E+00">
                  <c:v>2620000000</c:v>
                </c:pt>
                <c:pt idx="467" formatCode="0.00E+00">
                  <c:v>2620000000</c:v>
                </c:pt>
                <c:pt idx="468" formatCode="0.00E+00">
                  <c:v>2620000000</c:v>
                </c:pt>
                <c:pt idx="469" formatCode="0.00E+00">
                  <c:v>2620000000</c:v>
                </c:pt>
                <c:pt idx="470" formatCode="0.00E+00">
                  <c:v>2620000000</c:v>
                </c:pt>
                <c:pt idx="471" formatCode="0.00E+00">
                  <c:v>2620000000</c:v>
                </c:pt>
                <c:pt idx="472" formatCode="0.00E+00">
                  <c:v>2620000000</c:v>
                </c:pt>
                <c:pt idx="473" formatCode="0.00E+00">
                  <c:v>2576000000</c:v>
                </c:pt>
                <c:pt idx="474" formatCode="0.00E+00">
                  <c:v>2576000000</c:v>
                </c:pt>
                <c:pt idx="475" formatCode="0.00E+00">
                  <c:v>2576000000</c:v>
                </c:pt>
                <c:pt idx="476" formatCode="0.00E+00">
                  <c:v>2576000000</c:v>
                </c:pt>
                <c:pt idx="477" formatCode="0.00E+00">
                  <c:v>2576000000</c:v>
                </c:pt>
                <c:pt idx="478" formatCode="0.00E+00">
                  <c:v>2576000000</c:v>
                </c:pt>
                <c:pt idx="479" formatCode="0.00E+00">
                  <c:v>2576000000</c:v>
                </c:pt>
                <c:pt idx="480" formatCode="0.00E+00">
                  <c:v>2576000000</c:v>
                </c:pt>
                <c:pt idx="481" formatCode="0.00E+00">
                  <c:v>2576000000</c:v>
                </c:pt>
                <c:pt idx="482" formatCode="0.00E+00">
                  <c:v>2569600000</c:v>
                </c:pt>
                <c:pt idx="483" formatCode="0.00E+00">
                  <c:v>2569600000</c:v>
                </c:pt>
                <c:pt idx="484" formatCode="0.00E+00">
                  <c:v>2569600000</c:v>
                </c:pt>
                <c:pt idx="485" formatCode="0.00E+00">
                  <c:v>2569600000</c:v>
                </c:pt>
                <c:pt idx="486" formatCode="0.00E+00">
                  <c:v>2569600000</c:v>
                </c:pt>
                <c:pt idx="487" formatCode="0.00E+00">
                  <c:v>2569600000</c:v>
                </c:pt>
                <c:pt idx="488" formatCode="0.00E+00">
                  <c:v>2569600000</c:v>
                </c:pt>
                <c:pt idx="489" formatCode="0.00E+00">
                  <c:v>2569600000</c:v>
                </c:pt>
                <c:pt idx="490" formatCode="0.00E+00">
                  <c:v>2568600000</c:v>
                </c:pt>
                <c:pt idx="491" formatCode="0.00E+00">
                  <c:v>2568600000</c:v>
                </c:pt>
                <c:pt idx="492" formatCode="0.00E+00">
                  <c:v>2568600000</c:v>
                </c:pt>
                <c:pt idx="493" formatCode="0.00E+00">
                  <c:v>2568600000</c:v>
                </c:pt>
                <c:pt idx="494" formatCode="0.00E+00">
                  <c:v>2568600000</c:v>
                </c:pt>
                <c:pt idx="495" formatCode="0.00E+00">
                  <c:v>2568600000</c:v>
                </c:pt>
                <c:pt idx="496" formatCode="0.00E+00">
                  <c:v>2568600000</c:v>
                </c:pt>
                <c:pt idx="497" formatCode="0.00E+00">
                  <c:v>2568600000</c:v>
                </c:pt>
                <c:pt idx="498" formatCode="0.00E+00">
                  <c:v>2568600000</c:v>
                </c:pt>
                <c:pt idx="499" formatCode="0.00E+00">
                  <c:v>2568600000</c:v>
                </c:pt>
                <c:pt idx="500" formatCode="0.00E+00">
                  <c:v>2568600000</c:v>
                </c:pt>
                <c:pt idx="501" formatCode="0.00E+00">
                  <c:v>2568600000</c:v>
                </c:pt>
                <c:pt idx="502" formatCode="0.00E+00">
                  <c:v>2568600000</c:v>
                </c:pt>
                <c:pt idx="503" formatCode="0.00E+00">
                  <c:v>2564500000</c:v>
                </c:pt>
                <c:pt idx="504" formatCode="0.00E+00">
                  <c:v>2564500000</c:v>
                </c:pt>
                <c:pt idx="505" formatCode="0.00E+00">
                  <c:v>2564500000</c:v>
                </c:pt>
                <c:pt idx="506" formatCode="0.00E+00">
                  <c:v>2564500000</c:v>
                </c:pt>
                <c:pt idx="507" formatCode="0.00E+00">
                  <c:v>2564500000</c:v>
                </c:pt>
                <c:pt idx="508" formatCode="0.00E+00">
                  <c:v>2536800000</c:v>
                </c:pt>
                <c:pt idx="509" formatCode="0.00E+00">
                  <c:v>2536800000</c:v>
                </c:pt>
                <c:pt idx="510" formatCode="0.00E+00">
                  <c:v>2536800000</c:v>
                </c:pt>
                <c:pt idx="511" formatCode="0.00E+00">
                  <c:v>2536800000</c:v>
                </c:pt>
                <c:pt idx="512" formatCode="0.00E+00">
                  <c:v>2536800000</c:v>
                </c:pt>
                <c:pt idx="513" formatCode="0.00E+00">
                  <c:v>2536800000</c:v>
                </c:pt>
                <c:pt idx="514" formatCode="0.00E+00">
                  <c:v>2536800000</c:v>
                </c:pt>
                <c:pt idx="515" formatCode="0.00E+00">
                  <c:v>2536800000</c:v>
                </c:pt>
                <c:pt idx="516" formatCode="0.00E+00">
                  <c:v>2536800000</c:v>
                </c:pt>
                <c:pt idx="517" formatCode="0.00E+00">
                  <c:v>2536800000</c:v>
                </c:pt>
                <c:pt idx="518" formatCode="0.00E+00">
                  <c:v>2536800000</c:v>
                </c:pt>
                <c:pt idx="519" formatCode="0.00E+00">
                  <c:v>2536800000</c:v>
                </c:pt>
                <c:pt idx="520" formatCode="0.00E+00">
                  <c:v>2536800000</c:v>
                </c:pt>
                <c:pt idx="521" formatCode="0.00E+00">
                  <c:v>2536800000</c:v>
                </c:pt>
                <c:pt idx="522" formatCode="0.00E+00">
                  <c:v>2536800000</c:v>
                </c:pt>
                <c:pt idx="523" formatCode="0.00E+00">
                  <c:v>2536800000</c:v>
                </c:pt>
                <c:pt idx="524" formatCode="0.00E+00">
                  <c:v>2536800000</c:v>
                </c:pt>
                <c:pt idx="525" formatCode="0.00E+00">
                  <c:v>2536800000</c:v>
                </c:pt>
                <c:pt idx="526" formatCode="0.00E+00">
                  <c:v>2536800000</c:v>
                </c:pt>
                <c:pt idx="527" formatCode="0.00E+00">
                  <c:v>2536800000</c:v>
                </c:pt>
                <c:pt idx="528" formatCode="0.00E+00">
                  <c:v>2536800000</c:v>
                </c:pt>
                <c:pt idx="529" formatCode="0.00E+00">
                  <c:v>2536800000</c:v>
                </c:pt>
                <c:pt idx="530" formatCode="0.00E+00">
                  <c:v>2536800000</c:v>
                </c:pt>
                <c:pt idx="531" formatCode="0.00E+00">
                  <c:v>2516900000</c:v>
                </c:pt>
                <c:pt idx="532" formatCode="0.00E+00">
                  <c:v>2516900000</c:v>
                </c:pt>
                <c:pt idx="533" formatCode="0.00E+00">
                  <c:v>2516900000</c:v>
                </c:pt>
                <c:pt idx="534" formatCode="0.00E+00">
                  <c:v>2516900000</c:v>
                </c:pt>
                <c:pt idx="535" formatCode="0.00E+00">
                  <c:v>2516900000</c:v>
                </c:pt>
                <c:pt idx="536" formatCode="0.00E+00">
                  <c:v>2516900000</c:v>
                </c:pt>
                <c:pt idx="537" formatCode="0.00E+00">
                  <c:v>2516900000</c:v>
                </c:pt>
                <c:pt idx="538" formatCode="0.00E+00">
                  <c:v>2516900000</c:v>
                </c:pt>
                <c:pt idx="539" formatCode="0.00E+00">
                  <c:v>2516900000</c:v>
                </c:pt>
                <c:pt idx="540" formatCode="0.00E+00">
                  <c:v>2516900000</c:v>
                </c:pt>
                <c:pt idx="541" formatCode="0.00E+00">
                  <c:v>2516900000</c:v>
                </c:pt>
                <c:pt idx="542" formatCode="0.00E+00">
                  <c:v>2516900000</c:v>
                </c:pt>
                <c:pt idx="543" formatCode="0.00E+00">
                  <c:v>2516900000</c:v>
                </c:pt>
                <c:pt idx="544" formatCode="0.00E+00">
                  <c:v>2516900000</c:v>
                </c:pt>
                <c:pt idx="545" formatCode="0.00E+00">
                  <c:v>2516900000</c:v>
                </c:pt>
                <c:pt idx="546" formatCode="0.00E+00">
                  <c:v>2516900000</c:v>
                </c:pt>
                <c:pt idx="547" formatCode="0.00E+00">
                  <c:v>2516900000</c:v>
                </c:pt>
                <c:pt idx="548" formatCode="0.00E+00">
                  <c:v>2462900000</c:v>
                </c:pt>
                <c:pt idx="549" formatCode="0.00E+00">
                  <c:v>2462900000</c:v>
                </c:pt>
                <c:pt idx="550" formatCode="0.00E+00">
                  <c:v>2462900000</c:v>
                </c:pt>
                <c:pt idx="551" formatCode="0.00E+00">
                  <c:v>2462900000</c:v>
                </c:pt>
                <c:pt idx="552" formatCode="0.00E+00">
                  <c:v>2462900000</c:v>
                </c:pt>
                <c:pt idx="553" formatCode="0.00E+00">
                  <c:v>2462900000</c:v>
                </c:pt>
                <c:pt idx="554" formatCode="0.00E+00">
                  <c:v>2462900000</c:v>
                </c:pt>
                <c:pt idx="555" formatCode="0.00E+00">
                  <c:v>2462900000</c:v>
                </c:pt>
                <c:pt idx="556" formatCode="0.00E+00">
                  <c:v>2462900000</c:v>
                </c:pt>
                <c:pt idx="557" formatCode="0.00E+00">
                  <c:v>2462900000</c:v>
                </c:pt>
                <c:pt idx="558" formatCode="0.00E+00">
                  <c:v>2410300000</c:v>
                </c:pt>
                <c:pt idx="559" formatCode="0.00E+00">
                  <c:v>2410300000</c:v>
                </c:pt>
                <c:pt idx="560" formatCode="0.00E+00">
                  <c:v>2410300000</c:v>
                </c:pt>
                <c:pt idx="561" formatCode="0.00E+00">
                  <c:v>2389000000</c:v>
                </c:pt>
                <c:pt idx="562" formatCode="0.00E+00">
                  <c:v>2389000000</c:v>
                </c:pt>
                <c:pt idx="563" formatCode="0.00E+00">
                  <c:v>2389000000</c:v>
                </c:pt>
                <c:pt idx="564" formatCode="0.00E+00">
                  <c:v>2389000000</c:v>
                </c:pt>
                <c:pt idx="565" formatCode="0.00E+00">
                  <c:v>2389000000</c:v>
                </c:pt>
                <c:pt idx="566" formatCode="0.00E+00">
                  <c:v>2369200000</c:v>
                </c:pt>
                <c:pt idx="567" formatCode="0.00E+00">
                  <c:v>2369200000</c:v>
                </c:pt>
                <c:pt idx="568" formatCode="0.00E+00">
                  <c:v>2369200000</c:v>
                </c:pt>
                <c:pt idx="569" formatCode="0.00E+00">
                  <c:v>2369200000</c:v>
                </c:pt>
                <c:pt idx="570" formatCode="0.00E+00">
                  <c:v>2362900000</c:v>
                </c:pt>
                <c:pt idx="571" formatCode="0.00E+00">
                  <c:v>2362900000</c:v>
                </c:pt>
                <c:pt idx="572" formatCode="0.00E+00">
                  <c:v>2362900000</c:v>
                </c:pt>
                <c:pt idx="573" formatCode="0.00E+00">
                  <c:v>2362900000</c:v>
                </c:pt>
                <c:pt idx="574" formatCode="0.00E+00">
                  <c:v>2362900000</c:v>
                </c:pt>
                <c:pt idx="575" formatCode="0.00E+00">
                  <c:v>2362900000</c:v>
                </c:pt>
                <c:pt idx="576" formatCode="0.00E+00">
                  <c:v>2362900000</c:v>
                </c:pt>
                <c:pt idx="577" formatCode="0.00E+00">
                  <c:v>2362900000</c:v>
                </c:pt>
                <c:pt idx="578" formatCode="0.00E+00">
                  <c:v>2362900000</c:v>
                </c:pt>
                <c:pt idx="579" formatCode="0.00E+00">
                  <c:v>2362900000</c:v>
                </c:pt>
                <c:pt idx="580" formatCode="0.00E+00">
                  <c:v>2362900000</c:v>
                </c:pt>
                <c:pt idx="581" formatCode="0.00E+00">
                  <c:v>2362900000</c:v>
                </c:pt>
                <c:pt idx="582" formatCode="0.00E+00">
                  <c:v>2362900000</c:v>
                </c:pt>
                <c:pt idx="583" formatCode="0.00E+00">
                  <c:v>2362900000</c:v>
                </c:pt>
                <c:pt idx="584" formatCode="0.00E+00">
                  <c:v>2362900000</c:v>
                </c:pt>
                <c:pt idx="585" formatCode="0.00E+00">
                  <c:v>2362900000</c:v>
                </c:pt>
                <c:pt idx="586" formatCode="0.00E+00">
                  <c:v>2362900000</c:v>
                </c:pt>
                <c:pt idx="587" formatCode="0.00E+00">
                  <c:v>2362900000</c:v>
                </c:pt>
                <c:pt idx="588" formatCode="0.00E+00">
                  <c:v>2362900000</c:v>
                </c:pt>
                <c:pt idx="589" formatCode="0.00E+00">
                  <c:v>2328900000</c:v>
                </c:pt>
                <c:pt idx="590" formatCode="0.00E+00">
                  <c:v>2328900000</c:v>
                </c:pt>
                <c:pt idx="591" formatCode="0.00E+00">
                  <c:v>2328900000</c:v>
                </c:pt>
                <c:pt idx="592" formatCode="0.00E+00">
                  <c:v>2328900000</c:v>
                </c:pt>
                <c:pt idx="593" formatCode="0.00E+00">
                  <c:v>2328900000</c:v>
                </c:pt>
                <c:pt idx="594" formatCode="0.00E+00">
                  <c:v>2328900000</c:v>
                </c:pt>
                <c:pt idx="595" formatCode="0.00E+00">
                  <c:v>2328900000</c:v>
                </c:pt>
                <c:pt idx="596" formatCode="0.00E+00">
                  <c:v>2328900000</c:v>
                </c:pt>
                <c:pt idx="597" formatCode="0.00E+00">
                  <c:v>2266300000</c:v>
                </c:pt>
                <c:pt idx="598" formatCode="0.00E+00">
                  <c:v>2266300000</c:v>
                </c:pt>
                <c:pt idx="599" formatCode="0.00E+00">
                  <c:v>2266300000</c:v>
                </c:pt>
                <c:pt idx="600" formatCode="0.00E+00">
                  <c:v>2266300000</c:v>
                </c:pt>
                <c:pt idx="601" formatCode="0.00E+00">
                  <c:v>2266300000</c:v>
                </c:pt>
                <c:pt idx="602" formatCode="0.00E+00">
                  <c:v>2266300000</c:v>
                </c:pt>
                <c:pt idx="603" formatCode="0.00E+00">
                  <c:v>2266300000</c:v>
                </c:pt>
                <c:pt idx="604" formatCode="0.00E+00">
                  <c:v>2198100000</c:v>
                </c:pt>
                <c:pt idx="605" formatCode="0.00E+00">
                  <c:v>2198100000</c:v>
                </c:pt>
                <c:pt idx="606" formatCode="0.00E+00">
                  <c:v>2198100000</c:v>
                </c:pt>
                <c:pt idx="607" formatCode="0.00E+00">
                  <c:v>2198100000</c:v>
                </c:pt>
                <c:pt idx="608" formatCode="0.00E+00">
                  <c:v>2198100000</c:v>
                </c:pt>
                <c:pt idx="609" formatCode="0.00E+00">
                  <c:v>2198100000</c:v>
                </c:pt>
                <c:pt idx="610" formatCode="0.00E+00">
                  <c:v>2198100000</c:v>
                </c:pt>
                <c:pt idx="611" formatCode="0.00E+00">
                  <c:v>2198100000</c:v>
                </c:pt>
                <c:pt idx="612" formatCode="0.00E+00">
                  <c:v>2195600000</c:v>
                </c:pt>
                <c:pt idx="613" formatCode="0.00E+00">
                  <c:v>2195600000</c:v>
                </c:pt>
                <c:pt idx="614" formatCode="0.00E+00">
                  <c:v>2195600000</c:v>
                </c:pt>
                <c:pt idx="615" formatCode="0.00E+00">
                  <c:v>2195600000</c:v>
                </c:pt>
                <c:pt idx="616" formatCode="0.00E+00">
                  <c:v>2195600000</c:v>
                </c:pt>
                <c:pt idx="617" formatCode="0.00E+00">
                  <c:v>2195600000</c:v>
                </c:pt>
                <c:pt idx="618" formatCode="0.00E+00">
                  <c:v>2195600000</c:v>
                </c:pt>
                <c:pt idx="619" formatCode="0.00E+00">
                  <c:v>2158200000</c:v>
                </c:pt>
                <c:pt idx="620" formatCode="0.00E+00">
                  <c:v>2158200000</c:v>
                </c:pt>
                <c:pt idx="621" formatCode="0.00E+00">
                  <c:v>2158200000</c:v>
                </c:pt>
                <c:pt idx="622" formatCode="0.00E+00">
                  <c:v>2158200000</c:v>
                </c:pt>
                <c:pt idx="623" formatCode="0.00E+00">
                  <c:v>2105600000</c:v>
                </c:pt>
                <c:pt idx="624" formatCode="0.00E+00">
                  <c:v>2105600000</c:v>
                </c:pt>
                <c:pt idx="625" formatCode="0.00E+00">
                  <c:v>2105600000</c:v>
                </c:pt>
                <c:pt idx="626" formatCode="0.00E+00">
                  <c:v>2105600000</c:v>
                </c:pt>
                <c:pt idx="627" formatCode="0.00E+00">
                  <c:v>2105600000</c:v>
                </c:pt>
                <c:pt idx="628" formatCode="0.00E+00">
                  <c:v>2105600000</c:v>
                </c:pt>
                <c:pt idx="629" formatCode="0.00E+00">
                  <c:v>2105600000</c:v>
                </c:pt>
                <c:pt idx="630" formatCode="0.00E+00">
                  <c:v>2105600000</c:v>
                </c:pt>
                <c:pt idx="631" formatCode="0.00E+00">
                  <c:v>2105600000</c:v>
                </c:pt>
                <c:pt idx="632" formatCode="0.00E+00">
                  <c:v>2087800000</c:v>
                </c:pt>
                <c:pt idx="633" formatCode="0.00E+00">
                  <c:v>2087800000</c:v>
                </c:pt>
                <c:pt idx="634" formatCode="0.00E+00">
                  <c:v>2087800000</c:v>
                </c:pt>
                <c:pt idx="635" formatCode="0.00E+00">
                  <c:v>2087800000</c:v>
                </c:pt>
                <c:pt idx="636" formatCode="0.00E+00">
                  <c:v>2087800000</c:v>
                </c:pt>
                <c:pt idx="637" formatCode="0.00E+00">
                  <c:v>2087800000</c:v>
                </c:pt>
                <c:pt idx="638" formatCode="0.00E+00">
                  <c:v>2087800000</c:v>
                </c:pt>
                <c:pt idx="639" formatCode="0.00E+00">
                  <c:v>2046500000</c:v>
                </c:pt>
                <c:pt idx="640" formatCode="0.00E+00">
                  <c:v>2046500000</c:v>
                </c:pt>
                <c:pt idx="641" formatCode="0.00E+00">
                  <c:v>2046500000</c:v>
                </c:pt>
                <c:pt idx="642" formatCode="0.00E+00">
                  <c:v>2046500000</c:v>
                </c:pt>
                <c:pt idx="643" formatCode="0.00E+00">
                  <c:v>2046500000</c:v>
                </c:pt>
                <c:pt idx="644" formatCode="0.00E+00">
                  <c:v>2021300000</c:v>
                </c:pt>
                <c:pt idx="645" formatCode="0.00E+00">
                  <c:v>2021300000</c:v>
                </c:pt>
                <c:pt idx="646" formatCode="0.00E+00">
                  <c:v>2004900000</c:v>
                </c:pt>
                <c:pt idx="647" formatCode="0.00E+00">
                  <c:v>2004900000</c:v>
                </c:pt>
                <c:pt idx="648" formatCode="0.00E+00">
                  <c:v>2004900000</c:v>
                </c:pt>
                <c:pt idx="649" formatCode="0.00E+00">
                  <c:v>2004900000</c:v>
                </c:pt>
                <c:pt idx="650" formatCode="0.00E+00">
                  <c:v>1989200000</c:v>
                </c:pt>
                <c:pt idx="651" formatCode="0.00E+00">
                  <c:v>1989200000</c:v>
                </c:pt>
                <c:pt idx="652" formatCode="0.00E+00">
                  <c:v>1989200000</c:v>
                </c:pt>
                <c:pt idx="653" formatCode="0.00E+00">
                  <c:v>1989200000</c:v>
                </c:pt>
                <c:pt idx="654" formatCode="0.00E+00">
                  <c:v>1989200000</c:v>
                </c:pt>
                <c:pt idx="655" formatCode="0.00E+00">
                  <c:v>1989200000</c:v>
                </c:pt>
                <c:pt idx="656" formatCode="0.00E+00">
                  <c:v>1989200000</c:v>
                </c:pt>
                <c:pt idx="657" formatCode="0.00E+00">
                  <c:v>1981200000</c:v>
                </c:pt>
                <c:pt idx="658" formatCode="0.00E+00">
                  <c:v>1981200000</c:v>
                </c:pt>
                <c:pt idx="659" formatCode="0.00E+00">
                  <c:v>1981200000</c:v>
                </c:pt>
                <c:pt idx="660" formatCode="0.00E+00">
                  <c:v>1981200000</c:v>
                </c:pt>
                <c:pt idx="661" formatCode="0.00E+00">
                  <c:v>1981200000</c:v>
                </c:pt>
                <c:pt idx="662" formatCode="0.00E+00">
                  <c:v>1981200000</c:v>
                </c:pt>
                <c:pt idx="663" formatCode="0.00E+00">
                  <c:v>1981200000</c:v>
                </c:pt>
                <c:pt idx="664" formatCode="0.00E+00">
                  <c:v>1960600000</c:v>
                </c:pt>
                <c:pt idx="665" formatCode="0.00E+00">
                  <c:v>1960600000</c:v>
                </c:pt>
                <c:pt idx="666" formatCode="0.00E+00">
                  <c:v>1960600000</c:v>
                </c:pt>
                <c:pt idx="667" formatCode="0.00E+00">
                  <c:v>1960600000</c:v>
                </c:pt>
                <c:pt idx="668" formatCode="0.00E+00">
                  <c:v>1960600000</c:v>
                </c:pt>
                <c:pt idx="669" formatCode="0.00E+00">
                  <c:v>1924900000</c:v>
                </c:pt>
                <c:pt idx="670" formatCode="0.00E+00">
                  <c:v>1924900000</c:v>
                </c:pt>
                <c:pt idx="671" formatCode="0.00E+00">
                  <c:v>1924900000</c:v>
                </c:pt>
                <c:pt idx="672" formatCode="0.00E+00">
                  <c:v>1924900000</c:v>
                </c:pt>
                <c:pt idx="673" formatCode="0.00E+00">
                  <c:v>1924900000</c:v>
                </c:pt>
                <c:pt idx="674" formatCode="0.00E+00">
                  <c:v>1924900000</c:v>
                </c:pt>
                <c:pt idx="675" formatCode="0.00E+00">
                  <c:v>1924900000</c:v>
                </c:pt>
                <c:pt idx="676" formatCode="0.00E+00">
                  <c:v>1924900000</c:v>
                </c:pt>
                <c:pt idx="677" formatCode="0.00E+00">
                  <c:v>1924900000</c:v>
                </c:pt>
                <c:pt idx="678" formatCode="0.00E+00">
                  <c:v>1924900000</c:v>
                </c:pt>
                <c:pt idx="679" formatCode="0.00E+00">
                  <c:v>1924900000</c:v>
                </c:pt>
                <c:pt idx="680" formatCode="0.00E+00">
                  <c:v>1924900000</c:v>
                </c:pt>
                <c:pt idx="681" formatCode="0.00E+00">
                  <c:v>1924900000</c:v>
                </c:pt>
                <c:pt idx="682" formatCode="0.00E+00">
                  <c:v>1924900000</c:v>
                </c:pt>
                <c:pt idx="683" formatCode="0.00E+00">
                  <c:v>1924900000</c:v>
                </c:pt>
                <c:pt idx="684" formatCode="0.00E+00">
                  <c:v>1924900000</c:v>
                </c:pt>
                <c:pt idx="685" formatCode="0.00E+00">
                  <c:v>1924900000</c:v>
                </c:pt>
                <c:pt idx="686" formatCode="0.00E+00">
                  <c:v>1924900000</c:v>
                </c:pt>
                <c:pt idx="687" formatCode="0.00E+00">
                  <c:v>1924900000</c:v>
                </c:pt>
                <c:pt idx="688" formatCode="0.00E+00">
                  <c:v>1924900000</c:v>
                </c:pt>
                <c:pt idx="689" formatCode="0.00E+00">
                  <c:v>1924900000</c:v>
                </c:pt>
                <c:pt idx="690" formatCode="0.00E+00">
                  <c:v>1924900000</c:v>
                </c:pt>
                <c:pt idx="691" formatCode="0.00E+00">
                  <c:v>1924900000</c:v>
                </c:pt>
                <c:pt idx="692" formatCode="0.00E+00">
                  <c:v>1924900000</c:v>
                </c:pt>
                <c:pt idx="693" formatCode="0.00E+00">
                  <c:v>1924500000</c:v>
                </c:pt>
                <c:pt idx="694" formatCode="0.00E+00">
                  <c:v>1924500000</c:v>
                </c:pt>
                <c:pt idx="695" formatCode="0.00E+00">
                  <c:v>1917700000</c:v>
                </c:pt>
                <c:pt idx="696" formatCode="0.00E+00">
                  <c:v>1917700000</c:v>
                </c:pt>
                <c:pt idx="697" formatCode="0.00E+00">
                  <c:v>1917700000</c:v>
                </c:pt>
                <c:pt idx="698" formatCode="0.00E+00">
                  <c:v>1917700000</c:v>
                </c:pt>
                <c:pt idx="699" formatCode="0.00E+00">
                  <c:v>1917700000</c:v>
                </c:pt>
                <c:pt idx="700" formatCode="0.00E+00">
                  <c:v>1917700000</c:v>
                </c:pt>
                <c:pt idx="701" formatCode="0.00E+00">
                  <c:v>1917700000</c:v>
                </c:pt>
                <c:pt idx="702" formatCode="0.00E+00">
                  <c:v>1917700000</c:v>
                </c:pt>
                <c:pt idx="703" formatCode="0.00E+00">
                  <c:v>1917700000</c:v>
                </c:pt>
                <c:pt idx="704" formatCode="0.00E+00">
                  <c:v>1917700000</c:v>
                </c:pt>
                <c:pt idx="705" formatCode="0.00E+00">
                  <c:v>1916700000</c:v>
                </c:pt>
                <c:pt idx="706" formatCode="0.00E+00">
                  <c:v>1916700000</c:v>
                </c:pt>
                <c:pt idx="707" formatCode="0.00E+00">
                  <c:v>1916700000</c:v>
                </c:pt>
                <c:pt idx="708" formatCode="0.00E+00">
                  <c:v>1916700000</c:v>
                </c:pt>
                <c:pt idx="709" formatCode="0.00E+00">
                  <c:v>1916700000</c:v>
                </c:pt>
                <c:pt idx="710" formatCode="0.00E+00">
                  <c:v>1916700000</c:v>
                </c:pt>
                <c:pt idx="711" formatCode="0.00E+00">
                  <c:v>1916700000</c:v>
                </c:pt>
                <c:pt idx="712" formatCode="0.00E+00">
                  <c:v>1906600000</c:v>
                </c:pt>
                <c:pt idx="713" formatCode="0.00E+00">
                  <c:v>1906600000</c:v>
                </c:pt>
                <c:pt idx="714" formatCode="0.00E+00">
                  <c:v>1906600000</c:v>
                </c:pt>
                <c:pt idx="715" formatCode="0.00E+00">
                  <c:v>1900600000</c:v>
                </c:pt>
                <c:pt idx="716" formatCode="0.00E+00">
                  <c:v>1885700000</c:v>
                </c:pt>
                <c:pt idx="717" formatCode="0.00E+00">
                  <c:v>1885700000</c:v>
                </c:pt>
                <c:pt idx="718" formatCode="0.00E+00">
                  <c:v>1885700000</c:v>
                </c:pt>
                <c:pt idx="719" formatCode="0.00E+00">
                  <c:v>1885700000</c:v>
                </c:pt>
                <c:pt idx="720" formatCode="0.00E+00">
                  <c:v>1885700000</c:v>
                </c:pt>
                <c:pt idx="721" formatCode="0.00E+00">
                  <c:v>1885700000</c:v>
                </c:pt>
                <c:pt idx="722" formatCode="0.00E+00">
                  <c:v>1885700000</c:v>
                </c:pt>
                <c:pt idx="723" formatCode="0.00E+00">
                  <c:v>1885700000</c:v>
                </c:pt>
                <c:pt idx="724" formatCode="0.00E+00">
                  <c:v>1885700000</c:v>
                </c:pt>
                <c:pt idx="725" formatCode="0.00E+00">
                  <c:v>1885700000</c:v>
                </c:pt>
                <c:pt idx="726" formatCode="0.00E+00">
                  <c:v>1885700000</c:v>
                </c:pt>
                <c:pt idx="727" formatCode="0.00E+00">
                  <c:v>1885700000</c:v>
                </c:pt>
                <c:pt idx="728" formatCode="0.00E+00">
                  <c:v>1885700000</c:v>
                </c:pt>
                <c:pt idx="729" formatCode="0.00E+00">
                  <c:v>1885700000</c:v>
                </c:pt>
                <c:pt idx="730" formatCode="0.00E+00">
                  <c:v>1885700000</c:v>
                </c:pt>
                <c:pt idx="731" formatCode="0.00E+00">
                  <c:v>1885700000</c:v>
                </c:pt>
                <c:pt idx="732" formatCode="0.00E+00">
                  <c:v>1835500000</c:v>
                </c:pt>
                <c:pt idx="733" formatCode="0.00E+00">
                  <c:v>1835500000</c:v>
                </c:pt>
                <c:pt idx="734" formatCode="0.00E+00">
                  <c:v>1835500000</c:v>
                </c:pt>
                <c:pt idx="735" formatCode="0.00E+00">
                  <c:v>1835500000</c:v>
                </c:pt>
                <c:pt idx="736" formatCode="0.00E+00">
                  <c:v>1835500000</c:v>
                </c:pt>
                <c:pt idx="737" formatCode="0.00E+00">
                  <c:v>1835500000</c:v>
                </c:pt>
                <c:pt idx="738" formatCode="0.00E+00">
                  <c:v>1835500000</c:v>
                </c:pt>
                <c:pt idx="739" formatCode="0.00E+00">
                  <c:v>1835500000</c:v>
                </c:pt>
                <c:pt idx="740" formatCode="0.00E+00">
                  <c:v>1835500000</c:v>
                </c:pt>
                <c:pt idx="741" formatCode="0.00E+00">
                  <c:v>1815300000</c:v>
                </c:pt>
                <c:pt idx="742" formatCode="0.00E+00">
                  <c:v>1815300000</c:v>
                </c:pt>
                <c:pt idx="743" formatCode="0.00E+00">
                  <c:v>1815300000</c:v>
                </c:pt>
                <c:pt idx="744" formatCode="0.00E+00">
                  <c:v>1815300000</c:v>
                </c:pt>
                <c:pt idx="745" formatCode="0.00E+00">
                  <c:v>1815300000</c:v>
                </c:pt>
                <c:pt idx="746" formatCode="0.00E+00">
                  <c:v>1815300000</c:v>
                </c:pt>
                <c:pt idx="747" formatCode="0.00E+00">
                  <c:v>1815300000</c:v>
                </c:pt>
                <c:pt idx="748" formatCode="0.00E+00">
                  <c:v>1815300000</c:v>
                </c:pt>
                <c:pt idx="749" formatCode="0.00E+00">
                  <c:v>1815300000</c:v>
                </c:pt>
                <c:pt idx="750" formatCode="0.00E+00">
                  <c:v>1815300000</c:v>
                </c:pt>
                <c:pt idx="751" formatCode="0.00E+00">
                  <c:v>1815300000</c:v>
                </c:pt>
                <c:pt idx="752" formatCode="0.00E+00">
                  <c:v>1815300000</c:v>
                </c:pt>
                <c:pt idx="753" formatCode="0.00E+00">
                  <c:v>1815300000</c:v>
                </c:pt>
                <c:pt idx="754" formatCode="0.00E+00">
                  <c:v>1729700000</c:v>
                </c:pt>
                <c:pt idx="755" formatCode="0.00E+00">
                  <c:v>1729700000</c:v>
                </c:pt>
                <c:pt idx="756" formatCode="0.00E+00">
                  <c:v>1729700000</c:v>
                </c:pt>
                <c:pt idx="757" formatCode="0.00E+00">
                  <c:v>1729700000</c:v>
                </c:pt>
                <c:pt idx="758" formatCode="0.00E+00">
                  <c:v>1729700000</c:v>
                </c:pt>
                <c:pt idx="759" formatCode="0.00E+00">
                  <c:v>1729700000</c:v>
                </c:pt>
                <c:pt idx="760" formatCode="0.00E+00">
                  <c:v>1729700000</c:v>
                </c:pt>
                <c:pt idx="761" formatCode="0.00E+00">
                  <c:v>1729700000</c:v>
                </c:pt>
                <c:pt idx="762" formatCode="0.00E+00">
                  <c:v>1729700000</c:v>
                </c:pt>
                <c:pt idx="763" formatCode="0.00E+00">
                  <c:v>1729700000</c:v>
                </c:pt>
                <c:pt idx="764" formatCode="0.00E+00">
                  <c:v>1729700000</c:v>
                </c:pt>
                <c:pt idx="765" formatCode="0.00E+00">
                  <c:v>1729700000</c:v>
                </c:pt>
                <c:pt idx="766" formatCode="0.00E+00">
                  <c:v>1729700000</c:v>
                </c:pt>
                <c:pt idx="767" formatCode="0.00E+00">
                  <c:v>1729700000</c:v>
                </c:pt>
                <c:pt idx="768" formatCode="0.00E+00">
                  <c:v>1729700000</c:v>
                </c:pt>
                <c:pt idx="769" formatCode="0.00E+00">
                  <c:v>1729700000</c:v>
                </c:pt>
                <c:pt idx="770" formatCode="0.00E+00">
                  <c:v>1729700000</c:v>
                </c:pt>
                <c:pt idx="771" formatCode="0.00E+00">
                  <c:v>1729700000</c:v>
                </c:pt>
                <c:pt idx="772" formatCode="0.00E+00">
                  <c:v>1729700000</c:v>
                </c:pt>
                <c:pt idx="773" formatCode="0.00E+00">
                  <c:v>1729700000</c:v>
                </c:pt>
                <c:pt idx="774" formatCode="0.00E+00">
                  <c:v>1729700000</c:v>
                </c:pt>
                <c:pt idx="775" formatCode="0.00E+00">
                  <c:v>1729700000</c:v>
                </c:pt>
                <c:pt idx="776" formatCode="0.00E+00">
                  <c:v>1729700000</c:v>
                </c:pt>
                <c:pt idx="777" formatCode="0.00E+00">
                  <c:v>1729700000</c:v>
                </c:pt>
                <c:pt idx="778" formatCode="0.00E+00">
                  <c:v>1729700000</c:v>
                </c:pt>
                <c:pt idx="779" formatCode="0.00E+00">
                  <c:v>1729700000</c:v>
                </c:pt>
                <c:pt idx="780" formatCode="0.00E+00">
                  <c:v>1729700000</c:v>
                </c:pt>
                <c:pt idx="781" formatCode="0.00E+00">
                  <c:v>1723300000</c:v>
                </c:pt>
                <c:pt idx="782" formatCode="0.00E+00">
                  <c:v>1723300000</c:v>
                </c:pt>
                <c:pt idx="783" formatCode="0.00E+00">
                  <c:v>1723300000</c:v>
                </c:pt>
                <c:pt idx="784" formatCode="0.00E+00">
                  <c:v>1723300000</c:v>
                </c:pt>
                <c:pt idx="785" formatCode="0.00E+00">
                  <c:v>1723300000</c:v>
                </c:pt>
                <c:pt idx="786" formatCode="0.00E+00">
                  <c:v>1723300000</c:v>
                </c:pt>
                <c:pt idx="787" formatCode="0.00E+00">
                  <c:v>1723300000</c:v>
                </c:pt>
                <c:pt idx="788" formatCode="0.00E+00">
                  <c:v>1717700000</c:v>
                </c:pt>
                <c:pt idx="789" formatCode="0.00E+00">
                  <c:v>1717700000</c:v>
                </c:pt>
                <c:pt idx="790" formatCode="0.00E+00">
                  <c:v>1717700000</c:v>
                </c:pt>
                <c:pt idx="791" formatCode="0.00E+00">
                  <c:v>1717700000</c:v>
                </c:pt>
                <c:pt idx="792" formatCode="0.00E+00">
                  <c:v>1717700000</c:v>
                </c:pt>
                <c:pt idx="793" formatCode="0.00E+00">
                  <c:v>1717700000</c:v>
                </c:pt>
                <c:pt idx="794" formatCode="0.00E+00">
                  <c:v>1717700000</c:v>
                </c:pt>
                <c:pt idx="795" formatCode="0.00E+00">
                  <c:v>1717700000</c:v>
                </c:pt>
                <c:pt idx="796" formatCode="0.00E+00">
                  <c:v>1717700000</c:v>
                </c:pt>
                <c:pt idx="797" formatCode="0.00E+00">
                  <c:v>1717700000</c:v>
                </c:pt>
                <c:pt idx="798" formatCode="0.00E+00">
                  <c:v>1717700000</c:v>
                </c:pt>
                <c:pt idx="799" formatCode="0.00E+00">
                  <c:v>1717700000</c:v>
                </c:pt>
                <c:pt idx="800" formatCode="0.00E+00">
                  <c:v>1715500000</c:v>
                </c:pt>
                <c:pt idx="801" formatCode="0.00E+00">
                  <c:v>1715500000</c:v>
                </c:pt>
                <c:pt idx="802" formatCode="0.00E+00">
                  <c:v>1692100000</c:v>
                </c:pt>
                <c:pt idx="803" formatCode="0.00E+00">
                  <c:v>1692100000</c:v>
                </c:pt>
                <c:pt idx="804" formatCode="0.00E+00">
                  <c:v>1692100000</c:v>
                </c:pt>
                <c:pt idx="805" formatCode="0.00E+00">
                  <c:v>1692100000</c:v>
                </c:pt>
                <c:pt idx="806" formatCode="0.00E+00">
                  <c:v>1668800000</c:v>
                </c:pt>
                <c:pt idx="807" formatCode="0.00E+00">
                  <c:v>1668800000</c:v>
                </c:pt>
                <c:pt idx="808" formatCode="0.00E+00">
                  <c:v>1668800000</c:v>
                </c:pt>
                <c:pt idx="809" formatCode="0.00E+00">
                  <c:v>1668800000</c:v>
                </c:pt>
                <c:pt idx="810" formatCode="0.00E+00">
                  <c:v>1668800000</c:v>
                </c:pt>
                <c:pt idx="811" formatCode="0.00E+00">
                  <c:v>1668800000</c:v>
                </c:pt>
                <c:pt idx="812" formatCode="0.00E+00">
                  <c:v>1662700000</c:v>
                </c:pt>
                <c:pt idx="813" formatCode="0.00E+00">
                  <c:v>1662700000</c:v>
                </c:pt>
                <c:pt idx="814" formatCode="0.00E+00">
                  <c:v>1662700000</c:v>
                </c:pt>
                <c:pt idx="815" formatCode="0.00E+00">
                  <c:v>1662700000</c:v>
                </c:pt>
                <c:pt idx="816" formatCode="0.00E+00">
                  <c:v>1662700000</c:v>
                </c:pt>
                <c:pt idx="817" formatCode="0.00E+00">
                  <c:v>1662700000</c:v>
                </c:pt>
                <c:pt idx="818" formatCode="0.00E+00">
                  <c:v>1662700000</c:v>
                </c:pt>
                <c:pt idx="819" formatCode="0.00E+00">
                  <c:v>1662700000</c:v>
                </c:pt>
                <c:pt idx="820" formatCode="0.00E+00">
                  <c:v>1662700000</c:v>
                </c:pt>
                <c:pt idx="821" formatCode="0.00E+00">
                  <c:v>1662700000</c:v>
                </c:pt>
                <c:pt idx="822" formatCode="0.00E+00">
                  <c:v>1662700000</c:v>
                </c:pt>
                <c:pt idx="823" formatCode="0.00E+00">
                  <c:v>1662700000</c:v>
                </c:pt>
                <c:pt idx="824" formatCode="0.00E+00">
                  <c:v>1662700000</c:v>
                </c:pt>
                <c:pt idx="825" formatCode="0.00E+00">
                  <c:v>1662700000</c:v>
                </c:pt>
                <c:pt idx="826" formatCode="0.00E+00">
                  <c:v>1662700000</c:v>
                </c:pt>
                <c:pt idx="827" formatCode="0.00E+00">
                  <c:v>1651000000</c:v>
                </c:pt>
                <c:pt idx="828" formatCode="0.00E+00">
                  <c:v>1651000000</c:v>
                </c:pt>
                <c:pt idx="829" formatCode="0.00E+00">
                  <c:v>1577700000</c:v>
                </c:pt>
                <c:pt idx="830" formatCode="0.00E+00">
                  <c:v>1577700000</c:v>
                </c:pt>
                <c:pt idx="831" formatCode="0.00E+00">
                  <c:v>1577700000</c:v>
                </c:pt>
                <c:pt idx="832" formatCode="0.00E+00">
                  <c:v>1577700000</c:v>
                </c:pt>
                <c:pt idx="833" formatCode="0.00E+00">
                  <c:v>1577700000</c:v>
                </c:pt>
                <c:pt idx="834" formatCode="0.00E+00">
                  <c:v>1577700000</c:v>
                </c:pt>
                <c:pt idx="835" formatCode="0.00E+00">
                  <c:v>1546300000</c:v>
                </c:pt>
                <c:pt idx="836" formatCode="0.00E+00">
                  <c:v>1517000000</c:v>
                </c:pt>
                <c:pt idx="837" formatCode="0.00E+00">
                  <c:v>1512000000</c:v>
                </c:pt>
                <c:pt idx="838" formatCode="0.00E+00">
                  <c:v>1512000000</c:v>
                </c:pt>
                <c:pt idx="839" formatCode="0.00E+00">
                  <c:v>1512000000</c:v>
                </c:pt>
                <c:pt idx="840" formatCode="0.00E+00">
                  <c:v>1512000000</c:v>
                </c:pt>
                <c:pt idx="841" formatCode="0.00E+00">
                  <c:v>1472900000</c:v>
                </c:pt>
                <c:pt idx="842" formatCode="0.00E+00">
                  <c:v>1472900000</c:v>
                </c:pt>
                <c:pt idx="843" formatCode="0.00E+00">
                  <c:v>1453200000</c:v>
                </c:pt>
                <c:pt idx="844" formatCode="0.00E+00">
                  <c:v>1453200000</c:v>
                </c:pt>
                <c:pt idx="845" formatCode="0.00E+00">
                  <c:v>1453200000</c:v>
                </c:pt>
                <c:pt idx="846" formatCode="0.00E+00">
                  <c:v>1453200000</c:v>
                </c:pt>
                <c:pt idx="847" formatCode="0.00E+00">
                  <c:v>1453200000</c:v>
                </c:pt>
                <c:pt idx="848" formatCode="0.00E+00">
                  <c:v>1453200000</c:v>
                </c:pt>
                <c:pt idx="849" formatCode="0.00E+00">
                  <c:v>1453200000</c:v>
                </c:pt>
                <c:pt idx="850" formatCode="0.00E+00">
                  <c:v>1453200000</c:v>
                </c:pt>
                <c:pt idx="851" formatCode="0.00E+00">
                  <c:v>1453200000</c:v>
                </c:pt>
                <c:pt idx="852" formatCode="0.00E+00">
                  <c:v>1453200000</c:v>
                </c:pt>
                <c:pt idx="853" formatCode="0.00E+00">
                  <c:v>1453200000</c:v>
                </c:pt>
                <c:pt idx="854" formatCode="0.00E+00">
                  <c:v>1453200000</c:v>
                </c:pt>
                <c:pt idx="855" formatCode="0.00E+00">
                  <c:v>1453200000</c:v>
                </c:pt>
                <c:pt idx="856" formatCode="0.00E+00">
                  <c:v>1453200000</c:v>
                </c:pt>
                <c:pt idx="857" formatCode="0.00E+00">
                  <c:v>1453200000</c:v>
                </c:pt>
                <c:pt idx="858" formatCode="0.00E+00">
                  <c:v>1453200000</c:v>
                </c:pt>
                <c:pt idx="859" formatCode="0.00E+00">
                  <c:v>1453200000</c:v>
                </c:pt>
                <c:pt idx="860" formatCode="0.00E+00">
                  <c:v>1453200000</c:v>
                </c:pt>
                <c:pt idx="861" formatCode="0.00E+00">
                  <c:v>1453200000</c:v>
                </c:pt>
                <c:pt idx="862" formatCode="0.00E+00">
                  <c:v>1428000000</c:v>
                </c:pt>
                <c:pt idx="863" formatCode="0.00E+00">
                  <c:v>1412800000</c:v>
                </c:pt>
                <c:pt idx="864" formatCode="0.00E+00">
                  <c:v>1412800000</c:v>
                </c:pt>
                <c:pt idx="865" formatCode="0.00E+00">
                  <c:v>1412800000</c:v>
                </c:pt>
                <c:pt idx="866" formatCode="0.00E+00">
                  <c:v>1412800000</c:v>
                </c:pt>
                <c:pt idx="867" formatCode="0.00E+00">
                  <c:v>1412800000</c:v>
                </c:pt>
                <c:pt idx="868" formatCode="0.00E+00">
                  <c:v>1412800000</c:v>
                </c:pt>
                <c:pt idx="869" formatCode="0.00E+00">
                  <c:v>1412800000</c:v>
                </c:pt>
                <c:pt idx="870" formatCode="0.00E+00">
                  <c:v>1412800000</c:v>
                </c:pt>
                <c:pt idx="871" formatCode="0.00E+00">
                  <c:v>1412800000</c:v>
                </c:pt>
                <c:pt idx="872" formatCode="0.00E+00">
                  <c:v>1412800000</c:v>
                </c:pt>
                <c:pt idx="873" formatCode="0.00E+00">
                  <c:v>1412800000</c:v>
                </c:pt>
                <c:pt idx="874" formatCode="0.00E+00">
                  <c:v>1412800000</c:v>
                </c:pt>
                <c:pt idx="875" formatCode="0.00E+00">
                  <c:v>1381500000</c:v>
                </c:pt>
                <c:pt idx="876" formatCode="0.00E+00">
                  <c:v>1381500000</c:v>
                </c:pt>
                <c:pt idx="877" formatCode="0.00E+00">
                  <c:v>1381500000</c:v>
                </c:pt>
                <c:pt idx="878" formatCode="0.00E+00">
                  <c:v>1381500000</c:v>
                </c:pt>
                <c:pt idx="879" formatCode="0.00E+00">
                  <c:v>1381500000</c:v>
                </c:pt>
                <c:pt idx="880" formatCode="0.00E+00">
                  <c:v>1381500000</c:v>
                </c:pt>
                <c:pt idx="881" formatCode="0.00E+00">
                  <c:v>1381500000</c:v>
                </c:pt>
                <c:pt idx="882" formatCode="0.00E+00">
                  <c:v>1381500000</c:v>
                </c:pt>
                <c:pt idx="883" formatCode="0.00E+00">
                  <c:v>1381500000</c:v>
                </c:pt>
                <c:pt idx="884" formatCode="0.00E+00">
                  <c:v>1381500000</c:v>
                </c:pt>
                <c:pt idx="885" formatCode="0.00E+00">
                  <c:v>1381500000</c:v>
                </c:pt>
                <c:pt idx="886" formatCode="0.00E+00">
                  <c:v>1381500000</c:v>
                </c:pt>
                <c:pt idx="887" formatCode="0.00E+00">
                  <c:v>1381500000</c:v>
                </c:pt>
                <c:pt idx="888" formatCode="0.00E+00">
                  <c:v>1381500000</c:v>
                </c:pt>
                <c:pt idx="889" formatCode="0.00E+00">
                  <c:v>1381500000</c:v>
                </c:pt>
                <c:pt idx="890" formatCode="0.00E+00">
                  <c:v>1381500000</c:v>
                </c:pt>
                <c:pt idx="891" formatCode="0.00E+00">
                  <c:v>1381500000</c:v>
                </c:pt>
                <c:pt idx="892" formatCode="0.00E+00">
                  <c:v>1381500000</c:v>
                </c:pt>
                <c:pt idx="893" formatCode="0.00E+00">
                  <c:v>1381500000</c:v>
                </c:pt>
                <c:pt idx="894" formatCode="0.00E+00">
                  <c:v>1381500000</c:v>
                </c:pt>
                <c:pt idx="895" formatCode="0.00E+00">
                  <c:v>1381500000</c:v>
                </c:pt>
                <c:pt idx="896" formatCode="0.00E+00">
                  <c:v>1381500000</c:v>
                </c:pt>
                <c:pt idx="897" formatCode="0.00E+00">
                  <c:v>1381500000</c:v>
                </c:pt>
                <c:pt idx="898" formatCode="0.00E+00">
                  <c:v>1381500000</c:v>
                </c:pt>
                <c:pt idx="899" formatCode="0.00E+00">
                  <c:v>1381500000</c:v>
                </c:pt>
                <c:pt idx="900" formatCode="0.00E+00">
                  <c:v>1381500000</c:v>
                </c:pt>
                <c:pt idx="901" formatCode="0.00E+00">
                  <c:v>1381500000</c:v>
                </c:pt>
                <c:pt idx="902" formatCode="0.00E+00">
                  <c:v>1381500000</c:v>
                </c:pt>
                <c:pt idx="903" formatCode="0.00E+00">
                  <c:v>1381500000</c:v>
                </c:pt>
                <c:pt idx="904" formatCode="0.00E+00">
                  <c:v>1381500000</c:v>
                </c:pt>
                <c:pt idx="905" formatCode="0.00E+00">
                  <c:v>1381500000</c:v>
                </c:pt>
                <c:pt idx="906" formatCode="0.00E+00">
                  <c:v>1381500000</c:v>
                </c:pt>
                <c:pt idx="907" formatCode="0.00E+00">
                  <c:v>1381500000</c:v>
                </c:pt>
                <c:pt idx="908" formatCode="0.00E+00">
                  <c:v>1381500000</c:v>
                </c:pt>
                <c:pt idx="909" formatCode="0.00E+00">
                  <c:v>1381500000</c:v>
                </c:pt>
                <c:pt idx="910" formatCode="0.00E+00">
                  <c:v>1381500000</c:v>
                </c:pt>
                <c:pt idx="911" formatCode="0.00E+00">
                  <c:v>1381500000</c:v>
                </c:pt>
                <c:pt idx="912" formatCode="0.00E+00">
                  <c:v>1381500000</c:v>
                </c:pt>
                <c:pt idx="913" formatCode="0.00E+00">
                  <c:v>1381500000</c:v>
                </c:pt>
                <c:pt idx="914" formatCode="0.00E+00">
                  <c:v>1381500000</c:v>
                </c:pt>
                <c:pt idx="915" formatCode="0.00E+00">
                  <c:v>1381500000</c:v>
                </c:pt>
                <c:pt idx="916" formatCode="0.00E+00">
                  <c:v>1381500000</c:v>
                </c:pt>
                <c:pt idx="917" formatCode="0.00E+00">
                  <c:v>1381500000</c:v>
                </c:pt>
                <c:pt idx="918" formatCode="0.00E+00">
                  <c:v>1381500000</c:v>
                </c:pt>
                <c:pt idx="919" formatCode="0.00E+00">
                  <c:v>1381500000</c:v>
                </c:pt>
                <c:pt idx="920" formatCode="0.00E+00">
                  <c:v>1381500000</c:v>
                </c:pt>
                <c:pt idx="921" formatCode="0.00E+00">
                  <c:v>1345900000</c:v>
                </c:pt>
                <c:pt idx="922" formatCode="0.00E+00">
                  <c:v>1345900000</c:v>
                </c:pt>
                <c:pt idx="923" formatCode="0.00E+00">
                  <c:v>1345900000</c:v>
                </c:pt>
                <c:pt idx="924" formatCode="0.00E+00">
                  <c:v>1345900000</c:v>
                </c:pt>
                <c:pt idx="925" formatCode="0.00E+00">
                  <c:v>1345900000</c:v>
                </c:pt>
                <c:pt idx="926" formatCode="0.00E+00">
                  <c:v>1345900000</c:v>
                </c:pt>
                <c:pt idx="927" formatCode="0.00E+00">
                  <c:v>1345900000</c:v>
                </c:pt>
                <c:pt idx="928" formatCode="0.00E+00">
                  <c:v>1345900000</c:v>
                </c:pt>
                <c:pt idx="929" formatCode="0.00E+00">
                  <c:v>1345900000</c:v>
                </c:pt>
                <c:pt idx="930" formatCode="0.00E+00">
                  <c:v>1345900000</c:v>
                </c:pt>
                <c:pt idx="931" formatCode="0.00E+00">
                  <c:v>1345900000</c:v>
                </c:pt>
                <c:pt idx="932" formatCode="0.00E+00">
                  <c:v>1345900000</c:v>
                </c:pt>
                <c:pt idx="933" formatCode="0.00E+00">
                  <c:v>1345900000</c:v>
                </c:pt>
                <c:pt idx="934" formatCode="0.00E+00">
                  <c:v>1345900000</c:v>
                </c:pt>
                <c:pt idx="935" formatCode="0.00E+00">
                  <c:v>1345900000</c:v>
                </c:pt>
                <c:pt idx="936" formatCode="0.00E+00">
                  <c:v>1345900000</c:v>
                </c:pt>
                <c:pt idx="937" formatCode="0.00E+00">
                  <c:v>1345900000</c:v>
                </c:pt>
                <c:pt idx="938" formatCode="0.00E+00">
                  <c:v>1345900000</c:v>
                </c:pt>
                <c:pt idx="939" formatCode="0.00E+00">
                  <c:v>1345900000</c:v>
                </c:pt>
                <c:pt idx="940" formatCode="0.00E+00">
                  <c:v>1345900000</c:v>
                </c:pt>
                <c:pt idx="941" formatCode="0.00E+00">
                  <c:v>1345900000</c:v>
                </c:pt>
                <c:pt idx="942" formatCode="0.00E+00">
                  <c:v>1345900000</c:v>
                </c:pt>
                <c:pt idx="943" formatCode="0.00E+00">
                  <c:v>1345900000</c:v>
                </c:pt>
                <c:pt idx="944" formatCode="0.00E+00">
                  <c:v>1345900000</c:v>
                </c:pt>
                <c:pt idx="945" formatCode="0.00E+00">
                  <c:v>1345900000</c:v>
                </c:pt>
                <c:pt idx="946" formatCode="0.00E+00">
                  <c:v>1345900000</c:v>
                </c:pt>
                <c:pt idx="947" formatCode="0.00E+00">
                  <c:v>1345900000</c:v>
                </c:pt>
                <c:pt idx="948" formatCode="0.00E+00">
                  <c:v>1345900000</c:v>
                </c:pt>
                <c:pt idx="949" formatCode="0.00E+00">
                  <c:v>1285800000</c:v>
                </c:pt>
                <c:pt idx="950" formatCode="0.00E+00">
                  <c:v>1285800000</c:v>
                </c:pt>
                <c:pt idx="951" formatCode="0.00E+00">
                  <c:v>1285800000</c:v>
                </c:pt>
                <c:pt idx="952" formatCode="0.00E+00">
                  <c:v>1285800000</c:v>
                </c:pt>
                <c:pt idx="953" formatCode="0.00E+00">
                  <c:v>1285800000</c:v>
                </c:pt>
                <c:pt idx="954" formatCode="0.00E+00">
                  <c:v>1285800000</c:v>
                </c:pt>
                <c:pt idx="955" formatCode="0.00E+00">
                  <c:v>1285800000</c:v>
                </c:pt>
                <c:pt idx="956" formatCode="0.00E+00">
                  <c:v>1285800000</c:v>
                </c:pt>
                <c:pt idx="957" formatCode="0.00E+00">
                  <c:v>1285800000</c:v>
                </c:pt>
                <c:pt idx="958" formatCode="0.00E+00">
                  <c:v>1285800000</c:v>
                </c:pt>
                <c:pt idx="959" formatCode="0.00E+00">
                  <c:v>1285800000</c:v>
                </c:pt>
                <c:pt idx="960" formatCode="0.00E+00">
                  <c:v>1285800000</c:v>
                </c:pt>
                <c:pt idx="961" formatCode="0.00E+00">
                  <c:v>1259300000</c:v>
                </c:pt>
                <c:pt idx="962" formatCode="0.00E+00">
                  <c:v>1259300000</c:v>
                </c:pt>
                <c:pt idx="963" formatCode="0.00E+00">
                  <c:v>1259300000</c:v>
                </c:pt>
                <c:pt idx="964" formatCode="0.00E+00">
                  <c:v>1259300000</c:v>
                </c:pt>
                <c:pt idx="965" formatCode="0.00E+00">
                  <c:v>1259300000</c:v>
                </c:pt>
                <c:pt idx="966" formatCode="0.00E+00">
                  <c:v>1259300000</c:v>
                </c:pt>
                <c:pt idx="967" formatCode="0.00E+00">
                  <c:v>1259300000</c:v>
                </c:pt>
                <c:pt idx="968" formatCode="0.00E+00">
                  <c:v>1259300000</c:v>
                </c:pt>
                <c:pt idx="969" formatCode="0.00E+00">
                  <c:v>1259300000</c:v>
                </c:pt>
                <c:pt idx="970" formatCode="0.00E+00">
                  <c:v>1259300000</c:v>
                </c:pt>
                <c:pt idx="971" formatCode="0.00E+00">
                  <c:v>1259300000</c:v>
                </c:pt>
                <c:pt idx="972" formatCode="0.00E+00">
                  <c:v>1259300000</c:v>
                </c:pt>
                <c:pt idx="973" formatCode="0.00E+00">
                  <c:v>1259300000</c:v>
                </c:pt>
                <c:pt idx="974" formatCode="0.00E+00">
                  <c:v>1259300000</c:v>
                </c:pt>
                <c:pt idx="975" formatCode="0.00E+00">
                  <c:v>1259300000</c:v>
                </c:pt>
                <c:pt idx="976" formatCode="0.00E+00">
                  <c:v>1259300000</c:v>
                </c:pt>
                <c:pt idx="977" formatCode="0.00E+00">
                  <c:v>1259300000</c:v>
                </c:pt>
                <c:pt idx="978" formatCode="0.00E+00">
                  <c:v>1259300000</c:v>
                </c:pt>
                <c:pt idx="979" formatCode="0.00E+00">
                  <c:v>1247700000</c:v>
                </c:pt>
                <c:pt idx="980" formatCode="0.00E+00">
                  <c:v>1244800000</c:v>
                </c:pt>
                <c:pt idx="981" formatCode="0.00E+00">
                  <c:v>1244800000</c:v>
                </c:pt>
                <c:pt idx="982" formatCode="0.00E+00">
                  <c:v>1244800000</c:v>
                </c:pt>
                <c:pt idx="983" formatCode="0.00E+00">
                  <c:v>1244800000</c:v>
                </c:pt>
                <c:pt idx="984" formatCode="0.00E+00">
                  <c:v>1244800000</c:v>
                </c:pt>
                <c:pt idx="985" formatCode="0.00E+00">
                  <c:v>1244800000</c:v>
                </c:pt>
                <c:pt idx="986" formatCode="0.00E+00">
                  <c:v>1244800000</c:v>
                </c:pt>
                <c:pt idx="987" formatCode="0.00E+00">
                  <c:v>1244800000</c:v>
                </c:pt>
                <c:pt idx="988" formatCode="0.00E+00">
                  <c:v>1244800000</c:v>
                </c:pt>
                <c:pt idx="989" formatCode="0.00E+00">
                  <c:v>1244800000</c:v>
                </c:pt>
                <c:pt idx="990" formatCode="0.00E+00">
                  <c:v>1244800000</c:v>
                </c:pt>
                <c:pt idx="991" formatCode="0.00E+00">
                  <c:v>1244800000</c:v>
                </c:pt>
                <c:pt idx="992" formatCode="0.00E+00">
                  <c:v>1244800000</c:v>
                </c:pt>
                <c:pt idx="993" formatCode="0.00E+00">
                  <c:v>1237300000</c:v>
                </c:pt>
                <c:pt idx="994" formatCode="0.00E+00">
                  <c:v>1221300000</c:v>
                </c:pt>
                <c:pt idx="995" formatCode="0.00E+00">
                  <c:v>1221300000</c:v>
                </c:pt>
                <c:pt idx="996" formatCode="0.00E+00">
                  <c:v>1221300000</c:v>
                </c:pt>
                <c:pt idx="997" formatCode="0.00E+00">
                  <c:v>1221300000</c:v>
                </c:pt>
                <c:pt idx="998" formatCode="0.00E+00">
                  <c:v>1216000000</c:v>
                </c:pt>
                <c:pt idx="999" formatCode="0.00E+00">
                  <c:v>1216000000</c:v>
                </c:pt>
                <c:pt idx="1000" formatCode="0.00E+00">
                  <c:v>1216000000</c:v>
                </c:pt>
                <c:pt idx="1001" formatCode="0.00E+00">
                  <c:v>1216000000</c:v>
                </c:pt>
                <c:pt idx="1002" formatCode="0.00E+00">
                  <c:v>1216000000</c:v>
                </c:pt>
                <c:pt idx="1003" formatCode="0.00E+00">
                  <c:v>1216000000</c:v>
                </c:pt>
                <c:pt idx="1004" formatCode="0.00E+00">
                  <c:v>1216000000</c:v>
                </c:pt>
                <c:pt idx="1005" formatCode="0.00E+00">
                  <c:v>1216000000</c:v>
                </c:pt>
                <c:pt idx="1006" formatCode="0.00E+00">
                  <c:v>1216000000</c:v>
                </c:pt>
                <c:pt idx="1007" formatCode="0.00E+00">
                  <c:v>1216000000</c:v>
                </c:pt>
                <c:pt idx="1008" formatCode="0.00E+00">
                  <c:v>1216000000</c:v>
                </c:pt>
                <c:pt idx="1009" formatCode="0.00E+00">
                  <c:v>1216000000</c:v>
                </c:pt>
                <c:pt idx="1010" formatCode="0.00E+00">
                  <c:v>1201700000</c:v>
                </c:pt>
                <c:pt idx="1011" formatCode="0.00E+00">
                  <c:v>1201700000</c:v>
                </c:pt>
                <c:pt idx="1012" formatCode="0.00E+00">
                  <c:v>1201700000</c:v>
                </c:pt>
                <c:pt idx="1013" formatCode="0.00E+00">
                  <c:v>1201700000</c:v>
                </c:pt>
                <c:pt idx="1014" formatCode="0.00E+00">
                  <c:v>1201700000</c:v>
                </c:pt>
                <c:pt idx="1015" formatCode="0.00E+00">
                  <c:v>1190100000</c:v>
                </c:pt>
                <c:pt idx="1016" formatCode="0.00E+00">
                  <c:v>1190100000</c:v>
                </c:pt>
                <c:pt idx="1017" formatCode="0.00E+00">
                  <c:v>1190100000</c:v>
                </c:pt>
                <c:pt idx="1018" formatCode="0.00E+00">
                  <c:v>1190100000</c:v>
                </c:pt>
                <c:pt idx="1019" formatCode="0.00E+00">
                  <c:v>1190100000</c:v>
                </c:pt>
                <c:pt idx="1020" formatCode="0.00E+00">
                  <c:v>1190100000</c:v>
                </c:pt>
                <c:pt idx="1021" formatCode="0.00E+00">
                  <c:v>1190100000</c:v>
                </c:pt>
                <c:pt idx="1022" formatCode="0.00E+00">
                  <c:v>1190100000</c:v>
                </c:pt>
                <c:pt idx="1023" formatCode="0.00E+00">
                  <c:v>1190100000</c:v>
                </c:pt>
                <c:pt idx="1024" formatCode="0.00E+00">
                  <c:v>1190100000</c:v>
                </c:pt>
                <c:pt idx="1025" formatCode="0.00E+00">
                  <c:v>1190100000</c:v>
                </c:pt>
                <c:pt idx="1026" formatCode="0.00E+00">
                  <c:v>1190100000</c:v>
                </c:pt>
                <c:pt idx="1027" formatCode="0.00E+00">
                  <c:v>1169000000</c:v>
                </c:pt>
                <c:pt idx="1028" formatCode="0.00E+00">
                  <c:v>1169000000</c:v>
                </c:pt>
                <c:pt idx="1029" formatCode="0.00E+00">
                  <c:v>1169000000</c:v>
                </c:pt>
                <c:pt idx="1030" formatCode="0.00E+00">
                  <c:v>1169000000</c:v>
                </c:pt>
                <c:pt idx="1031" formatCode="0.00E+00">
                  <c:v>1169000000</c:v>
                </c:pt>
                <c:pt idx="1032" formatCode="0.00E+00">
                  <c:v>1169000000</c:v>
                </c:pt>
                <c:pt idx="1033" formatCode="0.00E+00">
                  <c:v>1169000000</c:v>
                </c:pt>
                <c:pt idx="1034" formatCode="0.00E+00">
                  <c:v>1169000000</c:v>
                </c:pt>
                <c:pt idx="1035" formatCode="0.00E+00">
                  <c:v>1169000000</c:v>
                </c:pt>
                <c:pt idx="1036" formatCode="0.00E+00">
                  <c:v>1169000000</c:v>
                </c:pt>
                <c:pt idx="1037" formatCode="0.00E+00">
                  <c:v>1169000000</c:v>
                </c:pt>
                <c:pt idx="1038" formatCode="0.00E+00">
                  <c:v>1169000000</c:v>
                </c:pt>
                <c:pt idx="1039" formatCode="0.00E+00">
                  <c:v>1169000000</c:v>
                </c:pt>
                <c:pt idx="1040" formatCode="0.00E+00">
                  <c:v>1169000000</c:v>
                </c:pt>
                <c:pt idx="1041" formatCode="0.00E+00">
                  <c:v>1169000000</c:v>
                </c:pt>
                <c:pt idx="1042" formatCode="0.00E+00">
                  <c:v>1169000000</c:v>
                </c:pt>
                <c:pt idx="1043" formatCode="0.00E+00">
                  <c:v>1169000000</c:v>
                </c:pt>
                <c:pt idx="1044" formatCode="0.00E+00">
                  <c:v>1169000000</c:v>
                </c:pt>
                <c:pt idx="1045" formatCode="0.00E+00">
                  <c:v>1169000000</c:v>
                </c:pt>
                <c:pt idx="1046" formatCode="0.00E+00">
                  <c:v>1169000000</c:v>
                </c:pt>
                <c:pt idx="1047" formatCode="0.00E+00">
                  <c:v>1169000000</c:v>
                </c:pt>
                <c:pt idx="1048" formatCode="0.00E+00">
                  <c:v>1169000000</c:v>
                </c:pt>
                <c:pt idx="1049" formatCode="0.00E+00">
                  <c:v>1169000000</c:v>
                </c:pt>
                <c:pt idx="1050" formatCode="0.00E+00">
                  <c:v>1169000000</c:v>
                </c:pt>
                <c:pt idx="1051" formatCode="0.00E+00">
                  <c:v>1142900000</c:v>
                </c:pt>
                <c:pt idx="1052" formatCode="0.00E+00">
                  <c:v>1142900000</c:v>
                </c:pt>
                <c:pt idx="1053" formatCode="0.00E+00">
                  <c:v>1142900000</c:v>
                </c:pt>
                <c:pt idx="1054" formatCode="0.00E+00">
                  <c:v>1142900000</c:v>
                </c:pt>
                <c:pt idx="1055" formatCode="0.00E+00">
                  <c:v>1142900000</c:v>
                </c:pt>
                <c:pt idx="1056" formatCode="0.00E+00">
                  <c:v>1142900000</c:v>
                </c:pt>
                <c:pt idx="1057" formatCode="0.00E+00">
                  <c:v>1142900000</c:v>
                </c:pt>
                <c:pt idx="1058" formatCode="0.00E+00">
                  <c:v>1142900000</c:v>
                </c:pt>
                <c:pt idx="1059" formatCode="0.00E+00">
                  <c:v>1142900000</c:v>
                </c:pt>
                <c:pt idx="1060" formatCode="0.00E+00">
                  <c:v>1142900000</c:v>
                </c:pt>
                <c:pt idx="1061" formatCode="0.00E+00">
                  <c:v>1139300000</c:v>
                </c:pt>
                <c:pt idx="1062" formatCode="0.00E+00">
                  <c:v>1139300000</c:v>
                </c:pt>
                <c:pt idx="1063" formatCode="0.00E+00">
                  <c:v>1139300000</c:v>
                </c:pt>
                <c:pt idx="1064" formatCode="0.00E+00">
                  <c:v>1139300000</c:v>
                </c:pt>
                <c:pt idx="1065" formatCode="0.00E+00">
                  <c:v>1139300000</c:v>
                </c:pt>
                <c:pt idx="1066" formatCode="0.00E+00">
                  <c:v>1139300000</c:v>
                </c:pt>
                <c:pt idx="1067" formatCode="0.00E+00">
                  <c:v>1139300000</c:v>
                </c:pt>
                <c:pt idx="1068" formatCode="0.00E+00">
                  <c:v>1139300000</c:v>
                </c:pt>
                <c:pt idx="1069" formatCode="0.00E+00">
                  <c:v>1139300000</c:v>
                </c:pt>
                <c:pt idx="1070" formatCode="0.00E+00">
                  <c:v>1109700000</c:v>
                </c:pt>
                <c:pt idx="1071" formatCode="0.00E+00">
                  <c:v>1109700000</c:v>
                </c:pt>
                <c:pt idx="1072" formatCode="0.00E+00">
                  <c:v>1109700000</c:v>
                </c:pt>
                <c:pt idx="1073" formatCode="0.00E+00">
                  <c:v>1109700000</c:v>
                </c:pt>
                <c:pt idx="1074" formatCode="0.00E+00">
                  <c:v>1109700000</c:v>
                </c:pt>
                <c:pt idx="1075" formatCode="0.00E+00">
                  <c:v>1109700000</c:v>
                </c:pt>
                <c:pt idx="1076" formatCode="0.00E+00">
                  <c:v>1109700000</c:v>
                </c:pt>
                <c:pt idx="1077" formatCode="0.00E+00">
                  <c:v>1109700000</c:v>
                </c:pt>
                <c:pt idx="1078" formatCode="0.00E+00">
                  <c:v>1109700000</c:v>
                </c:pt>
                <c:pt idx="1079" formatCode="0.00E+00">
                  <c:v>1109700000</c:v>
                </c:pt>
                <c:pt idx="1080" formatCode="0.00E+00">
                  <c:v>1109700000</c:v>
                </c:pt>
                <c:pt idx="1081" formatCode="0.00E+00">
                  <c:v>1109700000</c:v>
                </c:pt>
                <c:pt idx="1082" formatCode="0.00E+00">
                  <c:v>1109700000</c:v>
                </c:pt>
                <c:pt idx="1083" formatCode="0.00E+00">
                  <c:v>1109700000</c:v>
                </c:pt>
                <c:pt idx="1084" formatCode="0.00E+00">
                  <c:v>1109700000</c:v>
                </c:pt>
                <c:pt idx="1085" formatCode="0.00E+00">
                  <c:v>1109700000</c:v>
                </c:pt>
                <c:pt idx="1086" formatCode="0.00E+00">
                  <c:v>1109700000</c:v>
                </c:pt>
                <c:pt idx="1087" formatCode="0.00E+00">
                  <c:v>1109700000</c:v>
                </c:pt>
                <c:pt idx="1088" formatCode="0.00E+00">
                  <c:v>1109700000</c:v>
                </c:pt>
                <c:pt idx="1089" formatCode="0.00E+00">
                  <c:v>1109700000</c:v>
                </c:pt>
                <c:pt idx="1090" formatCode="0.00E+00">
                  <c:v>1109700000</c:v>
                </c:pt>
                <c:pt idx="1091" formatCode="0.00E+00">
                  <c:v>1109700000</c:v>
                </c:pt>
                <c:pt idx="1092" formatCode="0.00E+00">
                  <c:v>1109700000</c:v>
                </c:pt>
                <c:pt idx="1093" formatCode="0.00E+00">
                  <c:v>1109700000</c:v>
                </c:pt>
                <c:pt idx="1094" formatCode="0.00E+00">
                  <c:v>1109700000</c:v>
                </c:pt>
                <c:pt idx="1095" formatCode="0.00E+00">
                  <c:v>1109700000</c:v>
                </c:pt>
                <c:pt idx="1096" formatCode="0.00E+00">
                  <c:v>1109700000</c:v>
                </c:pt>
                <c:pt idx="1097" formatCode="0.00E+00">
                  <c:v>1109700000</c:v>
                </c:pt>
                <c:pt idx="1098" formatCode="0.00E+00">
                  <c:v>1109700000</c:v>
                </c:pt>
                <c:pt idx="1099" formatCode="0.00E+00">
                  <c:v>1109700000</c:v>
                </c:pt>
                <c:pt idx="1100" formatCode="0.00E+00">
                  <c:v>1109700000</c:v>
                </c:pt>
                <c:pt idx="1101" formatCode="0.00E+00">
                  <c:v>1109700000</c:v>
                </c:pt>
                <c:pt idx="1102" formatCode="0.00E+00">
                  <c:v>1109700000</c:v>
                </c:pt>
                <c:pt idx="1103" formatCode="0.00E+00">
                  <c:v>1109700000</c:v>
                </c:pt>
                <c:pt idx="1104" formatCode="0.00E+00">
                  <c:v>1109700000</c:v>
                </c:pt>
                <c:pt idx="1105" formatCode="0.00E+00">
                  <c:v>1109700000</c:v>
                </c:pt>
                <c:pt idx="1106" formatCode="0.00E+00">
                  <c:v>1109700000</c:v>
                </c:pt>
                <c:pt idx="1107" formatCode="0.00E+00">
                  <c:v>1109700000</c:v>
                </c:pt>
                <c:pt idx="1108" formatCode="0.00E+00">
                  <c:v>1109700000</c:v>
                </c:pt>
                <c:pt idx="1109" formatCode="0.00E+00">
                  <c:v>1109700000</c:v>
                </c:pt>
                <c:pt idx="1110" formatCode="0.00E+00">
                  <c:v>1109700000</c:v>
                </c:pt>
                <c:pt idx="1111" formatCode="0.00E+00">
                  <c:v>1109700000</c:v>
                </c:pt>
                <c:pt idx="1112" formatCode="0.00E+00">
                  <c:v>1109700000</c:v>
                </c:pt>
                <c:pt idx="1113" formatCode="0.00E+00">
                  <c:v>1109700000</c:v>
                </c:pt>
                <c:pt idx="1114" formatCode="0.00E+00">
                  <c:v>1109700000</c:v>
                </c:pt>
                <c:pt idx="1115" formatCode="0.00E+00">
                  <c:v>1109700000</c:v>
                </c:pt>
                <c:pt idx="1116" formatCode="0.00E+00">
                  <c:v>1109700000</c:v>
                </c:pt>
                <c:pt idx="1117" formatCode="0.00E+00">
                  <c:v>1109700000</c:v>
                </c:pt>
                <c:pt idx="1118" formatCode="0.00E+00">
                  <c:v>1109700000</c:v>
                </c:pt>
                <c:pt idx="1119" formatCode="0.00E+00">
                  <c:v>1109700000</c:v>
                </c:pt>
                <c:pt idx="1120" formatCode="0.00E+00">
                  <c:v>1109700000</c:v>
                </c:pt>
                <c:pt idx="1121" formatCode="0.00E+00">
                  <c:v>1109700000</c:v>
                </c:pt>
                <c:pt idx="1122" formatCode="0.00E+00">
                  <c:v>1109700000</c:v>
                </c:pt>
                <c:pt idx="1123" formatCode="0.00E+00">
                  <c:v>1109700000</c:v>
                </c:pt>
                <c:pt idx="1124" formatCode="0.00E+00">
                  <c:v>1109700000</c:v>
                </c:pt>
                <c:pt idx="1125" formatCode="0.00E+00">
                  <c:v>1109700000</c:v>
                </c:pt>
                <c:pt idx="1126" formatCode="0.00E+00">
                  <c:v>1109700000</c:v>
                </c:pt>
                <c:pt idx="1127" formatCode="0.00E+00">
                  <c:v>1109700000</c:v>
                </c:pt>
                <c:pt idx="1128" formatCode="0.00E+00">
                  <c:v>1109700000</c:v>
                </c:pt>
                <c:pt idx="1129" formatCode="0.00E+00">
                  <c:v>1109700000</c:v>
                </c:pt>
                <c:pt idx="1130" formatCode="0.00E+00">
                  <c:v>1109700000</c:v>
                </c:pt>
                <c:pt idx="1131" formatCode="0.00E+00">
                  <c:v>1109700000</c:v>
                </c:pt>
                <c:pt idx="1132" formatCode="0.00E+00">
                  <c:v>1109700000</c:v>
                </c:pt>
                <c:pt idx="1133" formatCode="0.00E+00">
                  <c:v>1109700000</c:v>
                </c:pt>
                <c:pt idx="1134" formatCode="0.00E+00">
                  <c:v>1109700000</c:v>
                </c:pt>
                <c:pt idx="1135" formatCode="0.00E+00">
                  <c:v>1109700000</c:v>
                </c:pt>
                <c:pt idx="1136" formatCode="0.00E+00">
                  <c:v>1109700000</c:v>
                </c:pt>
                <c:pt idx="1137" formatCode="0.00E+00">
                  <c:v>1109700000</c:v>
                </c:pt>
                <c:pt idx="1138" formatCode="0.00E+00">
                  <c:v>1109700000</c:v>
                </c:pt>
                <c:pt idx="1139" formatCode="0.00E+00">
                  <c:v>1109700000</c:v>
                </c:pt>
                <c:pt idx="1140" formatCode="0.00E+00">
                  <c:v>1109700000</c:v>
                </c:pt>
                <c:pt idx="1141" formatCode="0.00E+00">
                  <c:v>1109700000</c:v>
                </c:pt>
                <c:pt idx="1142" formatCode="0.00E+00">
                  <c:v>1109700000</c:v>
                </c:pt>
                <c:pt idx="1143" formatCode="0.00E+00">
                  <c:v>1109700000</c:v>
                </c:pt>
                <c:pt idx="1144" formatCode="0.00E+00">
                  <c:v>1109700000</c:v>
                </c:pt>
                <c:pt idx="1145" formatCode="0.00E+00">
                  <c:v>1109700000</c:v>
                </c:pt>
                <c:pt idx="1146" formatCode="0.00E+00">
                  <c:v>1109700000</c:v>
                </c:pt>
                <c:pt idx="1147" formatCode="0.00E+00">
                  <c:v>1109700000</c:v>
                </c:pt>
                <c:pt idx="1148" formatCode="0.00E+00">
                  <c:v>1109700000</c:v>
                </c:pt>
                <c:pt idx="1149" formatCode="0.00E+00">
                  <c:v>1108300000</c:v>
                </c:pt>
                <c:pt idx="1150" formatCode="0.00E+00">
                  <c:v>1108300000</c:v>
                </c:pt>
                <c:pt idx="1151" formatCode="0.00E+00">
                  <c:v>1108300000</c:v>
                </c:pt>
                <c:pt idx="1152" formatCode="0.00E+00">
                  <c:v>1108300000</c:v>
                </c:pt>
                <c:pt idx="1153" formatCode="0.00E+00">
                  <c:v>1108300000</c:v>
                </c:pt>
                <c:pt idx="1154" formatCode="0.00E+00">
                  <c:v>1108300000</c:v>
                </c:pt>
                <c:pt idx="1155" formatCode="0.00E+00">
                  <c:v>1106200000</c:v>
                </c:pt>
                <c:pt idx="1156" formatCode="0.00E+00">
                  <c:v>1106200000</c:v>
                </c:pt>
                <c:pt idx="1157" formatCode="0.00E+00">
                  <c:v>1106200000</c:v>
                </c:pt>
                <c:pt idx="1158" formatCode="0.00E+00">
                  <c:v>1106200000</c:v>
                </c:pt>
                <c:pt idx="1159" formatCode="0.00E+00">
                  <c:v>1106200000</c:v>
                </c:pt>
                <c:pt idx="1160" formatCode="0.00E+00">
                  <c:v>1106200000</c:v>
                </c:pt>
                <c:pt idx="1161" formatCode="0.00E+00">
                  <c:v>1106200000</c:v>
                </c:pt>
                <c:pt idx="1162" formatCode="0.00E+00">
                  <c:v>1106200000</c:v>
                </c:pt>
                <c:pt idx="1163" formatCode="0.00E+00">
                  <c:v>1106200000</c:v>
                </c:pt>
                <c:pt idx="1164" formatCode="0.00E+00">
                  <c:v>1106200000</c:v>
                </c:pt>
                <c:pt idx="1165" formatCode="0.00E+00">
                  <c:v>1106200000</c:v>
                </c:pt>
                <c:pt idx="1166" formatCode="0.00E+00">
                  <c:v>1106200000</c:v>
                </c:pt>
                <c:pt idx="1167" formatCode="0.00E+00">
                  <c:v>1106200000</c:v>
                </c:pt>
                <c:pt idx="1168" formatCode="0.00E+00">
                  <c:v>1106200000</c:v>
                </c:pt>
                <c:pt idx="1169" formatCode="0.00E+00">
                  <c:v>1106200000</c:v>
                </c:pt>
                <c:pt idx="1170" formatCode="0.00E+00">
                  <c:v>1106200000</c:v>
                </c:pt>
                <c:pt idx="1171" formatCode="0.00E+00">
                  <c:v>1106200000</c:v>
                </c:pt>
                <c:pt idx="1172" formatCode="0.00E+00">
                  <c:v>1106200000</c:v>
                </c:pt>
                <c:pt idx="1173" formatCode="0.00E+00">
                  <c:v>1098600000</c:v>
                </c:pt>
                <c:pt idx="1174" formatCode="0.00E+00">
                  <c:v>1098600000</c:v>
                </c:pt>
                <c:pt idx="1175" formatCode="0.00E+00">
                  <c:v>1098600000</c:v>
                </c:pt>
                <c:pt idx="1176" formatCode="0.00E+00">
                  <c:v>1098600000</c:v>
                </c:pt>
                <c:pt idx="1177" formatCode="0.00E+00">
                  <c:v>1098600000</c:v>
                </c:pt>
                <c:pt idx="1178" formatCode="0.00E+00">
                  <c:v>1098600000</c:v>
                </c:pt>
                <c:pt idx="1179" formatCode="0.00E+00">
                  <c:v>1098600000</c:v>
                </c:pt>
                <c:pt idx="1180" formatCode="0.00E+00">
                  <c:v>1098600000</c:v>
                </c:pt>
                <c:pt idx="1181" formatCode="0.00E+00">
                  <c:v>1092800000</c:v>
                </c:pt>
                <c:pt idx="1182" formatCode="0.00E+00">
                  <c:v>1083000000</c:v>
                </c:pt>
                <c:pt idx="1183" formatCode="0.00E+00">
                  <c:v>1083000000</c:v>
                </c:pt>
                <c:pt idx="1184" formatCode="0.00E+00">
                  <c:v>1083000000</c:v>
                </c:pt>
                <c:pt idx="1185" formatCode="0.00E+00">
                  <c:v>1083000000</c:v>
                </c:pt>
                <c:pt idx="1186" formatCode="0.00E+00">
                  <c:v>1083000000</c:v>
                </c:pt>
                <c:pt idx="1187" formatCode="0.00E+00">
                  <c:v>1083000000</c:v>
                </c:pt>
                <c:pt idx="1188" formatCode="0.00E+00">
                  <c:v>1083000000</c:v>
                </c:pt>
                <c:pt idx="1189" formatCode="0.00E+00">
                  <c:v>1059400000</c:v>
                </c:pt>
                <c:pt idx="1190" formatCode="0.00E+00">
                  <c:v>1059400000</c:v>
                </c:pt>
                <c:pt idx="1191" formatCode="0.00E+00">
                  <c:v>1059400000</c:v>
                </c:pt>
                <c:pt idx="1192" formatCode="0.00E+00">
                  <c:v>1059400000</c:v>
                </c:pt>
                <c:pt idx="1193" formatCode="0.00E+00">
                  <c:v>1059400000</c:v>
                </c:pt>
                <c:pt idx="1194" formatCode="0.00E+00">
                  <c:v>1059400000</c:v>
                </c:pt>
                <c:pt idx="1195" formatCode="0.00E+00">
                  <c:v>1059400000</c:v>
                </c:pt>
                <c:pt idx="1196" formatCode="0.00E+00">
                  <c:v>1059400000</c:v>
                </c:pt>
                <c:pt idx="1197" formatCode="0.00E+00">
                  <c:v>1059400000</c:v>
                </c:pt>
                <c:pt idx="1198" formatCode="0.00E+00">
                  <c:v>1059400000</c:v>
                </c:pt>
                <c:pt idx="1199" formatCode="0.00E+00">
                  <c:v>1059400000</c:v>
                </c:pt>
                <c:pt idx="1200" formatCode="0.00E+00">
                  <c:v>1059400000</c:v>
                </c:pt>
                <c:pt idx="1201" formatCode="0.00E+00">
                  <c:v>1059400000</c:v>
                </c:pt>
                <c:pt idx="1202" formatCode="0.00E+00">
                  <c:v>1059400000</c:v>
                </c:pt>
                <c:pt idx="1203" formatCode="0.00E+00">
                  <c:v>1059400000</c:v>
                </c:pt>
                <c:pt idx="1204" formatCode="0.00E+00">
                  <c:v>1059400000</c:v>
                </c:pt>
                <c:pt idx="1205" formatCode="0.00E+00">
                  <c:v>1059400000</c:v>
                </c:pt>
                <c:pt idx="1206" formatCode="0.00E+00">
                  <c:v>1059400000</c:v>
                </c:pt>
                <c:pt idx="1207" formatCode="0.00E+00">
                  <c:v>1059400000</c:v>
                </c:pt>
                <c:pt idx="1208" formatCode="0.00E+00">
                  <c:v>1057300000</c:v>
                </c:pt>
                <c:pt idx="1209" formatCode="0.00E+00">
                  <c:v>1057300000</c:v>
                </c:pt>
                <c:pt idx="1210" formatCode="0.00E+00">
                  <c:v>1057300000</c:v>
                </c:pt>
                <c:pt idx="1211" formatCode="0.00E+00">
                  <c:v>1040000000</c:v>
                </c:pt>
                <c:pt idx="1212" formatCode="0.00E+00">
                  <c:v>1040000000</c:v>
                </c:pt>
                <c:pt idx="1213" formatCode="0.00E+00">
                  <c:v>1040000000</c:v>
                </c:pt>
                <c:pt idx="1214" formatCode="0.00E+00">
                  <c:v>1040000000</c:v>
                </c:pt>
                <c:pt idx="1215" formatCode="0.00E+00">
                  <c:v>1040000000</c:v>
                </c:pt>
                <c:pt idx="1216" formatCode="0.00E+00">
                  <c:v>1040000000</c:v>
                </c:pt>
                <c:pt idx="1217" formatCode="0.00E+00">
                  <c:v>1040000000</c:v>
                </c:pt>
                <c:pt idx="1218" formatCode="0.00E+00">
                  <c:v>1040000000</c:v>
                </c:pt>
                <c:pt idx="1219" formatCode="0.00E+00">
                  <c:v>1040000000</c:v>
                </c:pt>
                <c:pt idx="1220" formatCode="0.00E+00">
                  <c:v>1040000000</c:v>
                </c:pt>
                <c:pt idx="1221" formatCode="0.00E+00">
                  <c:v>1040000000</c:v>
                </c:pt>
                <c:pt idx="1222" formatCode="0.00E+00">
                  <c:v>1040000000</c:v>
                </c:pt>
                <c:pt idx="1223" formatCode="0.00E+00">
                  <c:v>1034200000</c:v>
                </c:pt>
                <c:pt idx="1224" formatCode="0.00E+00">
                  <c:v>1034200000</c:v>
                </c:pt>
                <c:pt idx="1225" formatCode="0.00E+00">
                  <c:v>1034200000</c:v>
                </c:pt>
                <c:pt idx="1226" formatCode="0.00E+00">
                  <c:v>1018800000</c:v>
                </c:pt>
                <c:pt idx="1227" formatCode="0.00E+00">
                  <c:v>1018800000</c:v>
                </c:pt>
                <c:pt idx="1228" formatCode="0.00E+00">
                  <c:v>1018800000</c:v>
                </c:pt>
                <c:pt idx="1229" formatCode="0.00E+00">
                  <c:v>1018800000</c:v>
                </c:pt>
                <c:pt idx="1230" formatCode="0.00E+00">
                  <c:v>1018800000</c:v>
                </c:pt>
                <c:pt idx="1231" formatCode="0.00E+00">
                  <c:v>1018800000</c:v>
                </c:pt>
                <c:pt idx="1232" formatCode="0.00E+00">
                  <c:v>1018800000</c:v>
                </c:pt>
                <c:pt idx="1233" formatCode="0.00E+00">
                  <c:v>1018800000</c:v>
                </c:pt>
                <c:pt idx="1234" formatCode="0.00E+00">
                  <c:v>1018800000</c:v>
                </c:pt>
                <c:pt idx="1235" formatCode="0.00E+00">
                  <c:v>1018800000</c:v>
                </c:pt>
                <c:pt idx="1236" formatCode="0.00E+00">
                  <c:v>1018800000</c:v>
                </c:pt>
                <c:pt idx="1237" formatCode="0.00E+00">
                  <c:v>1018800000</c:v>
                </c:pt>
                <c:pt idx="1238" formatCode="0.00E+00">
                  <c:v>1018800000</c:v>
                </c:pt>
                <c:pt idx="1239" formatCode="0.00E+00">
                  <c:v>1018800000</c:v>
                </c:pt>
                <c:pt idx="1240" formatCode="0.00E+00">
                  <c:v>1018800000</c:v>
                </c:pt>
                <c:pt idx="1241" formatCode="0.00E+00">
                  <c:v>1018800000</c:v>
                </c:pt>
                <c:pt idx="1242" formatCode="0.00E+00">
                  <c:v>1018800000</c:v>
                </c:pt>
                <c:pt idx="1243" formatCode="0.00E+00">
                  <c:v>1018800000</c:v>
                </c:pt>
                <c:pt idx="1244" formatCode="0.00E+00">
                  <c:v>1018800000</c:v>
                </c:pt>
                <c:pt idx="1245" formatCode="0.00E+00">
                  <c:v>1018800000</c:v>
                </c:pt>
                <c:pt idx="1246" formatCode="0.00E+00">
                  <c:v>1018800000</c:v>
                </c:pt>
                <c:pt idx="1247" formatCode="0.00E+00">
                  <c:v>1018800000</c:v>
                </c:pt>
                <c:pt idx="1248" formatCode="0.00E+00">
                  <c:v>1018800000</c:v>
                </c:pt>
                <c:pt idx="1249" formatCode="0.00E+00">
                  <c:v>1018800000</c:v>
                </c:pt>
                <c:pt idx="1250" formatCode="0.00E+00">
                  <c:v>994940000</c:v>
                </c:pt>
                <c:pt idx="1251" formatCode="0.00E+00">
                  <c:v>994940000</c:v>
                </c:pt>
                <c:pt idx="1252" formatCode="0.00E+00">
                  <c:v>994940000</c:v>
                </c:pt>
                <c:pt idx="1253" formatCode="0.00E+00">
                  <c:v>994940000</c:v>
                </c:pt>
                <c:pt idx="1254" formatCode="0.00E+00">
                  <c:v>994940000</c:v>
                </c:pt>
                <c:pt idx="1255" formatCode="0.00E+00">
                  <c:v>971550000</c:v>
                </c:pt>
                <c:pt idx="1256" formatCode="0.00E+00">
                  <c:v>971550000</c:v>
                </c:pt>
                <c:pt idx="1257" formatCode="0.00E+00">
                  <c:v>971550000</c:v>
                </c:pt>
                <c:pt idx="1258" formatCode="0.00E+00">
                  <c:v>971550000</c:v>
                </c:pt>
                <c:pt idx="1259" formatCode="0.00E+00">
                  <c:v>971550000</c:v>
                </c:pt>
                <c:pt idx="1260" formatCode="0.00E+00">
                  <c:v>971550000</c:v>
                </c:pt>
                <c:pt idx="1261" formatCode="0.00E+00">
                  <c:v>971550000</c:v>
                </c:pt>
                <c:pt idx="1262" formatCode="0.00E+00">
                  <c:v>971550000</c:v>
                </c:pt>
                <c:pt idx="1263" formatCode="0.00E+00">
                  <c:v>969130000</c:v>
                </c:pt>
                <c:pt idx="1264" formatCode="0.00E+00">
                  <c:v>969130000</c:v>
                </c:pt>
                <c:pt idx="1265" formatCode="0.00E+00">
                  <c:v>969130000</c:v>
                </c:pt>
                <c:pt idx="1266" formatCode="0.00E+00">
                  <c:v>969130000</c:v>
                </c:pt>
                <c:pt idx="1267" formatCode="0.00E+00">
                  <c:v>969130000</c:v>
                </c:pt>
                <c:pt idx="1268" formatCode="0.00E+00">
                  <c:v>969130000</c:v>
                </c:pt>
                <c:pt idx="1269" formatCode="0.00E+00">
                  <c:v>969130000</c:v>
                </c:pt>
                <c:pt idx="1270" formatCode="0.00E+00">
                  <c:v>969130000</c:v>
                </c:pt>
                <c:pt idx="1271" formatCode="0.00E+00">
                  <c:v>969130000</c:v>
                </c:pt>
                <c:pt idx="1272" formatCode="0.00E+00">
                  <c:v>969130000</c:v>
                </c:pt>
                <c:pt idx="1273" formatCode="0.00E+00">
                  <c:v>967770000</c:v>
                </c:pt>
                <c:pt idx="1274" formatCode="0.00E+00">
                  <c:v>967770000</c:v>
                </c:pt>
                <c:pt idx="1275" formatCode="0.00E+00">
                  <c:v>967770000</c:v>
                </c:pt>
                <c:pt idx="1276" formatCode="0.00E+00">
                  <c:v>967770000</c:v>
                </c:pt>
                <c:pt idx="1277" formatCode="0.00E+00">
                  <c:v>967770000</c:v>
                </c:pt>
                <c:pt idx="1278" formatCode="0.00E+00">
                  <c:v>967770000</c:v>
                </c:pt>
                <c:pt idx="1279" formatCode="0.00E+00">
                  <c:v>967770000</c:v>
                </c:pt>
                <c:pt idx="1280" formatCode="0.00E+00">
                  <c:v>967770000</c:v>
                </c:pt>
                <c:pt idx="1281" formatCode="0.00E+00">
                  <c:v>967770000</c:v>
                </c:pt>
                <c:pt idx="1282" formatCode="0.00E+00">
                  <c:v>967770000</c:v>
                </c:pt>
                <c:pt idx="1283" formatCode="0.00E+00">
                  <c:v>967770000</c:v>
                </c:pt>
                <c:pt idx="1284" formatCode="0.00E+00">
                  <c:v>967770000</c:v>
                </c:pt>
                <c:pt idx="1285" formatCode="0.00E+00">
                  <c:v>967770000</c:v>
                </c:pt>
                <c:pt idx="1286" formatCode="0.00E+00">
                  <c:v>967770000</c:v>
                </c:pt>
                <c:pt idx="1287" formatCode="0.00E+00">
                  <c:v>967770000</c:v>
                </c:pt>
                <c:pt idx="1288" formatCode="0.00E+00">
                  <c:v>967770000</c:v>
                </c:pt>
                <c:pt idx="1289" formatCode="0.00E+00">
                  <c:v>967770000</c:v>
                </c:pt>
                <c:pt idx="1290" formatCode="0.00E+00">
                  <c:v>967770000</c:v>
                </c:pt>
                <c:pt idx="1291" formatCode="0.00E+00">
                  <c:v>967770000</c:v>
                </c:pt>
                <c:pt idx="1292" formatCode="0.00E+00">
                  <c:v>967770000</c:v>
                </c:pt>
                <c:pt idx="1293" formatCode="0.00E+00">
                  <c:v>967770000</c:v>
                </c:pt>
                <c:pt idx="1294" formatCode="0.00E+00">
                  <c:v>967770000</c:v>
                </c:pt>
                <c:pt idx="1295" formatCode="0.00E+00">
                  <c:v>967770000</c:v>
                </c:pt>
                <c:pt idx="1296" formatCode="0.00E+00">
                  <c:v>965330000</c:v>
                </c:pt>
                <c:pt idx="1297" formatCode="0.00E+00">
                  <c:v>965330000</c:v>
                </c:pt>
                <c:pt idx="1298" formatCode="0.00E+00">
                  <c:v>961690000</c:v>
                </c:pt>
                <c:pt idx="1299" formatCode="0.00E+00">
                  <c:v>961690000</c:v>
                </c:pt>
                <c:pt idx="1300" formatCode="0.00E+00">
                  <c:v>961690000</c:v>
                </c:pt>
                <c:pt idx="1301" formatCode="0.00E+00">
                  <c:v>961690000</c:v>
                </c:pt>
                <c:pt idx="1302" formatCode="0.00E+00">
                  <c:v>961690000</c:v>
                </c:pt>
                <c:pt idx="1303" formatCode="0.00E+00">
                  <c:v>961690000</c:v>
                </c:pt>
                <c:pt idx="1304" formatCode="0.00E+00">
                  <c:v>961690000</c:v>
                </c:pt>
                <c:pt idx="1305" formatCode="0.00E+00">
                  <c:v>961690000</c:v>
                </c:pt>
                <c:pt idx="1306" formatCode="0.00E+00">
                  <c:v>961690000</c:v>
                </c:pt>
                <c:pt idx="1307" formatCode="0.00E+00">
                  <c:v>961690000</c:v>
                </c:pt>
                <c:pt idx="1308" formatCode="0.00E+00">
                  <c:v>961690000</c:v>
                </c:pt>
                <c:pt idx="1309" formatCode="0.00E+00">
                  <c:v>961690000</c:v>
                </c:pt>
                <c:pt idx="1310" formatCode="0.00E+00">
                  <c:v>961690000</c:v>
                </c:pt>
                <c:pt idx="1311" formatCode="0.00E+00">
                  <c:v>961690000</c:v>
                </c:pt>
                <c:pt idx="1312" formatCode="0.00E+00">
                  <c:v>961690000</c:v>
                </c:pt>
                <c:pt idx="1313" formatCode="0.00E+00">
                  <c:v>961690000</c:v>
                </c:pt>
                <c:pt idx="1314" formatCode="0.00E+00">
                  <c:v>961690000</c:v>
                </c:pt>
                <c:pt idx="1315" formatCode="0.00E+00">
                  <c:v>961690000</c:v>
                </c:pt>
                <c:pt idx="1316" formatCode="0.00E+00">
                  <c:v>961690000</c:v>
                </c:pt>
                <c:pt idx="1317" formatCode="0.00E+00">
                  <c:v>961690000</c:v>
                </c:pt>
                <c:pt idx="1318" formatCode="0.00E+00">
                  <c:v>961690000</c:v>
                </c:pt>
                <c:pt idx="1319" formatCode="0.00E+00">
                  <c:v>961690000</c:v>
                </c:pt>
                <c:pt idx="1320" formatCode="0.00E+00">
                  <c:v>961690000</c:v>
                </c:pt>
                <c:pt idx="1321" formatCode="0.00E+00">
                  <c:v>961690000</c:v>
                </c:pt>
                <c:pt idx="1322" formatCode="0.00E+00">
                  <c:v>961690000</c:v>
                </c:pt>
                <c:pt idx="1323" formatCode="0.00E+00">
                  <c:v>961690000</c:v>
                </c:pt>
                <c:pt idx="1324" formatCode="0.00E+00">
                  <c:v>961690000</c:v>
                </c:pt>
                <c:pt idx="1325" formatCode="0.00E+00">
                  <c:v>961690000</c:v>
                </c:pt>
                <c:pt idx="1326" formatCode="0.00E+00">
                  <c:v>961690000</c:v>
                </c:pt>
                <c:pt idx="1327" formatCode="0.00E+00">
                  <c:v>961690000</c:v>
                </c:pt>
                <c:pt idx="1328" formatCode="0.00E+00">
                  <c:v>961690000</c:v>
                </c:pt>
                <c:pt idx="1329" formatCode="0.00E+00">
                  <c:v>961690000</c:v>
                </c:pt>
                <c:pt idx="1330" formatCode="0.00E+00">
                  <c:v>961690000</c:v>
                </c:pt>
                <c:pt idx="1331" formatCode="0.00E+00">
                  <c:v>961690000</c:v>
                </c:pt>
                <c:pt idx="1332" formatCode="0.00E+00">
                  <c:v>961690000</c:v>
                </c:pt>
                <c:pt idx="1333" formatCode="0.00E+00">
                  <c:v>961690000</c:v>
                </c:pt>
                <c:pt idx="1334" formatCode="0.00E+00">
                  <c:v>961690000</c:v>
                </c:pt>
                <c:pt idx="1335" formatCode="0.00E+00">
                  <c:v>961690000</c:v>
                </c:pt>
                <c:pt idx="1336" formatCode="0.00E+00">
                  <c:v>961690000</c:v>
                </c:pt>
                <c:pt idx="1337" formatCode="0.00E+00">
                  <c:v>952940000</c:v>
                </c:pt>
                <c:pt idx="1338" formatCode="0.00E+00">
                  <c:v>952940000</c:v>
                </c:pt>
                <c:pt idx="1339" formatCode="0.00E+00">
                  <c:v>952940000</c:v>
                </c:pt>
                <c:pt idx="1340" formatCode="0.00E+00">
                  <c:v>952940000</c:v>
                </c:pt>
                <c:pt idx="1341" formatCode="0.00E+00">
                  <c:v>951820000</c:v>
                </c:pt>
                <c:pt idx="1342" formatCode="0.00E+00">
                  <c:v>951820000</c:v>
                </c:pt>
                <c:pt idx="1343" formatCode="0.00E+00">
                  <c:v>951820000</c:v>
                </c:pt>
                <c:pt idx="1344" formatCode="0.00E+00">
                  <c:v>951820000</c:v>
                </c:pt>
                <c:pt idx="1345" formatCode="0.00E+00">
                  <c:v>951820000</c:v>
                </c:pt>
                <c:pt idx="1346" formatCode="0.00E+00">
                  <c:v>951820000</c:v>
                </c:pt>
                <c:pt idx="1347" formatCode="0.00E+00">
                  <c:v>951820000</c:v>
                </c:pt>
                <c:pt idx="1348" formatCode="0.00E+00">
                  <c:v>951820000</c:v>
                </c:pt>
                <c:pt idx="1349" formatCode="0.00E+00">
                  <c:v>951820000</c:v>
                </c:pt>
                <c:pt idx="1350" formatCode="0.00E+00">
                  <c:v>933190000</c:v>
                </c:pt>
                <c:pt idx="1351" formatCode="0.00E+00">
                  <c:v>933190000</c:v>
                </c:pt>
                <c:pt idx="1352" formatCode="0.00E+00">
                  <c:v>933190000</c:v>
                </c:pt>
                <c:pt idx="1353" formatCode="0.00E+00">
                  <c:v>933190000</c:v>
                </c:pt>
                <c:pt idx="1354" formatCode="0.00E+00">
                  <c:v>933190000</c:v>
                </c:pt>
                <c:pt idx="1355" formatCode="0.00E+00">
                  <c:v>933190000</c:v>
                </c:pt>
                <c:pt idx="1356" formatCode="0.00E+00">
                  <c:v>933190000</c:v>
                </c:pt>
                <c:pt idx="1357" formatCode="0.00E+00">
                  <c:v>933190000</c:v>
                </c:pt>
                <c:pt idx="1358" formatCode="0.00E+00">
                  <c:v>933190000</c:v>
                </c:pt>
                <c:pt idx="1359" formatCode="0.00E+00">
                  <c:v>933190000</c:v>
                </c:pt>
                <c:pt idx="1360" formatCode="0.00E+00">
                  <c:v>933190000</c:v>
                </c:pt>
                <c:pt idx="1361" formatCode="0.00E+00">
                  <c:v>933190000</c:v>
                </c:pt>
                <c:pt idx="1362" formatCode="0.00E+00">
                  <c:v>933190000</c:v>
                </c:pt>
                <c:pt idx="1363" formatCode="0.00E+00">
                  <c:v>933190000</c:v>
                </c:pt>
                <c:pt idx="1364" formatCode="0.00E+00">
                  <c:v>933190000</c:v>
                </c:pt>
                <c:pt idx="1365" formatCode="0.00E+00">
                  <c:v>933190000</c:v>
                </c:pt>
                <c:pt idx="1366" formatCode="0.00E+00">
                  <c:v>933190000</c:v>
                </c:pt>
                <c:pt idx="1367" formatCode="0.00E+00">
                  <c:v>933190000</c:v>
                </c:pt>
                <c:pt idx="1368" formatCode="0.00E+00">
                  <c:v>933190000</c:v>
                </c:pt>
                <c:pt idx="1369" formatCode="0.00E+00">
                  <c:v>933190000</c:v>
                </c:pt>
                <c:pt idx="1370" formatCode="0.00E+00">
                  <c:v>933190000</c:v>
                </c:pt>
                <c:pt idx="1371" formatCode="0.00E+00">
                  <c:v>922880000</c:v>
                </c:pt>
                <c:pt idx="1372" formatCode="0.00E+00">
                  <c:v>922880000</c:v>
                </c:pt>
                <c:pt idx="1373" formatCode="0.00E+00">
                  <c:v>922880000</c:v>
                </c:pt>
                <c:pt idx="1374" formatCode="0.00E+00">
                  <c:v>922880000</c:v>
                </c:pt>
                <c:pt idx="1375" formatCode="0.00E+00">
                  <c:v>922880000</c:v>
                </c:pt>
                <c:pt idx="1376" formatCode="0.00E+00">
                  <c:v>922880000</c:v>
                </c:pt>
                <c:pt idx="1377" formatCode="0.00E+00">
                  <c:v>922880000</c:v>
                </c:pt>
                <c:pt idx="1378" formatCode="0.00E+00">
                  <c:v>922880000</c:v>
                </c:pt>
                <c:pt idx="1379" formatCode="0.00E+00">
                  <c:v>922880000</c:v>
                </c:pt>
                <c:pt idx="1380" formatCode="0.00E+00">
                  <c:v>922880000</c:v>
                </c:pt>
                <c:pt idx="1381" formatCode="0.00E+00">
                  <c:v>922880000</c:v>
                </c:pt>
                <c:pt idx="1382" formatCode="0.00E+00">
                  <c:v>922880000</c:v>
                </c:pt>
                <c:pt idx="1383" formatCode="0.00E+00">
                  <c:v>922880000</c:v>
                </c:pt>
                <c:pt idx="1384" formatCode="0.00E+00">
                  <c:v>922880000</c:v>
                </c:pt>
                <c:pt idx="1385" formatCode="0.00E+00">
                  <c:v>922880000</c:v>
                </c:pt>
                <c:pt idx="1386" formatCode="0.00E+00">
                  <c:v>922880000</c:v>
                </c:pt>
                <c:pt idx="1387" formatCode="0.00E+00">
                  <c:v>922880000</c:v>
                </c:pt>
                <c:pt idx="1388" formatCode="0.00E+00">
                  <c:v>915210000</c:v>
                </c:pt>
                <c:pt idx="1389" formatCode="0.00E+00">
                  <c:v>915210000</c:v>
                </c:pt>
                <c:pt idx="1390" formatCode="0.00E+00">
                  <c:v>915210000</c:v>
                </c:pt>
                <c:pt idx="1391" formatCode="0.00E+00">
                  <c:v>915210000</c:v>
                </c:pt>
                <c:pt idx="1392" formatCode="0.00E+00">
                  <c:v>915210000</c:v>
                </c:pt>
                <c:pt idx="1393" formatCode="0.00E+00">
                  <c:v>915210000</c:v>
                </c:pt>
                <c:pt idx="1394" formatCode="0.00E+00">
                  <c:v>915210000</c:v>
                </c:pt>
                <c:pt idx="1395" formatCode="0.00E+00">
                  <c:v>915210000</c:v>
                </c:pt>
                <c:pt idx="1396" formatCode="0.00E+00">
                  <c:v>915210000</c:v>
                </c:pt>
                <c:pt idx="1397" formatCode="0.00E+00">
                  <c:v>915210000</c:v>
                </c:pt>
                <c:pt idx="1398" formatCode="0.00E+00">
                  <c:v>915210000</c:v>
                </c:pt>
                <c:pt idx="1399" formatCode="0.00E+00">
                  <c:v>915210000</c:v>
                </c:pt>
                <c:pt idx="1400" formatCode="0.00E+00">
                  <c:v>915210000</c:v>
                </c:pt>
                <c:pt idx="1401" formatCode="0.00E+00">
                  <c:v>915210000</c:v>
                </c:pt>
                <c:pt idx="1402" formatCode="0.00E+00">
                  <c:v>915210000</c:v>
                </c:pt>
                <c:pt idx="1403" formatCode="0.00E+00">
                  <c:v>915210000</c:v>
                </c:pt>
                <c:pt idx="1404" formatCode="0.00E+00">
                  <c:v>915210000</c:v>
                </c:pt>
                <c:pt idx="1405" formatCode="0.00E+00">
                  <c:v>915210000</c:v>
                </c:pt>
                <c:pt idx="1406" formatCode="0.00E+00">
                  <c:v>915210000</c:v>
                </c:pt>
                <c:pt idx="1407" formatCode="0.00E+00">
                  <c:v>915210000</c:v>
                </c:pt>
                <c:pt idx="1408" formatCode="0.00E+00">
                  <c:v>915210000</c:v>
                </c:pt>
                <c:pt idx="1409" formatCode="0.00E+00">
                  <c:v>915210000</c:v>
                </c:pt>
                <c:pt idx="1410" formatCode="0.00E+00">
                  <c:v>915210000</c:v>
                </c:pt>
                <c:pt idx="1411" formatCode="0.00E+00">
                  <c:v>915210000</c:v>
                </c:pt>
                <c:pt idx="1412" formatCode="0.00E+00">
                  <c:v>915210000</c:v>
                </c:pt>
                <c:pt idx="1413" formatCode="0.00E+00">
                  <c:v>915210000</c:v>
                </c:pt>
                <c:pt idx="1414" formatCode="0.00E+00">
                  <c:v>915210000</c:v>
                </c:pt>
                <c:pt idx="1415" formatCode="0.00E+00">
                  <c:v>915210000</c:v>
                </c:pt>
                <c:pt idx="1416" formatCode="0.00E+00">
                  <c:v>915210000</c:v>
                </c:pt>
                <c:pt idx="1417" formatCode="0.00E+00">
                  <c:v>915210000</c:v>
                </c:pt>
                <c:pt idx="1418" formatCode="0.00E+00">
                  <c:v>915210000</c:v>
                </c:pt>
                <c:pt idx="1419" formatCode="0.00E+00">
                  <c:v>915210000</c:v>
                </c:pt>
                <c:pt idx="1420" formatCode="0.00E+00">
                  <c:v>915210000</c:v>
                </c:pt>
                <c:pt idx="1421" formatCode="0.00E+00">
                  <c:v>915210000</c:v>
                </c:pt>
                <c:pt idx="1422" formatCode="0.00E+00">
                  <c:v>915210000</c:v>
                </c:pt>
                <c:pt idx="1423" formatCode="0.00E+00">
                  <c:v>915210000</c:v>
                </c:pt>
                <c:pt idx="1424" formatCode="0.00E+00">
                  <c:v>915210000</c:v>
                </c:pt>
                <c:pt idx="1425" formatCode="0.00E+00">
                  <c:v>915210000</c:v>
                </c:pt>
                <c:pt idx="1426" formatCode="0.00E+00">
                  <c:v>915210000</c:v>
                </c:pt>
                <c:pt idx="1427" formatCode="0.00E+00">
                  <c:v>915210000</c:v>
                </c:pt>
                <c:pt idx="1428" formatCode="0.00E+00">
                  <c:v>915210000</c:v>
                </c:pt>
                <c:pt idx="1429" formatCode="0.00E+00">
                  <c:v>915210000</c:v>
                </c:pt>
                <c:pt idx="1430" formatCode="0.00E+00">
                  <c:v>915210000</c:v>
                </c:pt>
                <c:pt idx="1431" formatCode="0.00E+00">
                  <c:v>915210000</c:v>
                </c:pt>
                <c:pt idx="1432" formatCode="0.00E+00">
                  <c:v>915210000</c:v>
                </c:pt>
                <c:pt idx="1433" formatCode="0.00E+00">
                  <c:v>915210000</c:v>
                </c:pt>
                <c:pt idx="1434" formatCode="0.00E+00">
                  <c:v>915210000</c:v>
                </c:pt>
                <c:pt idx="1435" formatCode="0.00E+00">
                  <c:v>915210000</c:v>
                </c:pt>
                <c:pt idx="1436" formatCode="0.00E+00">
                  <c:v>915210000</c:v>
                </c:pt>
                <c:pt idx="1437" formatCode="0.00E+00">
                  <c:v>915210000</c:v>
                </c:pt>
                <c:pt idx="1438" formatCode="0.00E+00">
                  <c:v>915210000</c:v>
                </c:pt>
                <c:pt idx="1439" formatCode="0.00E+00">
                  <c:v>915210000</c:v>
                </c:pt>
                <c:pt idx="1440" formatCode="0.00E+00">
                  <c:v>915210000</c:v>
                </c:pt>
                <c:pt idx="1441" formatCode="0.00E+00">
                  <c:v>915210000</c:v>
                </c:pt>
                <c:pt idx="1442" formatCode="0.00E+00">
                  <c:v>915210000</c:v>
                </c:pt>
                <c:pt idx="1443" formatCode="0.00E+00">
                  <c:v>915210000</c:v>
                </c:pt>
                <c:pt idx="1444" formatCode="0.00E+00">
                  <c:v>915210000</c:v>
                </c:pt>
                <c:pt idx="1445" formatCode="0.00E+00">
                  <c:v>915210000</c:v>
                </c:pt>
                <c:pt idx="1446" formatCode="0.00E+00">
                  <c:v>915210000</c:v>
                </c:pt>
                <c:pt idx="1447" formatCode="0.00E+00">
                  <c:v>915210000</c:v>
                </c:pt>
                <c:pt idx="1448" formatCode="0.00E+00">
                  <c:v>915210000</c:v>
                </c:pt>
                <c:pt idx="1449" formatCode="0.00E+00">
                  <c:v>915210000</c:v>
                </c:pt>
                <c:pt idx="1450" formatCode="0.00E+00">
                  <c:v>915210000</c:v>
                </c:pt>
                <c:pt idx="1451" formatCode="0.00E+00">
                  <c:v>905500000</c:v>
                </c:pt>
                <c:pt idx="1452" formatCode="0.00E+00">
                  <c:v>905500000</c:v>
                </c:pt>
                <c:pt idx="1453" formatCode="0.00E+00">
                  <c:v>905500000</c:v>
                </c:pt>
                <c:pt idx="1454" formatCode="0.00E+00">
                  <c:v>905500000</c:v>
                </c:pt>
                <c:pt idx="1455" formatCode="0.00E+00">
                  <c:v>905500000</c:v>
                </c:pt>
                <c:pt idx="1456" formatCode="0.00E+00">
                  <c:v>905500000</c:v>
                </c:pt>
                <c:pt idx="1457" formatCode="0.00E+00">
                  <c:v>896970000</c:v>
                </c:pt>
                <c:pt idx="1458" formatCode="0.00E+00">
                  <c:v>896970000</c:v>
                </c:pt>
                <c:pt idx="1459" formatCode="0.00E+00">
                  <c:v>896970000</c:v>
                </c:pt>
                <c:pt idx="1460" formatCode="0.00E+00">
                  <c:v>896970000</c:v>
                </c:pt>
                <c:pt idx="1461" formatCode="0.00E+00">
                  <c:v>896970000</c:v>
                </c:pt>
                <c:pt idx="1462" formatCode="0.00E+00">
                  <c:v>896970000</c:v>
                </c:pt>
                <c:pt idx="1463" formatCode="0.00E+00">
                  <c:v>896970000</c:v>
                </c:pt>
                <c:pt idx="1464" formatCode="0.00E+00">
                  <c:v>896970000</c:v>
                </c:pt>
                <c:pt idx="1465" formatCode="0.00E+00">
                  <c:v>896970000</c:v>
                </c:pt>
                <c:pt idx="1466" formatCode="0.00E+00">
                  <c:v>896970000</c:v>
                </c:pt>
                <c:pt idx="1467" formatCode="0.00E+00">
                  <c:v>896970000</c:v>
                </c:pt>
                <c:pt idx="1468" formatCode="0.00E+00">
                  <c:v>896970000</c:v>
                </c:pt>
                <c:pt idx="1469" formatCode="0.00E+00">
                  <c:v>896970000</c:v>
                </c:pt>
                <c:pt idx="1470" formatCode="0.00E+00">
                  <c:v>896970000</c:v>
                </c:pt>
                <c:pt idx="1471" formatCode="0.00E+00">
                  <c:v>896970000</c:v>
                </c:pt>
                <c:pt idx="1472" formatCode="0.00E+00">
                  <c:v>896970000</c:v>
                </c:pt>
                <c:pt idx="1473" formatCode="0.00E+00">
                  <c:v>896970000</c:v>
                </c:pt>
                <c:pt idx="1474" formatCode="0.00E+00">
                  <c:v>896970000</c:v>
                </c:pt>
                <c:pt idx="1475" formatCode="0.00E+00">
                  <c:v>896970000</c:v>
                </c:pt>
                <c:pt idx="1476" formatCode="0.00E+00">
                  <c:v>896970000</c:v>
                </c:pt>
                <c:pt idx="1477" formatCode="0.00E+00">
                  <c:v>896970000</c:v>
                </c:pt>
                <c:pt idx="1478" formatCode="0.00E+00">
                  <c:v>896970000</c:v>
                </c:pt>
                <c:pt idx="1479" formatCode="0.00E+00">
                  <c:v>896970000</c:v>
                </c:pt>
                <c:pt idx="1480" formatCode="0.00E+00">
                  <c:v>896970000</c:v>
                </c:pt>
                <c:pt idx="1481" formatCode="0.00E+00">
                  <c:v>896970000</c:v>
                </c:pt>
                <c:pt idx="1482" formatCode="0.00E+00">
                  <c:v>896970000</c:v>
                </c:pt>
                <c:pt idx="1483" formatCode="0.00E+00">
                  <c:v>896970000</c:v>
                </c:pt>
                <c:pt idx="1484" formatCode="0.00E+00">
                  <c:v>896970000</c:v>
                </c:pt>
                <c:pt idx="1485" formatCode="0.00E+00">
                  <c:v>896970000</c:v>
                </c:pt>
                <c:pt idx="1486" formatCode="0.00E+00">
                  <c:v>896970000</c:v>
                </c:pt>
                <c:pt idx="1487" formatCode="0.00E+00">
                  <c:v>896970000</c:v>
                </c:pt>
                <c:pt idx="1488" formatCode="0.00E+00">
                  <c:v>896970000</c:v>
                </c:pt>
                <c:pt idx="1489" formatCode="0.00E+00">
                  <c:v>896970000</c:v>
                </c:pt>
                <c:pt idx="1490" formatCode="0.00E+00">
                  <c:v>896970000</c:v>
                </c:pt>
                <c:pt idx="1491" formatCode="0.00E+00">
                  <c:v>896970000</c:v>
                </c:pt>
                <c:pt idx="1492" formatCode="0.00E+00">
                  <c:v>896970000</c:v>
                </c:pt>
                <c:pt idx="1493" formatCode="0.00E+00">
                  <c:v>896970000</c:v>
                </c:pt>
                <c:pt idx="1494" formatCode="0.00E+00">
                  <c:v>896970000</c:v>
                </c:pt>
                <c:pt idx="1495" formatCode="0.00E+00">
                  <c:v>881530000</c:v>
                </c:pt>
                <c:pt idx="1496" formatCode="0.00E+00">
                  <c:v>881530000</c:v>
                </c:pt>
                <c:pt idx="1497" formatCode="0.00E+00">
                  <c:v>881530000</c:v>
                </c:pt>
                <c:pt idx="1498" formatCode="0.00E+00">
                  <c:v>881530000</c:v>
                </c:pt>
                <c:pt idx="1499" formatCode="0.00E+00">
                  <c:v>881530000</c:v>
                </c:pt>
                <c:pt idx="1500" formatCode="0.00E+00">
                  <c:v>881530000</c:v>
                </c:pt>
                <c:pt idx="1501" formatCode="0.00E+00">
                  <c:v>881530000</c:v>
                </c:pt>
                <c:pt idx="1502" formatCode="0.00E+00">
                  <c:v>881530000</c:v>
                </c:pt>
                <c:pt idx="1503" formatCode="0.00E+00">
                  <c:v>881530000</c:v>
                </c:pt>
                <c:pt idx="1504" formatCode="0.00E+00">
                  <c:v>881530000</c:v>
                </c:pt>
                <c:pt idx="1505" formatCode="0.00E+00">
                  <c:v>881530000</c:v>
                </c:pt>
                <c:pt idx="1506" formatCode="0.00E+00">
                  <c:v>881530000</c:v>
                </c:pt>
                <c:pt idx="1507" formatCode="0.00E+00">
                  <c:v>881530000</c:v>
                </c:pt>
                <c:pt idx="1508" formatCode="0.00E+00">
                  <c:v>881530000</c:v>
                </c:pt>
                <c:pt idx="1509" formatCode="0.00E+00">
                  <c:v>881530000</c:v>
                </c:pt>
                <c:pt idx="1510" formatCode="0.00E+00">
                  <c:v>881530000</c:v>
                </c:pt>
                <c:pt idx="1511" formatCode="0.00E+00">
                  <c:v>881530000</c:v>
                </c:pt>
                <c:pt idx="1512" formatCode="0.00E+00">
                  <c:v>881530000</c:v>
                </c:pt>
                <c:pt idx="1513" formatCode="0.00E+00">
                  <c:v>881530000</c:v>
                </c:pt>
                <c:pt idx="1514" formatCode="0.00E+00">
                  <c:v>881530000</c:v>
                </c:pt>
                <c:pt idx="1515" formatCode="0.00E+00">
                  <c:v>881530000</c:v>
                </c:pt>
                <c:pt idx="1516" formatCode="0.00E+00">
                  <c:v>881530000</c:v>
                </c:pt>
                <c:pt idx="1517" formatCode="0.00E+00">
                  <c:v>881530000</c:v>
                </c:pt>
                <c:pt idx="1518" formatCode="0.00E+00">
                  <c:v>881530000</c:v>
                </c:pt>
                <c:pt idx="1519" formatCode="0.00E+00">
                  <c:v>881530000</c:v>
                </c:pt>
                <c:pt idx="1520" formatCode="0.00E+00">
                  <c:v>881530000</c:v>
                </c:pt>
                <c:pt idx="1521" formatCode="0.00E+00">
                  <c:v>881530000</c:v>
                </c:pt>
                <c:pt idx="1522" formatCode="0.00E+00">
                  <c:v>881530000</c:v>
                </c:pt>
                <c:pt idx="1523" formatCode="0.00E+00">
                  <c:v>881530000</c:v>
                </c:pt>
                <c:pt idx="1524" formatCode="0.00E+00">
                  <c:v>881530000</c:v>
                </c:pt>
                <c:pt idx="1525" formatCode="0.00E+00">
                  <c:v>881530000</c:v>
                </c:pt>
                <c:pt idx="1526" formatCode="0.00E+00">
                  <c:v>881530000</c:v>
                </c:pt>
                <c:pt idx="1527" formatCode="0.00E+00">
                  <c:v>881530000</c:v>
                </c:pt>
                <c:pt idx="1528" formatCode="0.00E+00">
                  <c:v>881530000</c:v>
                </c:pt>
                <c:pt idx="1529" formatCode="0.00E+00">
                  <c:v>881530000</c:v>
                </c:pt>
                <c:pt idx="1530" formatCode="0.00E+00">
                  <c:v>881530000</c:v>
                </c:pt>
                <c:pt idx="1531" formatCode="0.00E+00">
                  <c:v>881530000</c:v>
                </c:pt>
                <c:pt idx="1532" formatCode="0.00E+00">
                  <c:v>881530000</c:v>
                </c:pt>
                <c:pt idx="1533" formatCode="0.00E+00">
                  <c:v>881530000</c:v>
                </c:pt>
                <c:pt idx="1534" formatCode="0.00E+00">
                  <c:v>881530000</c:v>
                </c:pt>
                <c:pt idx="1535" formatCode="0.00E+00">
                  <c:v>881530000</c:v>
                </c:pt>
                <c:pt idx="1536" formatCode="0.00E+00">
                  <c:v>881530000</c:v>
                </c:pt>
                <c:pt idx="1537" formatCode="0.00E+00">
                  <c:v>881530000</c:v>
                </c:pt>
                <c:pt idx="1538" formatCode="0.00E+00">
                  <c:v>881530000</c:v>
                </c:pt>
                <c:pt idx="1539" formatCode="0.00E+00">
                  <c:v>881530000</c:v>
                </c:pt>
                <c:pt idx="1540" formatCode="0.00E+00">
                  <c:v>881530000</c:v>
                </c:pt>
                <c:pt idx="1541" formatCode="0.00E+00">
                  <c:v>881530000</c:v>
                </c:pt>
                <c:pt idx="1542" formatCode="0.00E+00">
                  <c:v>881530000</c:v>
                </c:pt>
                <c:pt idx="1543" formatCode="0.00E+00">
                  <c:v>881530000</c:v>
                </c:pt>
                <c:pt idx="1544" formatCode="0.00E+00">
                  <c:v>881530000</c:v>
                </c:pt>
                <c:pt idx="1545" formatCode="0.00E+00">
                  <c:v>881530000</c:v>
                </c:pt>
                <c:pt idx="1546" formatCode="0.00E+00">
                  <c:v>881530000</c:v>
                </c:pt>
                <c:pt idx="1547" formatCode="0.00E+00">
                  <c:v>881530000</c:v>
                </c:pt>
                <c:pt idx="1548" formatCode="0.00E+00">
                  <c:v>881530000</c:v>
                </c:pt>
                <c:pt idx="1549" formatCode="0.00E+00">
                  <c:v>881530000</c:v>
                </c:pt>
                <c:pt idx="1550" formatCode="0.00E+00">
                  <c:v>881530000</c:v>
                </c:pt>
                <c:pt idx="1551" formatCode="0.00E+00">
                  <c:v>881530000</c:v>
                </c:pt>
                <c:pt idx="1552" formatCode="0.00E+00">
                  <c:v>881530000</c:v>
                </c:pt>
                <c:pt idx="1553" formatCode="0.00E+00">
                  <c:v>881530000</c:v>
                </c:pt>
                <c:pt idx="1554" formatCode="0.00E+00">
                  <c:v>881530000</c:v>
                </c:pt>
                <c:pt idx="1555" formatCode="0.00E+00">
                  <c:v>881530000</c:v>
                </c:pt>
                <c:pt idx="1556" formatCode="0.00E+00">
                  <c:v>881530000</c:v>
                </c:pt>
                <c:pt idx="1557" formatCode="0.00E+00">
                  <c:v>881530000</c:v>
                </c:pt>
                <c:pt idx="1558" formatCode="0.00E+00">
                  <c:v>881530000</c:v>
                </c:pt>
                <c:pt idx="1559" formatCode="0.00E+00">
                  <c:v>881530000</c:v>
                </c:pt>
                <c:pt idx="1560" formatCode="0.00E+00">
                  <c:v>881530000</c:v>
                </c:pt>
                <c:pt idx="1561" formatCode="0.00E+00">
                  <c:v>881530000</c:v>
                </c:pt>
                <c:pt idx="1562" formatCode="0.00E+00">
                  <c:v>872320000</c:v>
                </c:pt>
                <c:pt idx="1563" formatCode="0.00E+00">
                  <c:v>872320000</c:v>
                </c:pt>
                <c:pt idx="1564" formatCode="0.00E+00">
                  <c:v>872320000</c:v>
                </c:pt>
                <c:pt idx="1565" formatCode="0.00E+00">
                  <c:v>872320000</c:v>
                </c:pt>
                <c:pt idx="1566" formatCode="0.00E+00">
                  <c:v>872320000</c:v>
                </c:pt>
                <c:pt idx="1567" formatCode="0.00E+00">
                  <c:v>872320000</c:v>
                </c:pt>
                <c:pt idx="1568" formatCode="0.00E+00">
                  <c:v>872320000</c:v>
                </c:pt>
                <c:pt idx="1569" formatCode="0.00E+00">
                  <c:v>872320000</c:v>
                </c:pt>
                <c:pt idx="1570" formatCode="0.00E+00">
                  <c:v>872320000</c:v>
                </c:pt>
                <c:pt idx="1571" formatCode="0.00E+00">
                  <c:v>872320000</c:v>
                </c:pt>
                <c:pt idx="1572" formatCode="0.00E+00">
                  <c:v>872320000</c:v>
                </c:pt>
                <c:pt idx="1573" formatCode="0.00E+00">
                  <c:v>872320000</c:v>
                </c:pt>
                <c:pt idx="1574" formatCode="0.00E+00">
                  <c:v>872320000</c:v>
                </c:pt>
                <c:pt idx="1575" formatCode="0.00E+00">
                  <c:v>872320000</c:v>
                </c:pt>
                <c:pt idx="1576" formatCode="0.00E+00">
                  <c:v>872320000</c:v>
                </c:pt>
                <c:pt idx="1577" formatCode="0.00E+00">
                  <c:v>872320000</c:v>
                </c:pt>
                <c:pt idx="1578" formatCode="0.00E+00">
                  <c:v>872320000</c:v>
                </c:pt>
                <c:pt idx="1579" formatCode="0.00E+00">
                  <c:v>872320000</c:v>
                </c:pt>
                <c:pt idx="1580" formatCode="0.00E+00">
                  <c:v>872320000</c:v>
                </c:pt>
                <c:pt idx="1581" formatCode="0.00E+00">
                  <c:v>872320000</c:v>
                </c:pt>
                <c:pt idx="1582" formatCode="0.00E+00">
                  <c:v>871340000</c:v>
                </c:pt>
                <c:pt idx="1583" formatCode="0.00E+00">
                  <c:v>863710000</c:v>
                </c:pt>
                <c:pt idx="1584" formatCode="0.00E+00">
                  <c:v>863710000</c:v>
                </c:pt>
                <c:pt idx="1585" formatCode="0.00E+00">
                  <c:v>863710000</c:v>
                </c:pt>
                <c:pt idx="1586" formatCode="0.00E+00">
                  <c:v>863710000</c:v>
                </c:pt>
                <c:pt idx="1587" formatCode="0.00E+00">
                  <c:v>863710000</c:v>
                </c:pt>
                <c:pt idx="1588" formatCode="0.00E+00">
                  <c:v>863710000</c:v>
                </c:pt>
                <c:pt idx="1589" formatCode="0.00E+00">
                  <c:v>863710000</c:v>
                </c:pt>
                <c:pt idx="1590" formatCode="0.00E+00">
                  <c:v>863710000</c:v>
                </c:pt>
                <c:pt idx="1591" formatCode="0.00E+00">
                  <c:v>863710000</c:v>
                </c:pt>
                <c:pt idx="1592" formatCode="0.00E+00">
                  <c:v>863710000</c:v>
                </c:pt>
                <c:pt idx="1593" formatCode="0.00E+00">
                  <c:v>863710000</c:v>
                </c:pt>
                <c:pt idx="1594" formatCode="0.00E+00">
                  <c:v>863710000</c:v>
                </c:pt>
                <c:pt idx="1595" formatCode="0.00E+00">
                  <c:v>863710000</c:v>
                </c:pt>
                <c:pt idx="1596" formatCode="0.00E+00">
                  <c:v>863710000</c:v>
                </c:pt>
                <c:pt idx="1597" formatCode="0.00E+00">
                  <c:v>863710000</c:v>
                </c:pt>
                <c:pt idx="1598" formatCode="0.00E+00">
                  <c:v>863710000</c:v>
                </c:pt>
                <c:pt idx="1599" formatCode="0.00E+00">
                  <c:v>852630000</c:v>
                </c:pt>
                <c:pt idx="1600" formatCode="0.00E+00">
                  <c:v>852630000</c:v>
                </c:pt>
                <c:pt idx="1601" formatCode="0.00E+00">
                  <c:v>852630000</c:v>
                </c:pt>
                <c:pt idx="1602" formatCode="0.00E+00">
                  <c:v>852630000</c:v>
                </c:pt>
                <c:pt idx="1603" formatCode="0.00E+00">
                  <c:v>852630000</c:v>
                </c:pt>
                <c:pt idx="1604" formatCode="0.00E+00">
                  <c:v>852630000</c:v>
                </c:pt>
                <c:pt idx="1605" formatCode="0.00E+00">
                  <c:v>852630000</c:v>
                </c:pt>
                <c:pt idx="1606" formatCode="0.00E+00">
                  <c:v>852630000</c:v>
                </c:pt>
                <c:pt idx="1607" formatCode="0.00E+00">
                  <c:v>852630000</c:v>
                </c:pt>
                <c:pt idx="1608" formatCode="0.00E+00">
                  <c:v>852630000</c:v>
                </c:pt>
                <c:pt idx="1609" formatCode="0.00E+00">
                  <c:v>852630000</c:v>
                </c:pt>
                <c:pt idx="1610" formatCode="0.00E+00">
                  <c:v>852630000</c:v>
                </c:pt>
                <c:pt idx="1611" formatCode="0.00E+00">
                  <c:v>852630000</c:v>
                </c:pt>
                <c:pt idx="1612" formatCode="0.00E+00">
                  <c:v>852630000</c:v>
                </c:pt>
                <c:pt idx="1613" formatCode="0.00E+00">
                  <c:v>852630000</c:v>
                </c:pt>
                <c:pt idx="1614" formatCode="0.00E+00">
                  <c:v>852630000</c:v>
                </c:pt>
                <c:pt idx="1615" formatCode="0.00E+00">
                  <c:v>851000000</c:v>
                </c:pt>
                <c:pt idx="1616" formatCode="0.00E+00">
                  <c:v>851000000</c:v>
                </c:pt>
                <c:pt idx="1617" formatCode="0.00E+00">
                  <c:v>851000000</c:v>
                </c:pt>
                <c:pt idx="1618" formatCode="0.00E+00">
                  <c:v>851000000</c:v>
                </c:pt>
                <c:pt idx="1619" formatCode="0.00E+00">
                  <c:v>851000000</c:v>
                </c:pt>
                <c:pt idx="1620" formatCode="0.00E+00">
                  <c:v>851000000</c:v>
                </c:pt>
                <c:pt idx="1621" formatCode="0.00E+00">
                  <c:v>851000000</c:v>
                </c:pt>
                <c:pt idx="1622" formatCode="0.00E+00">
                  <c:v>851000000</c:v>
                </c:pt>
                <c:pt idx="1623" formatCode="0.00E+00">
                  <c:v>851000000</c:v>
                </c:pt>
                <c:pt idx="1624" formatCode="0.00E+00">
                  <c:v>851000000</c:v>
                </c:pt>
                <c:pt idx="1625" formatCode="0.00E+00">
                  <c:v>851000000</c:v>
                </c:pt>
                <c:pt idx="1626" formatCode="0.00E+00">
                  <c:v>851000000</c:v>
                </c:pt>
                <c:pt idx="1627" formatCode="0.00E+00">
                  <c:v>851000000</c:v>
                </c:pt>
                <c:pt idx="1628" formatCode="0.00E+00">
                  <c:v>851000000</c:v>
                </c:pt>
                <c:pt idx="1629" formatCode="0.00E+00">
                  <c:v>851000000</c:v>
                </c:pt>
                <c:pt idx="1630" formatCode="0.00E+00">
                  <c:v>851000000</c:v>
                </c:pt>
                <c:pt idx="1631" formatCode="0.00E+00">
                  <c:v>851000000</c:v>
                </c:pt>
                <c:pt idx="1632" formatCode="0.00E+00">
                  <c:v>851000000</c:v>
                </c:pt>
                <c:pt idx="1633" formatCode="0.00E+00">
                  <c:v>851000000</c:v>
                </c:pt>
                <c:pt idx="1634" formatCode="0.00E+00">
                  <c:v>843190000</c:v>
                </c:pt>
                <c:pt idx="1635" formatCode="0.00E+00">
                  <c:v>843190000</c:v>
                </c:pt>
                <c:pt idx="1636" formatCode="0.00E+00">
                  <c:v>843190000</c:v>
                </c:pt>
                <c:pt idx="1637" formatCode="0.00E+00">
                  <c:v>843190000</c:v>
                </c:pt>
                <c:pt idx="1638" formatCode="0.00E+00">
                  <c:v>843190000</c:v>
                </c:pt>
                <c:pt idx="1639" formatCode="0.00E+00">
                  <c:v>843190000</c:v>
                </c:pt>
                <c:pt idx="1640" formatCode="0.00E+00">
                  <c:v>843190000</c:v>
                </c:pt>
                <c:pt idx="1641" formatCode="0.00E+00">
                  <c:v>843190000</c:v>
                </c:pt>
                <c:pt idx="1642" formatCode="0.00E+00">
                  <c:v>843190000</c:v>
                </c:pt>
                <c:pt idx="1643" formatCode="0.00E+00">
                  <c:v>843190000</c:v>
                </c:pt>
                <c:pt idx="1644" formatCode="0.00E+00">
                  <c:v>843190000</c:v>
                </c:pt>
                <c:pt idx="1645" formatCode="0.00E+00">
                  <c:v>843190000</c:v>
                </c:pt>
                <c:pt idx="1646" formatCode="0.00E+00">
                  <c:v>843190000</c:v>
                </c:pt>
                <c:pt idx="1647" formatCode="0.00E+00">
                  <c:v>843190000</c:v>
                </c:pt>
                <c:pt idx="1648" formatCode="0.00E+00">
                  <c:v>843190000</c:v>
                </c:pt>
                <c:pt idx="1649" formatCode="0.00E+00">
                  <c:v>843190000</c:v>
                </c:pt>
                <c:pt idx="1650" formatCode="0.00E+00">
                  <c:v>843190000</c:v>
                </c:pt>
                <c:pt idx="1651" formatCode="0.00E+00">
                  <c:v>843190000</c:v>
                </c:pt>
                <c:pt idx="1652" formatCode="0.00E+00">
                  <c:v>843190000</c:v>
                </c:pt>
                <c:pt idx="1653" formatCode="0.00E+00">
                  <c:v>843190000</c:v>
                </c:pt>
                <c:pt idx="1654" formatCode="0.00E+00">
                  <c:v>843190000</c:v>
                </c:pt>
                <c:pt idx="1655" formatCode="0.00E+00">
                  <c:v>843190000</c:v>
                </c:pt>
                <c:pt idx="1656" formatCode="0.00E+00">
                  <c:v>843190000</c:v>
                </c:pt>
                <c:pt idx="1657" formatCode="0.00E+00">
                  <c:v>843190000</c:v>
                </c:pt>
                <c:pt idx="1658" formatCode="0.00E+00">
                  <c:v>843190000</c:v>
                </c:pt>
                <c:pt idx="1659" formatCode="0.00E+00">
                  <c:v>843190000</c:v>
                </c:pt>
                <c:pt idx="1660" formatCode="0.00E+00">
                  <c:v>843190000</c:v>
                </c:pt>
                <c:pt idx="1661" formatCode="0.00E+00">
                  <c:v>843190000</c:v>
                </c:pt>
                <c:pt idx="1662" formatCode="0.00E+00">
                  <c:v>843190000</c:v>
                </c:pt>
                <c:pt idx="1663" formatCode="0.00E+00">
                  <c:v>843190000</c:v>
                </c:pt>
                <c:pt idx="1664" formatCode="0.00E+00">
                  <c:v>843190000</c:v>
                </c:pt>
                <c:pt idx="1665" formatCode="0.00E+00">
                  <c:v>843190000</c:v>
                </c:pt>
                <c:pt idx="1666" formatCode="0.00E+00">
                  <c:v>843190000</c:v>
                </c:pt>
                <c:pt idx="1667" formatCode="0.00E+00">
                  <c:v>843190000</c:v>
                </c:pt>
                <c:pt idx="1668" formatCode="0.00E+00">
                  <c:v>843190000</c:v>
                </c:pt>
                <c:pt idx="1669" formatCode="0.00E+00">
                  <c:v>843190000</c:v>
                </c:pt>
                <c:pt idx="1670" formatCode="0.00E+00">
                  <c:v>843190000</c:v>
                </c:pt>
                <c:pt idx="1671" formatCode="0.00E+00">
                  <c:v>843190000</c:v>
                </c:pt>
                <c:pt idx="1672" formatCode="0.00E+00">
                  <c:v>843190000</c:v>
                </c:pt>
                <c:pt idx="1673" formatCode="0.00E+00">
                  <c:v>843190000</c:v>
                </c:pt>
                <c:pt idx="1674" formatCode="0.00E+00">
                  <c:v>843190000</c:v>
                </c:pt>
                <c:pt idx="1675" formatCode="0.00E+00">
                  <c:v>843190000</c:v>
                </c:pt>
                <c:pt idx="1676" formatCode="0.00E+00">
                  <c:v>843190000</c:v>
                </c:pt>
                <c:pt idx="1677" formatCode="0.00E+00">
                  <c:v>818220000</c:v>
                </c:pt>
                <c:pt idx="1678" formatCode="0.00E+00">
                  <c:v>818220000</c:v>
                </c:pt>
                <c:pt idx="1679" formatCode="0.00E+00">
                  <c:v>818220000</c:v>
                </c:pt>
                <c:pt idx="1680" formatCode="0.00E+00">
                  <c:v>818220000</c:v>
                </c:pt>
                <c:pt idx="1681" formatCode="0.00E+00">
                  <c:v>818220000</c:v>
                </c:pt>
                <c:pt idx="1682" formatCode="0.00E+00">
                  <c:v>818220000</c:v>
                </c:pt>
                <c:pt idx="1683" formatCode="0.00E+00">
                  <c:v>818220000</c:v>
                </c:pt>
                <c:pt idx="1684" formatCode="0.00E+00">
                  <c:v>818220000</c:v>
                </c:pt>
                <c:pt idx="1685" formatCode="0.00E+00">
                  <c:v>818220000</c:v>
                </c:pt>
                <c:pt idx="1686" formatCode="0.00E+00">
                  <c:v>818220000</c:v>
                </c:pt>
                <c:pt idx="1687" formatCode="0.00E+00">
                  <c:v>818220000</c:v>
                </c:pt>
                <c:pt idx="1688" formatCode="0.00E+00">
                  <c:v>818220000</c:v>
                </c:pt>
                <c:pt idx="1689" formatCode="0.00E+00">
                  <c:v>818220000</c:v>
                </c:pt>
                <c:pt idx="1690" formatCode="0.00E+00">
                  <c:v>818220000</c:v>
                </c:pt>
                <c:pt idx="1691" formatCode="0.00E+00">
                  <c:v>818220000</c:v>
                </c:pt>
                <c:pt idx="1692" formatCode="0.00E+00">
                  <c:v>818220000</c:v>
                </c:pt>
                <c:pt idx="1693" formatCode="0.00E+00">
                  <c:v>818220000</c:v>
                </c:pt>
                <c:pt idx="1694" formatCode="0.00E+00">
                  <c:v>818220000</c:v>
                </c:pt>
                <c:pt idx="1695" formatCode="0.00E+00">
                  <c:v>818220000</c:v>
                </c:pt>
                <c:pt idx="1696" formatCode="0.00E+00">
                  <c:v>818220000</c:v>
                </c:pt>
                <c:pt idx="1697" formatCode="0.00E+00">
                  <c:v>818220000</c:v>
                </c:pt>
                <c:pt idx="1698" formatCode="0.00E+00">
                  <c:v>818220000</c:v>
                </c:pt>
                <c:pt idx="1699" formatCode="0.00E+00">
                  <c:v>818220000</c:v>
                </c:pt>
                <c:pt idx="1700" formatCode="0.00E+00">
                  <c:v>818220000</c:v>
                </c:pt>
                <c:pt idx="1701" formatCode="0.00E+00">
                  <c:v>818220000</c:v>
                </c:pt>
                <c:pt idx="1702" formatCode="0.00E+00">
                  <c:v>818220000</c:v>
                </c:pt>
                <c:pt idx="1703" formatCode="0.00E+00">
                  <c:v>818220000</c:v>
                </c:pt>
                <c:pt idx="1704" formatCode="0.00E+00">
                  <c:v>818220000</c:v>
                </c:pt>
                <c:pt idx="1705" formatCode="0.00E+00">
                  <c:v>818220000</c:v>
                </c:pt>
                <c:pt idx="1706" formatCode="0.00E+00">
                  <c:v>818220000</c:v>
                </c:pt>
                <c:pt idx="1707" formatCode="0.00E+00">
                  <c:v>818220000</c:v>
                </c:pt>
                <c:pt idx="1708" formatCode="0.00E+00">
                  <c:v>818220000</c:v>
                </c:pt>
                <c:pt idx="1709" formatCode="0.00E+00">
                  <c:v>818220000</c:v>
                </c:pt>
                <c:pt idx="1710" formatCode="0.00E+00">
                  <c:v>818220000</c:v>
                </c:pt>
                <c:pt idx="1711" formatCode="0.00E+00">
                  <c:v>818220000</c:v>
                </c:pt>
                <c:pt idx="1712" formatCode="0.00E+00">
                  <c:v>818220000</c:v>
                </c:pt>
                <c:pt idx="1713" formatCode="0.00E+00">
                  <c:v>818220000</c:v>
                </c:pt>
                <c:pt idx="1714" formatCode="0.00E+00">
                  <c:v>818220000</c:v>
                </c:pt>
                <c:pt idx="1715" formatCode="0.00E+00">
                  <c:v>818220000</c:v>
                </c:pt>
                <c:pt idx="1716" formatCode="0.00E+00">
                  <c:v>818220000</c:v>
                </c:pt>
                <c:pt idx="1717" formatCode="0.00E+00">
                  <c:v>818220000</c:v>
                </c:pt>
                <c:pt idx="1718" formatCode="0.00E+00">
                  <c:v>818220000</c:v>
                </c:pt>
                <c:pt idx="1719" formatCode="0.00E+00">
                  <c:v>818220000</c:v>
                </c:pt>
                <c:pt idx="1720" formatCode="0.00E+00">
                  <c:v>818220000</c:v>
                </c:pt>
                <c:pt idx="1721" formatCode="0.00E+00">
                  <c:v>818220000</c:v>
                </c:pt>
                <c:pt idx="1722" formatCode="0.00E+00">
                  <c:v>818220000</c:v>
                </c:pt>
                <c:pt idx="1723" formatCode="0.00E+00">
                  <c:v>818220000</c:v>
                </c:pt>
                <c:pt idx="1724" formatCode="0.00E+00">
                  <c:v>818220000</c:v>
                </c:pt>
                <c:pt idx="1725" formatCode="0.00E+00">
                  <c:v>818220000</c:v>
                </c:pt>
                <c:pt idx="1726" formatCode="0.00E+00">
                  <c:v>818220000</c:v>
                </c:pt>
                <c:pt idx="1727" formatCode="0.00E+00">
                  <c:v>818220000</c:v>
                </c:pt>
                <c:pt idx="1728" formatCode="0.00E+00">
                  <c:v>811110000</c:v>
                </c:pt>
                <c:pt idx="1729" formatCode="0.00E+00">
                  <c:v>810090000</c:v>
                </c:pt>
                <c:pt idx="1730" formatCode="0.00E+00">
                  <c:v>810090000</c:v>
                </c:pt>
                <c:pt idx="1731" formatCode="0.00E+00">
                  <c:v>810090000</c:v>
                </c:pt>
                <c:pt idx="1732" formatCode="0.00E+00">
                  <c:v>810090000</c:v>
                </c:pt>
                <c:pt idx="1733" formatCode="0.00E+00">
                  <c:v>810090000</c:v>
                </c:pt>
                <c:pt idx="1734" formatCode="0.00E+00">
                  <c:v>810090000</c:v>
                </c:pt>
                <c:pt idx="1735" formatCode="0.00E+00">
                  <c:v>810090000</c:v>
                </c:pt>
                <c:pt idx="1736" formatCode="0.00E+00">
                  <c:v>810090000</c:v>
                </c:pt>
                <c:pt idx="1737" formatCode="0.00E+00">
                  <c:v>810090000</c:v>
                </c:pt>
                <c:pt idx="1738" formatCode="0.00E+00">
                  <c:v>810090000</c:v>
                </c:pt>
                <c:pt idx="1739" formatCode="0.00E+00">
                  <c:v>810090000</c:v>
                </c:pt>
                <c:pt idx="1740" formatCode="0.00E+00">
                  <c:v>810090000</c:v>
                </c:pt>
                <c:pt idx="1741" formatCode="0.00E+00">
                  <c:v>810090000</c:v>
                </c:pt>
                <c:pt idx="1742" formatCode="0.00E+00">
                  <c:v>810090000</c:v>
                </c:pt>
                <c:pt idx="1743" formatCode="0.00E+00">
                  <c:v>810090000</c:v>
                </c:pt>
                <c:pt idx="1744" formatCode="0.00E+00">
                  <c:v>810090000</c:v>
                </c:pt>
                <c:pt idx="1745" formatCode="0.00E+00">
                  <c:v>810090000</c:v>
                </c:pt>
                <c:pt idx="1746" formatCode="0.00E+00">
                  <c:v>810090000</c:v>
                </c:pt>
                <c:pt idx="1747" formatCode="0.00E+00">
                  <c:v>810090000</c:v>
                </c:pt>
                <c:pt idx="1748" formatCode="0.00E+00">
                  <c:v>810090000</c:v>
                </c:pt>
                <c:pt idx="1749" formatCode="0.00E+00">
                  <c:v>810090000</c:v>
                </c:pt>
                <c:pt idx="1750" formatCode="0.00E+00">
                  <c:v>810090000</c:v>
                </c:pt>
                <c:pt idx="1751" formatCode="0.00E+00">
                  <c:v>810090000</c:v>
                </c:pt>
                <c:pt idx="1752" formatCode="0.00E+00">
                  <c:v>810090000</c:v>
                </c:pt>
                <c:pt idx="1753" formatCode="0.00E+00">
                  <c:v>810090000</c:v>
                </c:pt>
                <c:pt idx="1754" formatCode="0.00E+00">
                  <c:v>810090000</c:v>
                </c:pt>
                <c:pt idx="1755" formatCode="0.00E+00">
                  <c:v>810090000</c:v>
                </c:pt>
                <c:pt idx="1756" formatCode="0.00E+00">
                  <c:v>810090000</c:v>
                </c:pt>
                <c:pt idx="1757" formatCode="0.00E+00">
                  <c:v>810090000</c:v>
                </c:pt>
                <c:pt idx="1758" formatCode="0.00E+00">
                  <c:v>810090000</c:v>
                </c:pt>
                <c:pt idx="1759" formatCode="0.00E+00">
                  <c:v>806020000</c:v>
                </c:pt>
                <c:pt idx="1760" formatCode="0.00E+00">
                  <c:v>806020000</c:v>
                </c:pt>
                <c:pt idx="1761" formatCode="0.00E+00">
                  <c:v>806020000</c:v>
                </c:pt>
                <c:pt idx="1762" formatCode="0.00E+00">
                  <c:v>806020000</c:v>
                </c:pt>
                <c:pt idx="1763" formatCode="0.00E+00">
                  <c:v>806020000</c:v>
                </c:pt>
                <c:pt idx="1764" formatCode="0.00E+00">
                  <c:v>806020000</c:v>
                </c:pt>
                <c:pt idx="1765" formatCode="0.00E+00">
                  <c:v>806020000</c:v>
                </c:pt>
                <c:pt idx="1766" formatCode="0.00E+00">
                  <c:v>806020000</c:v>
                </c:pt>
                <c:pt idx="1767" formatCode="0.00E+00">
                  <c:v>806020000</c:v>
                </c:pt>
                <c:pt idx="1768" formatCode="0.00E+00">
                  <c:v>806020000</c:v>
                </c:pt>
                <c:pt idx="1769" formatCode="0.00E+00">
                  <c:v>806020000</c:v>
                </c:pt>
                <c:pt idx="1770" formatCode="0.00E+00">
                  <c:v>806020000</c:v>
                </c:pt>
                <c:pt idx="1771" formatCode="0.00E+00">
                  <c:v>806020000</c:v>
                </c:pt>
                <c:pt idx="1772" formatCode="0.00E+00">
                  <c:v>806020000</c:v>
                </c:pt>
                <c:pt idx="1773" formatCode="0.00E+00">
                  <c:v>806020000</c:v>
                </c:pt>
                <c:pt idx="1774" formatCode="0.00E+00">
                  <c:v>806020000</c:v>
                </c:pt>
                <c:pt idx="1775" formatCode="0.00E+00">
                  <c:v>806020000</c:v>
                </c:pt>
                <c:pt idx="1776" formatCode="0.00E+00">
                  <c:v>806020000</c:v>
                </c:pt>
                <c:pt idx="1777" formatCode="0.00E+00">
                  <c:v>806020000</c:v>
                </c:pt>
                <c:pt idx="1778" formatCode="0.00E+00">
                  <c:v>806020000</c:v>
                </c:pt>
                <c:pt idx="1779" formatCode="0.00E+00">
                  <c:v>806020000</c:v>
                </c:pt>
                <c:pt idx="1780" formatCode="0.00E+00">
                  <c:v>806020000</c:v>
                </c:pt>
                <c:pt idx="1781" formatCode="0.00E+00">
                  <c:v>806020000</c:v>
                </c:pt>
                <c:pt idx="1782" formatCode="0.00E+00">
                  <c:v>806020000</c:v>
                </c:pt>
                <c:pt idx="1783" formatCode="0.00E+00">
                  <c:v>806020000</c:v>
                </c:pt>
                <c:pt idx="1784" formatCode="0.00E+00">
                  <c:v>806020000</c:v>
                </c:pt>
                <c:pt idx="1785" formatCode="0.00E+00">
                  <c:v>806020000</c:v>
                </c:pt>
                <c:pt idx="1786" formatCode="0.00E+00">
                  <c:v>806020000</c:v>
                </c:pt>
                <c:pt idx="1787" formatCode="0.00E+00">
                  <c:v>806020000</c:v>
                </c:pt>
                <c:pt idx="1788" formatCode="0.00E+00">
                  <c:v>806020000</c:v>
                </c:pt>
                <c:pt idx="1789" formatCode="0.00E+00">
                  <c:v>806020000</c:v>
                </c:pt>
                <c:pt idx="1790" formatCode="0.00E+00">
                  <c:v>806020000</c:v>
                </c:pt>
                <c:pt idx="1791" formatCode="0.00E+00">
                  <c:v>806020000</c:v>
                </c:pt>
                <c:pt idx="1792" formatCode="0.00E+00">
                  <c:v>806020000</c:v>
                </c:pt>
                <c:pt idx="1793" formatCode="0.00E+00">
                  <c:v>781550000</c:v>
                </c:pt>
                <c:pt idx="1794" formatCode="0.00E+00">
                  <c:v>781550000</c:v>
                </c:pt>
                <c:pt idx="1795" formatCode="0.00E+00">
                  <c:v>781550000</c:v>
                </c:pt>
                <c:pt idx="1796" formatCode="0.00E+00">
                  <c:v>781550000</c:v>
                </c:pt>
                <c:pt idx="1797" formatCode="0.00E+00">
                  <c:v>781550000</c:v>
                </c:pt>
                <c:pt idx="1798" formatCode="0.00E+00">
                  <c:v>781550000</c:v>
                </c:pt>
                <c:pt idx="1799" formatCode="0.00E+00">
                  <c:v>781550000</c:v>
                </c:pt>
                <c:pt idx="1800" formatCode="0.00E+00">
                  <c:v>781550000</c:v>
                </c:pt>
                <c:pt idx="1801" formatCode="0.00E+00">
                  <c:v>781550000</c:v>
                </c:pt>
                <c:pt idx="1802" formatCode="0.00E+00">
                  <c:v>781550000</c:v>
                </c:pt>
                <c:pt idx="1803" formatCode="0.00E+00">
                  <c:v>781550000</c:v>
                </c:pt>
                <c:pt idx="1804" formatCode="0.00E+00">
                  <c:v>781550000</c:v>
                </c:pt>
                <c:pt idx="1805" formatCode="0.00E+00">
                  <c:v>781550000</c:v>
                </c:pt>
                <c:pt idx="1806" formatCode="0.00E+00">
                  <c:v>781550000</c:v>
                </c:pt>
                <c:pt idx="1807" formatCode="0.00E+00">
                  <c:v>781550000</c:v>
                </c:pt>
                <c:pt idx="1808" formatCode="0.00E+00">
                  <c:v>781550000</c:v>
                </c:pt>
                <c:pt idx="1809" formatCode="0.00E+00">
                  <c:v>781550000</c:v>
                </c:pt>
                <c:pt idx="1810" formatCode="0.00E+00">
                  <c:v>781550000</c:v>
                </c:pt>
                <c:pt idx="1811" formatCode="0.00E+00">
                  <c:v>781550000</c:v>
                </c:pt>
                <c:pt idx="1812" formatCode="0.00E+00">
                  <c:v>781550000</c:v>
                </c:pt>
                <c:pt idx="1813" formatCode="0.00E+00">
                  <c:v>781550000</c:v>
                </c:pt>
                <c:pt idx="1814" formatCode="0.00E+00">
                  <c:v>781550000</c:v>
                </c:pt>
                <c:pt idx="1815" formatCode="0.00E+00">
                  <c:v>781550000</c:v>
                </c:pt>
                <c:pt idx="1816" formatCode="0.00E+00">
                  <c:v>757970000</c:v>
                </c:pt>
                <c:pt idx="1817" formatCode="0.00E+00">
                  <c:v>757970000</c:v>
                </c:pt>
                <c:pt idx="1818" formatCode="0.00E+00">
                  <c:v>757970000</c:v>
                </c:pt>
                <c:pt idx="1819" formatCode="0.00E+00">
                  <c:v>757970000</c:v>
                </c:pt>
                <c:pt idx="1820" formatCode="0.00E+00">
                  <c:v>757970000</c:v>
                </c:pt>
                <c:pt idx="1821" formatCode="0.00E+00">
                  <c:v>757970000</c:v>
                </c:pt>
                <c:pt idx="1822" formatCode="0.00E+00">
                  <c:v>757970000</c:v>
                </c:pt>
                <c:pt idx="1823" formatCode="0.00E+00">
                  <c:v>757970000</c:v>
                </c:pt>
                <c:pt idx="1824" formatCode="0.00E+00">
                  <c:v>757970000</c:v>
                </c:pt>
                <c:pt idx="1825" formatCode="0.00E+00">
                  <c:v>757970000</c:v>
                </c:pt>
                <c:pt idx="1826" formatCode="0.00E+00">
                  <c:v>757970000</c:v>
                </c:pt>
                <c:pt idx="1827" formatCode="0.00E+00">
                  <c:v>757970000</c:v>
                </c:pt>
                <c:pt idx="1828" formatCode="0.00E+00">
                  <c:v>757970000</c:v>
                </c:pt>
                <c:pt idx="1829" formatCode="0.00E+00">
                  <c:v>757970000</c:v>
                </c:pt>
                <c:pt idx="1830" formatCode="0.00E+00">
                  <c:v>757970000</c:v>
                </c:pt>
                <c:pt idx="1831" formatCode="0.00E+00">
                  <c:v>757970000</c:v>
                </c:pt>
                <c:pt idx="1832" formatCode="0.00E+00">
                  <c:v>757970000</c:v>
                </c:pt>
                <c:pt idx="1833" formatCode="0.00E+00">
                  <c:v>757970000</c:v>
                </c:pt>
                <c:pt idx="1834" formatCode="0.00E+00">
                  <c:v>757970000</c:v>
                </c:pt>
                <c:pt idx="1835" formatCode="0.00E+00">
                  <c:v>757970000</c:v>
                </c:pt>
                <c:pt idx="1836" formatCode="0.00E+00">
                  <c:v>757970000</c:v>
                </c:pt>
                <c:pt idx="1837" formatCode="0.00E+00">
                  <c:v>757970000</c:v>
                </c:pt>
                <c:pt idx="1838" formatCode="0.00E+00">
                  <c:v>757970000</c:v>
                </c:pt>
                <c:pt idx="1839" formatCode="0.00E+00">
                  <c:v>757970000</c:v>
                </c:pt>
                <c:pt idx="1840" formatCode="0.00E+00">
                  <c:v>757970000</c:v>
                </c:pt>
                <c:pt idx="1841" formatCode="0.00E+00">
                  <c:v>757970000</c:v>
                </c:pt>
                <c:pt idx="1842" formatCode="0.00E+00">
                  <c:v>757970000</c:v>
                </c:pt>
                <c:pt idx="1843" formatCode="0.00E+00">
                  <c:v>757970000</c:v>
                </c:pt>
                <c:pt idx="1844" formatCode="0.00E+00">
                  <c:v>757970000</c:v>
                </c:pt>
                <c:pt idx="1845" formatCode="0.00E+00">
                  <c:v>757970000</c:v>
                </c:pt>
                <c:pt idx="1846" formatCode="0.00E+00">
                  <c:v>757970000</c:v>
                </c:pt>
                <c:pt idx="1847" formatCode="0.00E+00">
                  <c:v>757970000</c:v>
                </c:pt>
                <c:pt idx="1848" formatCode="0.00E+00">
                  <c:v>757970000</c:v>
                </c:pt>
                <c:pt idx="1849" formatCode="0.00E+00">
                  <c:v>757970000</c:v>
                </c:pt>
                <c:pt idx="1850" formatCode="0.00E+00">
                  <c:v>757970000</c:v>
                </c:pt>
                <c:pt idx="1851" formatCode="0.00E+00">
                  <c:v>757970000</c:v>
                </c:pt>
                <c:pt idx="1852" formatCode="0.00E+00">
                  <c:v>757970000</c:v>
                </c:pt>
                <c:pt idx="1853" formatCode="0.00E+00">
                  <c:v>757970000</c:v>
                </c:pt>
                <c:pt idx="1854" formatCode="0.00E+00">
                  <c:v>757970000</c:v>
                </c:pt>
                <c:pt idx="1855" formatCode="0.00E+00">
                  <c:v>757970000</c:v>
                </c:pt>
                <c:pt idx="1856" formatCode="0.00E+00">
                  <c:v>757970000</c:v>
                </c:pt>
                <c:pt idx="1857" formatCode="0.00E+00">
                  <c:v>757970000</c:v>
                </c:pt>
                <c:pt idx="1858" formatCode="0.00E+00">
                  <c:v>757970000</c:v>
                </c:pt>
                <c:pt idx="1859" formatCode="0.00E+00">
                  <c:v>757970000</c:v>
                </c:pt>
                <c:pt idx="1860" formatCode="0.00E+00">
                  <c:v>757970000</c:v>
                </c:pt>
                <c:pt idx="1861" formatCode="0.00E+00">
                  <c:v>757970000</c:v>
                </c:pt>
                <c:pt idx="1862" formatCode="0.00E+00">
                  <c:v>757970000</c:v>
                </c:pt>
                <c:pt idx="1863" formatCode="0.00E+00">
                  <c:v>757970000</c:v>
                </c:pt>
                <c:pt idx="1864" formatCode="0.00E+00">
                  <c:v>757970000</c:v>
                </c:pt>
                <c:pt idx="1865" formatCode="0.00E+00">
                  <c:v>757970000</c:v>
                </c:pt>
                <c:pt idx="1866" formatCode="0.00E+00">
                  <c:v>757970000</c:v>
                </c:pt>
                <c:pt idx="1867" formatCode="0.00E+00">
                  <c:v>757970000</c:v>
                </c:pt>
                <c:pt idx="1868" formatCode="0.00E+00">
                  <c:v>757970000</c:v>
                </c:pt>
                <c:pt idx="1869" formatCode="0.00E+00">
                  <c:v>757970000</c:v>
                </c:pt>
                <c:pt idx="1870" formatCode="0.00E+00">
                  <c:v>757970000</c:v>
                </c:pt>
                <c:pt idx="1871" formatCode="0.00E+00">
                  <c:v>757970000</c:v>
                </c:pt>
                <c:pt idx="1872" formatCode="0.00E+00">
                  <c:v>757970000</c:v>
                </c:pt>
                <c:pt idx="1873" formatCode="0.00E+00">
                  <c:v>757970000</c:v>
                </c:pt>
                <c:pt idx="1874" formatCode="0.00E+00">
                  <c:v>757970000</c:v>
                </c:pt>
                <c:pt idx="1875" formatCode="0.00E+00">
                  <c:v>757970000</c:v>
                </c:pt>
                <c:pt idx="1876" formatCode="0.00E+00">
                  <c:v>757970000</c:v>
                </c:pt>
                <c:pt idx="1877" formatCode="0.00E+00">
                  <c:v>757970000</c:v>
                </c:pt>
                <c:pt idx="1878" formatCode="0.00E+00">
                  <c:v>757970000</c:v>
                </c:pt>
                <c:pt idx="1879" formatCode="0.00E+00">
                  <c:v>757970000</c:v>
                </c:pt>
                <c:pt idx="1880" formatCode="0.00E+00">
                  <c:v>757970000</c:v>
                </c:pt>
                <c:pt idx="1881" formatCode="0.00E+00">
                  <c:v>757970000</c:v>
                </c:pt>
                <c:pt idx="1882" formatCode="0.00E+00">
                  <c:v>757970000</c:v>
                </c:pt>
                <c:pt idx="1883" formatCode="0.00E+00">
                  <c:v>757970000</c:v>
                </c:pt>
                <c:pt idx="1884" formatCode="0.00E+00">
                  <c:v>757970000</c:v>
                </c:pt>
                <c:pt idx="1885" formatCode="0.00E+00">
                  <c:v>757970000</c:v>
                </c:pt>
                <c:pt idx="1886" formatCode="0.00E+00">
                  <c:v>757970000</c:v>
                </c:pt>
                <c:pt idx="1887" formatCode="0.00E+00">
                  <c:v>757970000</c:v>
                </c:pt>
                <c:pt idx="1888" formatCode="0.00E+00">
                  <c:v>757970000</c:v>
                </c:pt>
                <c:pt idx="1889" formatCode="0.00E+00">
                  <c:v>757970000</c:v>
                </c:pt>
                <c:pt idx="1890" formatCode="0.00E+00">
                  <c:v>757970000</c:v>
                </c:pt>
                <c:pt idx="1891" formatCode="0.00E+00">
                  <c:v>757970000</c:v>
                </c:pt>
                <c:pt idx="1892" formatCode="0.00E+00">
                  <c:v>757970000</c:v>
                </c:pt>
                <c:pt idx="1893" formatCode="0.00E+00">
                  <c:v>757970000</c:v>
                </c:pt>
                <c:pt idx="1894" formatCode="0.00E+00">
                  <c:v>757970000</c:v>
                </c:pt>
                <c:pt idx="1895" formatCode="0.00E+00">
                  <c:v>757970000</c:v>
                </c:pt>
                <c:pt idx="1896" formatCode="0.00E+00">
                  <c:v>757970000</c:v>
                </c:pt>
                <c:pt idx="1897" formatCode="0.00E+00">
                  <c:v>757970000</c:v>
                </c:pt>
                <c:pt idx="1898" formatCode="0.00E+00">
                  <c:v>757970000</c:v>
                </c:pt>
                <c:pt idx="1899" formatCode="0.00E+00">
                  <c:v>757970000</c:v>
                </c:pt>
                <c:pt idx="1900" formatCode="0.00E+00">
                  <c:v>757970000</c:v>
                </c:pt>
                <c:pt idx="1901" formatCode="0.00E+00">
                  <c:v>757970000</c:v>
                </c:pt>
                <c:pt idx="1902" formatCode="0.00E+00">
                  <c:v>757970000</c:v>
                </c:pt>
                <c:pt idx="1903" formatCode="0.00E+00">
                  <c:v>757970000</c:v>
                </c:pt>
                <c:pt idx="1904" formatCode="0.00E+00">
                  <c:v>757970000</c:v>
                </c:pt>
                <c:pt idx="1905" formatCode="0.00E+00">
                  <c:v>757970000</c:v>
                </c:pt>
                <c:pt idx="1906" formatCode="0.00E+00">
                  <c:v>757970000</c:v>
                </c:pt>
                <c:pt idx="1907" formatCode="0.00E+00">
                  <c:v>757970000</c:v>
                </c:pt>
                <c:pt idx="1908" formatCode="0.00E+00">
                  <c:v>757970000</c:v>
                </c:pt>
                <c:pt idx="1909" formatCode="0.00E+00">
                  <c:v>757970000</c:v>
                </c:pt>
                <c:pt idx="1910" formatCode="0.00E+00">
                  <c:v>757970000</c:v>
                </c:pt>
                <c:pt idx="1911" formatCode="0.00E+00">
                  <c:v>757970000</c:v>
                </c:pt>
                <c:pt idx="1912" formatCode="0.00E+00">
                  <c:v>757970000</c:v>
                </c:pt>
                <c:pt idx="1913" formatCode="0.00E+00">
                  <c:v>757970000</c:v>
                </c:pt>
                <c:pt idx="1914" formatCode="0.00E+00">
                  <c:v>743140000</c:v>
                </c:pt>
                <c:pt idx="1915" formatCode="0.00E+00">
                  <c:v>743140000</c:v>
                </c:pt>
                <c:pt idx="1916" formatCode="0.00E+00">
                  <c:v>743140000</c:v>
                </c:pt>
                <c:pt idx="1917" formatCode="0.00E+00">
                  <c:v>743140000</c:v>
                </c:pt>
                <c:pt idx="1918" formatCode="0.00E+00">
                  <c:v>743140000</c:v>
                </c:pt>
                <c:pt idx="1919" formatCode="0.00E+00">
                  <c:v>743140000</c:v>
                </c:pt>
                <c:pt idx="1920" formatCode="0.00E+00">
                  <c:v>743140000</c:v>
                </c:pt>
                <c:pt idx="1921" formatCode="0.00E+00">
                  <c:v>743140000</c:v>
                </c:pt>
                <c:pt idx="1922" formatCode="0.00E+00">
                  <c:v>743140000</c:v>
                </c:pt>
                <c:pt idx="1923" formatCode="0.00E+00">
                  <c:v>743140000</c:v>
                </c:pt>
                <c:pt idx="1924" formatCode="0.00E+00">
                  <c:v>743140000</c:v>
                </c:pt>
                <c:pt idx="1925" formatCode="0.00E+00">
                  <c:v>743140000</c:v>
                </c:pt>
                <c:pt idx="1926" formatCode="0.00E+00">
                  <c:v>743140000</c:v>
                </c:pt>
                <c:pt idx="1927" formatCode="0.00E+00">
                  <c:v>743140000</c:v>
                </c:pt>
                <c:pt idx="1928" formatCode="0.00E+00">
                  <c:v>743140000</c:v>
                </c:pt>
                <c:pt idx="1929" formatCode="0.00E+00">
                  <c:v>743140000</c:v>
                </c:pt>
                <c:pt idx="1930" formatCode="0.00E+00">
                  <c:v>743140000</c:v>
                </c:pt>
                <c:pt idx="1931" formatCode="0.00E+00">
                  <c:v>743140000</c:v>
                </c:pt>
                <c:pt idx="1932" formatCode="0.00E+00">
                  <c:v>743140000</c:v>
                </c:pt>
                <c:pt idx="1933" formatCode="0.00E+00">
                  <c:v>743140000</c:v>
                </c:pt>
                <c:pt idx="1934" formatCode="0.00E+00">
                  <c:v>743140000</c:v>
                </c:pt>
                <c:pt idx="1935" formatCode="0.00E+00">
                  <c:v>743140000</c:v>
                </c:pt>
                <c:pt idx="1936" formatCode="0.00E+00">
                  <c:v>743140000</c:v>
                </c:pt>
                <c:pt idx="1937" formatCode="0.00E+00">
                  <c:v>743140000</c:v>
                </c:pt>
                <c:pt idx="1938" formatCode="0.00E+00">
                  <c:v>743140000</c:v>
                </c:pt>
                <c:pt idx="1939" formatCode="0.00E+00">
                  <c:v>743140000</c:v>
                </c:pt>
                <c:pt idx="1940" formatCode="0.00E+00">
                  <c:v>743140000</c:v>
                </c:pt>
                <c:pt idx="1941" formatCode="0.00E+00">
                  <c:v>743140000</c:v>
                </c:pt>
                <c:pt idx="1942" formatCode="0.00E+00">
                  <c:v>743140000</c:v>
                </c:pt>
                <c:pt idx="1943" formatCode="0.00E+00">
                  <c:v>743140000</c:v>
                </c:pt>
                <c:pt idx="1944" formatCode="0.00E+00">
                  <c:v>743140000</c:v>
                </c:pt>
                <c:pt idx="1945" formatCode="0.00E+00">
                  <c:v>743140000</c:v>
                </c:pt>
                <c:pt idx="1946" formatCode="0.00E+00">
                  <c:v>743140000</c:v>
                </c:pt>
                <c:pt idx="1947" formatCode="0.00E+00">
                  <c:v>743140000</c:v>
                </c:pt>
                <c:pt idx="1948" formatCode="0.00E+00">
                  <c:v>743140000</c:v>
                </c:pt>
                <c:pt idx="1949" formatCode="0.00E+00">
                  <c:v>743140000</c:v>
                </c:pt>
                <c:pt idx="1950" formatCode="0.00E+00">
                  <c:v>743140000</c:v>
                </c:pt>
                <c:pt idx="1951" formatCode="0.00E+00">
                  <c:v>743140000</c:v>
                </c:pt>
                <c:pt idx="1952" formatCode="0.00E+00">
                  <c:v>743140000</c:v>
                </c:pt>
                <c:pt idx="1953" formatCode="0.00E+00">
                  <c:v>743140000</c:v>
                </c:pt>
                <c:pt idx="1954" formatCode="0.00E+00">
                  <c:v>737660000</c:v>
                </c:pt>
                <c:pt idx="1955" formatCode="0.00E+00">
                  <c:v>737660000</c:v>
                </c:pt>
                <c:pt idx="1956" formatCode="0.00E+00">
                  <c:v>737660000</c:v>
                </c:pt>
                <c:pt idx="1957" formatCode="0.00E+00">
                  <c:v>737660000</c:v>
                </c:pt>
                <c:pt idx="1958" formatCode="0.00E+00">
                  <c:v>737660000</c:v>
                </c:pt>
                <c:pt idx="1959" formatCode="0.00E+00">
                  <c:v>737660000</c:v>
                </c:pt>
                <c:pt idx="1960" formatCode="0.00E+00">
                  <c:v>737660000</c:v>
                </c:pt>
                <c:pt idx="1961" formatCode="0.00E+00">
                  <c:v>737660000</c:v>
                </c:pt>
                <c:pt idx="1962" formatCode="0.00E+00">
                  <c:v>737660000</c:v>
                </c:pt>
                <c:pt idx="1963" formatCode="0.00E+00">
                  <c:v>737660000</c:v>
                </c:pt>
                <c:pt idx="1964" formatCode="0.00E+00">
                  <c:v>737660000</c:v>
                </c:pt>
                <c:pt idx="1965" formatCode="0.00E+00">
                  <c:v>737660000</c:v>
                </c:pt>
                <c:pt idx="1966" formatCode="0.00E+00">
                  <c:v>737660000</c:v>
                </c:pt>
                <c:pt idx="1967" formatCode="0.00E+00">
                  <c:v>737660000</c:v>
                </c:pt>
                <c:pt idx="1968" formatCode="0.00E+00">
                  <c:v>737660000</c:v>
                </c:pt>
                <c:pt idx="1969" formatCode="0.00E+00">
                  <c:v>737660000</c:v>
                </c:pt>
                <c:pt idx="1970" formatCode="0.00E+00">
                  <c:v>737660000</c:v>
                </c:pt>
                <c:pt idx="1971" formatCode="0.00E+00">
                  <c:v>737660000</c:v>
                </c:pt>
                <c:pt idx="1972" formatCode="0.00E+00">
                  <c:v>737660000</c:v>
                </c:pt>
                <c:pt idx="1973" formatCode="0.00E+00">
                  <c:v>737660000</c:v>
                </c:pt>
                <c:pt idx="1974" formatCode="0.00E+00">
                  <c:v>737660000</c:v>
                </c:pt>
                <c:pt idx="1975" formatCode="0.00E+00">
                  <c:v>728750000</c:v>
                </c:pt>
                <c:pt idx="1976" formatCode="0.00E+00">
                  <c:v>728750000</c:v>
                </c:pt>
                <c:pt idx="1977" formatCode="0.00E+00">
                  <c:v>728750000</c:v>
                </c:pt>
                <c:pt idx="1978" formatCode="0.00E+00">
                  <c:v>728750000</c:v>
                </c:pt>
                <c:pt idx="1979" formatCode="0.00E+00">
                  <c:v>728750000</c:v>
                </c:pt>
                <c:pt idx="1980" formatCode="0.00E+00">
                  <c:v>728750000</c:v>
                </c:pt>
                <c:pt idx="1981" formatCode="0.00E+00">
                  <c:v>728750000</c:v>
                </c:pt>
                <c:pt idx="1982" formatCode="0.00E+00">
                  <c:v>720820000</c:v>
                </c:pt>
                <c:pt idx="1983" formatCode="0.00E+00">
                  <c:v>720820000</c:v>
                </c:pt>
                <c:pt idx="1984" formatCode="0.00E+00">
                  <c:v>720820000</c:v>
                </c:pt>
                <c:pt idx="1985" formatCode="0.00E+00">
                  <c:v>720820000</c:v>
                </c:pt>
                <c:pt idx="1986" formatCode="0.00E+00">
                  <c:v>720820000</c:v>
                </c:pt>
                <c:pt idx="1987" formatCode="0.00E+00">
                  <c:v>720820000</c:v>
                </c:pt>
                <c:pt idx="1988" formatCode="0.00E+00">
                  <c:v>720820000</c:v>
                </c:pt>
                <c:pt idx="1989" formatCode="0.00E+00">
                  <c:v>720820000</c:v>
                </c:pt>
                <c:pt idx="1990" formatCode="0.00E+00">
                  <c:v>720820000</c:v>
                </c:pt>
                <c:pt idx="1991" formatCode="0.00E+00">
                  <c:v>720820000</c:v>
                </c:pt>
                <c:pt idx="1992" formatCode="0.00E+00">
                  <c:v>720820000</c:v>
                </c:pt>
                <c:pt idx="1993" formatCode="0.00E+00">
                  <c:v>720820000</c:v>
                </c:pt>
                <c:pt idx="1994" formatCode="0.00E+00">
                  <c:v>720820000</c:v>
                </c:pt>
                <c:pt idx="1995" formatCode="0.00E+00">
                  <c:v>720820000</c:v>
                </c:pt>
                <c:pt idx="1996" formatCode="0.00E+00">
                  <c:v>720820000</c:v>
                </c:pt>
                <c:pt idx="1997" formatCode="0.00E+00">
                  <c:v>720820000</c:v>
                </c:pt>
                <c:pt idx="1998" formatCode="0.00E+00">
                  <c:v>720820000</c:v>
                </c:pt>
                <c:pt idx="1999" formatCode="0.00E+00">
                  <c:v>720820000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0-9F42-97AA-0F2F7CB6796F}"/>
            </c:ext>
          </c:extLst>
        </c:ser>
        <c:ser>
          <c:idx val="3"/>
          <c:order val="3"/>
          <c:tx>
            <c:strRef>
              <c:f>collected_data_pssvc_f1_d10!$E$1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collected_data_pssvc_f1_d10!$E$2:$E$2001</c:f>
              <c:numCache>
                <c:formatCode>General</c:formatCode>
                <c:ptCount val="2000"/>
                <c:pt idx="49" formatCode="0.00E+00">
                  <c:v>12761000000</c:v>
                </c:pt>
                <c:pt idx="50" formatCode="0.00E+00">
                  <c:v>12761000000</c:v>
                </c:pt>
                <c:pt idx="51" formatCode="0.00E+00">
                  <c:v>12761000000</c:v>
                </c:pt>
                <c:pt idx="52" formatCode="0.00E+00">
                  <c:v>12761000000</c:v>
                </c:pt>
                <c:pt idx="53" formatCode="0.00E+00">
                  <c:v>12761000000</c:v>
                </c:pt>
                <c:pt idx="54" formatCode="0.00E+00">
                  <c:v>12761000000</c:v>
                </c:pt>
                <c:pt idx="55" formatCode="0.00E+00">
                  <c:v>12761000000</c:v>
                </c:pt>
                <c:pt idx="56" formatCode="0.00E+00">
                  <c:v>12761000000</c:v>
                </c:pt>
                <c:pt idx="57" formatCode="0.00E+00">
                  <c:v>12761000000</c:v>
                </c:pt>
                <c:pt idx="58" formatCode="0.00E+00">
                  <c:v>12761000000</c:v>
                </c:pt>
                <c:pt idx="59" formatCode="0.00E+00">
                  <c:v>12761000000</c:v>
                </c:pt>
                <c:pt idx="60" formatCode="0.00E+00">
                  <c:v>12761000000</c:v>
                </c:pt>
                <c:pt idx="61" formatCode="0.00E+00">
                  <c:v>12761000000</c:v>
                </c:pt>
                <c:pt idx="62" formatCode="0.00E+00">
                  <c:v>12761000000</c:v>
                </c:pt>
                <c:pt idx="63" formatCode="0.00E+00">
                  <c:v>12761000000</c:v>
                </c:pt>
                <c:pt idx="64" formatCode="0.00E+00">
                  <c:v>12761000000</c:v>
                </c:pt>
                <c:pt idx="65" formatCode="0.00E+00">
                  <c:v>12761000000</c:v>
                </c:pt>
                <c:pt idx="66" formatCode="0.00E+00">
                  <c:v>12761000000</c:v>
                </c:pt>
                <c:pt idx="67" formatCode="0.00E+00">
                  <c:v>12579000000</c:v>
                </c:pt>
                <c:pt idx="68" formatCode="0.00E+00">
                  <c:v>12366000000</c:v>
                </c:pt>
                <c:pt idx="69" formatCode="0.00E+00">
                  <c:v>11537000000</c:v>
                </c:pt>
                <c:pt idx="70" formatCode="0.00E+00">
                  <c:v>11335000000</c:v>
                </c:pt>
                <c:pt idx="71" formatCode="0.00E+00">
                  <c:v>11335000000</c:v>
                </c:pt>
                <c:pt idx="72" formatCode="0.00E+00">
                  <c:v>11325000000</c:v>
                </c:pt>
                <c:pt idx="73" formatCode="0.00E+00">
                  <c:v>11134000000</c:v>
                </c:pt>
                <c:pt idx="74" formatCode="0.00E+00">
                  <c:v>11134000000</c:v>
                </c:pt>
                <c:pt idx="75" formatCode="0.00E+00">
                  <c:v>11134000000</c:v>
                </c:pt>
                <c:pt idx="76" formatCode="0.00E+00">
                  <c:v>11134000000</c:v>
                </c:pt>
                <c:pt idx="77" formatCode="0.00E+00">
                  <c:v>11134000000</c:v>
                </c:pt>
                <c:pt idx="78" formatCode="0.00E+00">
                  <c:v>11134000000</c:v>
                </c:pt>
                <c:pt idx="79" formatCode="0.00E+00">
                  <c:v>11134000000</c:v>
                </c:pt>
                <c:pt idx="80" formatCode="0.00E+00">
                  <c:v>11134000000</c:v>
                </c:pt>
                <c:pt idx="81" formatCode="0.00E+00">
                  <c:v>10866000000</c:v>
                </c:pt>
                <c:pt idx="82" formatCode="0.00E+00">
                  <c:v>10866000000</c:v>
                </c:pt>
                <c:pt idx="83" formatCode="0.00E+00">
                  <c:v>10866000000</c:v>
                </c:pt>
                <c:pt idx="84" formatCode="0.00E+00">
                  <c:v>10866000000</c:v>
                </c:pt>
                <c:pt idx="85" formatCode="0.00E+00">
                  <c:v>10392000000</c:v>
                </c:pt>
                <c:pt idx="86" formatCode="0.00E+00">
                  <c:v>10289000000</c:v>
                </c:pt>
                <c:pt idx="87" formatCode="0.00E+00">
                  <c:v>10218000000</c:v>
                </c:pt>
                <c:pt idx="88" formatCode="0.00E+00">
                  <c:v>10218000000</c:v>
                </c:pt>
                <c:pt idx="89" formatCode="0.00E+00">
                  <c:v>10153000000</c:v>
                </c:pt>
                <c:pt idx="90" formatCode="0.00E+00">
                  <c:v>10153000000</c:v>
                </c:pt>
                <c:pt idx="91" formatCode="0.00E+00">
                  <c:v>9890500000</c:v>
                </c:pt>
                <c:pt idx="92" formatCode="0.00E+00">
                  <c:v>9890500000</c:v>
                </c:pt>
                <c:pt idx="93" formatCode="0.00E+00">
                  <c:v>9890500000</c:v>
                </c:pt>
                <c:pt idx="94" formatCode="0.00E+00">
                  <c:v>9465100000</c:v>
                </c:pt>
                <c:pt idx="95" formatCode="0.00E+00">
                  <c:v>9465100000</c:v>
                </c:pt>
                <c:pt idx="96" formatCode="0.00E+00">
                  <c:v>9465100000</c:v>
                </c:pt>
                <c:pt idx="97" formatCode="0.00E+00">
                  <c:v>9465100000</c:v>
                </c:pt>
                <c:pt idx="98" formatCode="0.00E+00">
                  <c:v>9465100000</c:v>
                </c:pt>
                <c:pt idx="99" formatCode="0.00E+00">
                  <c:v>9465100000</c:v>
                </c:pt>
                <c:pt idx="100" formatCode="0.00E+00">
                  <c:v>9465100000</c:v>
                </c:pt>
                <c:pt idx="101" formatCode="0.00E+00">
                  <c:v>9465100000</c:v>
                </c:pt>
                <c:pt idx="102" formatCode="0.00E+00">
                  <c:v>9465100000</c:v>
                </c:pt>
                <c:pt idx="103" formatCode="0.00E+00">
                  <c:v>9465100000</c:v>
                </c:pt>
                <c:pt idx="104" formatCode="0.00E+00">
                  <c:v>9306400000</c:v>
                </c:pt>
                <c:pt idx="105" formatCode="0.00E+00">
                  <c:v>9306400000</c:v>
                </c:pt>
                <c:pt idx="106" formatCode="0.00E+00">
                  <c:v>9257200000</c:v>
                </c:pt>
                <c:pt idx="107" formatCode="0.00E+00">
                  <c:v>9257200000</c:v>
                </c:pt>
                <c:pt idx="108" formatCode="0.00E+00">
                  <c:v>9128000000</c:v>
                </c:pt>
                <c:pt idx="109" formatCode="0.00E+00">
                  <c:v>9128000000</c:v>
                </c:pt>
                <c:pt idx="110" formatCode="0.00E+00">
                  <c:v>9091200000</c:v>
                </c:pt>
                <c:pt idx="111" formatCode="0.00E+00">
                  <c:v>9037200000</c:v>
                </c:pt>
                <c:pt idx="112" formatCode="0.00E+00">
                  <c:v>9037200000</c:v>
                </c:pt>
                <c:pt idx="113" formatCode="0.00E+00">
                  <c:v>9037200000</c:v>
                </c:pt>
                <c:pt idx="114" formatCode="0.00E+00">
                  <c:v>9037200000</c:v>
                </c:pt>
                <c:pt idx="115" formatCode="0.00E+00">
                  <c:v>9037200000</c:v>
                </c:pt>
                <c:pt idx="116" formatCode="0.00E+00">
                  <c:v>9037200000</c:v>
                </c:pt>
                <c:pt idx="117" formatCode="0.00E+00">
                  <c:v>9037200000</c:v>
                </c:pt>
                <c:pt idx="118" formatCode="0.00E+00">
                  <c:v>9037200000</c:v>
                </c:pt>
                <c:pt idx="119" formatCode="0.00E+00">
                  <c:v>9037200000</c:v>
                </c:pt>
                <c:pt idx="120" formatCode="0.00E+00">
                  <c:v>8979700000</c:v>
                </c:pt>
                <c:pt idx="121" formatCode="0.00E+00">
                  <c:v>8690200000</c:v>
                </c:pt>
                <c:pt idx="122" formatCode="0.00E+00">
                  <c:v>8690200000</c:v>
                </c:pt>
                <c:pt idx="123" formatCode="0.00E+00">
                  <c:v>8690200000</c:v>
                </c:pt>
                <c:pt idx="124" formatCode="0.00E+00">
                  <c:v>8690200000</c:v>
                </c:pt>
                <c:pt idx="125" formatCode="0.00E+00">
                  <c:v>8690200000</c:v>
                </c:pt>
                <c:pt idx="126" formatCode="0.00E+00">
                  <c:v>8690200000</c:v>
                </c:pt>
                <c:pt idx="127" formatCode="0.00E+00">
                  <c:v>8690200000</c:v>
                </c:pt>
                <c:pt idx="128" formatCode="0.00E+00">
                  <c:v>8406700000</c:v>
                </c:pt>
                <c:pt idx="129" formatCode="0.00E+00">
                  <c:v>8177800000</c:v>
                </c:pt>
                <c:pt idx="130" formatCode="0.00E+00">
                  <c:v>8134600000</c:v>
                </c:pt>
                <c:pt idx="131" formatCode="0.00E+00">
                  <c:v>8134600000</c:v>
                </c:pt>
                <c:pt idx="132" formatCode="0.00E+00">
                  <c:v>8134600000</c:v>
                </c:pt>
                <c:pt idx="133" formatCode="0.00E+00">
                  <c:v>8059400000</c:v>
                </c:pt>
                <c:pt idx="134" formatCode="0.00E+00">
                  <c:v>8059400000</c:v>
                </c:pt>
                <c:pt idx="135" formatCode="0.00E+00">
                  <c:v>8059400000</c:v>
                </c:pt>
                <c:pt idx="136" formatCode="0.00E+00">
                  <c:v>8059400000</c:v>
                </c:pt>
                <c:pt idx="137" formatCode="0.00E+00">
                  <c:v>8059400000</c:v>
                </c:pt>
                <c:pt idx="138" formatCode="0.00E+00">
                  <c:v>8059400000</c:v>
                </c:pt>
                <c:pt idx="139" formatCode="0.00E+00">
                  <c:v>7803200000</c:v>
                </c:pt>
                <c:pt idx="140" formatCode="0.00E+00">
                  <c:v>7803200000</c:v>
                </c:pt>
                <c:pt idx="141" formatCode="0.00E+00">
                  <c:v>7803200000</c:v>
                </c:pt>
                <c:pt idx="142" formatCode="0.00E+00">
                  <c:v>7803200000</c:v>
                </c:pt>
                <c:pt idx="143" formatCode="0.00E+00">
                  <c:v>7636300000</c:v>
                </c:pt>
                <c:pt idx="144" formatCode="0.00E+00">
                  <c:v>7383300000</c:v>
                </c:pt>
                <c:pt idx="145" formatCode="0.00E+00">
                  <c:v>7353000000</c:v>
                </c:pt>
                <c:pt idx="146" formatCode="0.00E+00">
                  <c:v>7110600000</c:v>
                </c:pt>
                <c:pt idx="147" formatCode="0.00E+00">
                  <c:v>7110600000</c:v>
                </c:pt>
                <c:pt idx="148" formatCode="0.00E+00">
                  <c:v>7110600000</c:v>
                </c:pt>
                <c:pt idx="149" formatCode="0.00E+00">
                  <c:v>7110600000</c:v>
                </c:pt>
                <c:pt idx="150" formatCode="0.00E+00">
                  <c:v>7064200000</c:v>
                </c:pt>
                <c:pt idx="151" formatCode="0.00E+00">
                  <c:v>7064200000</c:v>
                </c:pt>
                <c:pt idx="152" formatCode="0.00E+00">
                  <c:v>7064200000</c:v>
                </c:pt>
                <c:pt idx="153" formatCode="0.00E+00">
                  <c:v>7064200000</c:v>
                </c:pt>
                <c:pt idx="154" formatCode="0.00E+00">
                  <c:v>7064200000</c:v>
                </c:pt>
                <c:pt idx="155" formatCode="0.00E+00">
                  <c:v>7064200000</c:v>
                </c:pt>
                <c:pt idx="156" formatCode="0.00E+00">
                  <c:v>7064000000</c:v>
                </c:pt>
                <c:pt idx="157" formatCode="0.00E+00">
                  <c:v>7030700000</c:v>
                </c:pt>
                <c:pt idx="158" formatCode="0.00E+00">
                  <c:v>7030700000</c:v>
                </c:pt>
                <c:pt idx="159" formatCode="0.00E+00">
                  <c:v>7030700000</c:v>
                </c:pt>
                <c:pt idx="160" formatCode="0.00E+00">
                  <c:v>6613900000</c:v>
                </c:pt>
                <c:pt idx="161" formatCode="0.00E+00">
                  <c:v>6613900000</c:v>
                </c:pt>
                <c:pt idx="162" formatCode="0.00E+00">
                  <c:v>6613900000</c:v>
                </c:pt>
                <c:pt idx="163" formatCode="0.00E+00">
                  <c:v>6474400000</c:v>
                </c:pt>
                <c:pt idx="164" formatCode="0.00E+00">
                  <c:v>6298600000</c:v>
                </c:pt>
                <c:pt idx="165" formatCode="0.00E+00">
                  <c:v>6298600000</c:v>
                </c:pt>
                <c:pt idx="166" formatCode="0.00E+00">
                  <c:v>6298600000</c:v>
                </c:pt>
                <c:pt idx="167" formatCode="0.00E+00">
                  <c:v>6298600000</c:v>
                </c:pt>
                <c:pt idx="168" formatCode="0.00E+00">
                  <c:v>6298600000</c:v>
                </c:pt>
                <c:pt idx="169" formatCode="0.00E+00">
                  <c:v>6298600000</c:v>
                </c:pt>
                <c:pt idx="170" formatCode="0.00E+00">
                  <c:v>6298600000</c:v>
                </c:pt>
                <c:pt idx="171" formatCode="0.00E+00">
                  <c:v>6298600000</c:v>
                </c:pt>
                <c:pt idx="172" formatCode="0.00E+00">
                  <c:v>6298600000</c:v>
                </c:pt>
                <c:pt idx="173" formatCode="0.00E+00">
                  <c:v>6298600000</c:v>
                </c:pt>
                <c:pt idx="174" formatCode="0.00E+00">
                  <c:v>6298600000</c:v>
                </c:pt>
                <c:pt idx="175" formatCode="0.00E+00">
                  <c:v>6298600000</c:v>
                </c:pt>
                <c:pt idx="176" formatCode="0.00E+00">
                  <c:v>6298600000</c:v>
                </c:pt>
                <c:pt idx="177" formatCode="0.00E+00">
                  <c:v>6298600000</c:v>
                </c:pt>
                <c:pt idx="178" formatCode="0.00E+00">
                  <c:v>6261900000</c:v>
                </c:pt>
                <c:pt idx="179" formatCode="0.00E+00">
                  <c:v>6261900000</c:v>
                </c:pt>
                <c:pt idx="180" formatCode="0.00E+00">
                  <c:v>6261900000</c:v>
                </c:pt>
                <c:pt idx="181" formatCode="0.00E+00">
                  <c:v>6145100000</c:v>
                </c:pt>
                <c:pt idx="182" formatCode="0.00E+00">
                  <c:v>6141100000</c:v>
                </c:pt>
                <c:pt idx="183" formatCode="0.00E+00">
                  <c:v>6141100000</c:v>
                </c:pt>
                <c:pt idx="184" formatCode="0.00E+00">
                  <c:v>6141100000</c:v>
                </c:pt>
                <c:pt idx="185" formatCode="0.00E+00">
                  <c:v>6141100000</c:v>
                </c:pt>
                <c:pt idx="186" formatCode="0.00E+00">
                  <c:v>6141100000</c:v>
                </c:pt>
                <c:pt idx="187" formatCode="0.00E+00">
                  <c:v>6141100000</c:v>
                </c:pt>
                <c:pt idx="188" formatCode="0.00E+00">
                  <c:v>6141100000</c:v>
                </c:pt>
                <c:pt idx="189" formatCode="0.00E+00">
                  <c:v>6141100000</c:v>
                </c:pt>
                <c:pt idx="190" formatCode="0.00E+00">
                  <c:v>6141100000</c:v>
                </c:pt>
                <c:pt idx="191" formatCode="0.00E+00">
                  <c:v>6141100000</c:v>
                </c:pt>
                <c:pt idx="192" formatCode="0.00E+00">
                  <c:v>6116400000</c:v>
                </c:pt>
                <c:pt idx="193" formatCode="0.00E+00">
                  <c:v>6098500000</c:v>
                </c:pt>
                <c:pt idx="194" formatCode="0.00E+00">
                  <c:v>6098500000</c:v>
                </c:pt>
                <c:pt idx="195" formatCode="0.00E+00">
                  <c:v>6026200000</c:v>
                </c:pt>
                <c:pt idx="196" formatCode="0.00E+00">
                  <c:v>6026200000</c:v>
                </c:pt>
                <c:pt idx="197" formatCode="0.00E+00">
                  <c:v>5970800000</c:v>
                </c:pt>
                <c:pt idx="198" formatCode="0.00E+00">
                  <c:v>5673200000</c:v>
                </c:pt>
                <c:pt idx="199" formatCode="0.00E+00">
                  <c:v>5666300000</c:v>
                </c:pt>
                <c:pt idx="200" formatCode="0.00E+00">
                  <c:v>5666300000</c:v>
                </c:pt>
                <c:pt idx="201" formatCode="0.00E+00">
                  <c:v>5666300000</c:v>
                </c:pt>
                <c:pt idx="202" formatCode="0.00E+00">
                  <c:v>5608100000</c:v>
                </c:pt>
                <c:pt idx="203" formatCode="0.00E+00">
                  <c:v>5595100000</c:v>
                </c:pt>
                <c:pt idx="204" formatCode="0.00E+00">
                  <c:v>5595100000</c:v>
                </c:pt>
                <c:pt idx="205" formatCode="0.00E+00">
                  <c:v>5595100000</c:v>
                </c:pt>
                <c:pt idx="206" formatCode="0.00E+00">
                  <c:v>5399300000</c:v>
                </c:pt>
                <c:pt idx="207" formatCode="0.00E+00">
                  <c:v>5399300000</c:v>
                </c:pt>
                <c:pt idx="208" formatCode="0.00E+00">
                  <c:v>5399300000</c:v>
                </c:pt>
                <c:pt idx="209" formatCode="0.00E+00">
                  <c:v>5133900000</c:v>
                </c:pt>
                <c:pt idx="210" formatCode="0.00E+00">
                  <c:v>5133900000</c:v>
                </c:pt>
                <c:pt idx="211" formatCode="0.00E+00">
                  <c:v>5133900000</c:v>
                </c:pt>
                <c:pt idx="212" formatCode="0.00E+00">
                  <c:v>5133900000</c:v>
                </c:pt>
                <c:pt idx="213" formatCode="0.00E+00">
                  <c:v>5133900000</c:v>
                </c:pt>
                <c:pt idx="214" formatCode="0.00E+00">
                  <c:v>5032700000</c:v>
                </c:pt>
                <c:pt idx="215" formatCode="0.00E+00">
                  <c:v>5032700000</c:v>
                </c:pt>
                <c:pt idx="216" formatCode="0.00E+00">
                  <c:v>5032700000</c:v>
                </c:pt>
                <c:pt idx="217" formatCode="0.00E+00">
                  <c:v>5032700000</c:v>
                </c:pt>
                <c:pt idx="218" formatCode="0.00E+00">
                  <c:v>4563800000</c:v>
                </c:pt>
                <c:pt idx="219" formatCode="0.00E+00">
                  <c:v>4526900000</c:v>
                </c:pt>
                <c:pt idx="220" formatCode="0.00E+00">
                  <c:v>4526900000</c:v>
                </c:pt>
                <c:pt idx="221" formatCode="0.00E+00">
                  <c:v>4368700000</c:v>
                </c:pt>
                <c:pt idx="222" formatCode="0.00E+00">
                  <c:v>4352400000</c:v>
                </c:pt>
                <c:pt idx="223" formatCode="0.00E+00">
                  <c:v>4352400000</c:v>
                </c:pt>
                <c:pt idx="224" formatCode="0.00E+00">
                  <c:v>4352400000</c:v>
                </c:pt>
                <c:pt idx="225" formatCode="0.00E+00">
                  <c:v>4212300000</c:v>
                </c:pt>
                <c:pt idx="226" formatCode="0.00E+00">
                  <c:v>4212300000</c:v>
                </c:pt>
                <c:pt idx="227" formatCode="0.00E+00">
                  <c:v>4212300000</c:v>
                </c:pt>
                <c:pt idx="228" formatCode="0.00E+00">
                  <c:v>4212300000</c:v>
                </c:pt>
                <c:pt idx="229" formatCode="0.00E+00">
                  <c:v>4212300000</c:v>
                </c:pt>
                <c:pt idx="230" formatCode="0.00E+00">
                  <c:v>4210900000</c:v>
                </c:pt>
                <c:pt idx="231" formatCode="0.00E+00">
                  <c:v>4210900000</c:v>
                </c:pt>
                <c:pt idx="232" formatCode="0.00E+00">
                  <c:v>4210900000</c:v>
                </c:pt>
                <c:pt idx="233" formatCode="0.00E+00">
                  <c:v>4210900000</c:v>
                </c:pt>
                <c:pt idx="234" formatCode="0.00E+00">
                  <c:v>4210900000</c:v>
                </c:pt>
                <c:pt idx="235" formatCode="0.00E+00">
                  <c:v>4210900000</c:v>
                </c:pt>
                <c:pt idx="236" formatCode="0.00E+00">
                  <c:v>4127100000</c:v>
                </c:pt>
                <c:pt idx="237" formatCode="0.00E+00">
                  <c:v>4127100000</c:v>
                </c:pt>
                <c:pt idx="238" formatCode="0.00E+00">
                  <c:v>4127100000</c:v>
                </c:pt>
                <c:pt idx="239" formatCode="0.00E+00">
                  <c:v>4081000000</c:v>
                </c:pt>
                <c:pt idx="240" formatCode="0.00E+00">
                  <c:v>3985300000</c:v>
                </c:pt>
                <c:pt idx="241" formatCode="0.00E+00">
                  <c:v>3985300000</c:v>
                </c:pt>
                <c:pt idx="242" formatCode="0.00E+00">
                  <c:v>3985300000</c:v>
                </c:pt>
                <c:pt idx="243" formatCode="0.00E+00">
                  <c:v>3985300000</c:v>
                </c:pt>
                <c:pt idx="244" formatCode="0.00E+00">
                  <c:v>3985300000</c:v>
                </c:pt>
                <c:pt idx="245" formatCode="0.00E+00">
                  <c:v>3985300000</c:v>
                </c:pt>
                <c:pt idx="246" formatCode="0.00E+00">
                  <c:v>3931200000</c:v>
                </c:pt>
                <c:pt idx="247" formatCode="0.00E+00">
                  <c:v>3931200000</c:v>
                </c:pt>
                <c:pt idx="248" formatCode="0.00E+00">
                  <c:v>3931200000</c:v>
                </c:pt>
                <c:pt idx="249" formatCode="0.00E+00">
                  <c:v>3931200000</c:v>
                </c:pt>
                <c:pt idx="250" formatCode="0.00E+00">
                  <c:v>3931200000</c:v>
                </c:pt>
                <c:pt idx="251" formatCode="0.00E+00">
                  <c:v>3907800000</c:v>
                </c:pt>
                <c:pt idx="252" formatCode="0.00E+00">
                  <c:v>3907800000</c:v>
                </c:pt>
                <c:pt idx="253" formatCode="0.00E+00">
                  <c:v>3907800000</c:v>
                </c:pt>
                <c:pt idx="254" formatCode="0.00E+00">
                  <c:v>3905700000</c:v>
                </c:pt>
                <c:pt idx="255" formatCode="0.00E+00">
                  <c:v>3903600000</c:v>
                </c:pt>
                <c:pt idx="256" formatCode="0.00E+00">
                  <c:v>3903600000</c:v>
                </c:pt>
                <c:pt idx="257" formatCode="0.00E+00">
                  <c:v>3903600000</c:v>
                </c:pt>
                <c:pt idx="258" formatCode="0.00E+00">
                  <c:v>3903600000</c:v>
                </c:pt>
                <c:pt idx="259" formatCode="0.00E+00">
                  <c:v>3903600000</c:v>
                </c:pt>
                <c:pt idx="260" formatCode="0.00E+00">
                  <c:v>3903600000</c:v>
                </c:pt>
                <c:pt idx="261" formatCode="0.00E+00">
                  <c:v>3903600000</c:v>
                </c:pt>
                <c:pt idx="262" formatCode="0.00E+00">
                  <c:v>3903600000</c:v>
                </c:pt>
                <c:pt idx="263" formatCode="0.00E+00">
                  <c:v>3903600000</c:v>
                </c:pt>
                <c:pt idx="264" formatCode="0.00E+00">
                  <c:v>3869400000</c:v>
                </c:pt>
                <c:pt idx="265" formatCode="0.00E+00">
                  <c:v>3869400000</c:v>
                </c:pt>
                <c:pt idx="266" formatCode="0.00E+00">
                  <c:v>3785200000</c:v>
                </c:pt>
                <c:pt idx="267" formatCode="0.00E+00">
                  <c:v>3775100000</c:v>
                </c:pt>
                <c:pt idx="268" formatCode="0.00E+00">
                  <c:v>3775100000</c:v>
                </c:pt>
                <c:pt idx="269" formatCode="0.00E+00">
                  <c:v>3725600000</c:v>
                </c:pt>
                <c:pt idx="270" formatCode="0.00E+00">
                  <c:v>3725600000</c:v>
                </c:pt>
                <c:pt idx="271" formatCode="0.00E+00">
                  <c:v>3661600000</c:v>
                </c:pt>
                <c:pt idx="272" formatCode="0.00E+00">
                  <c:v>3619400000</c:v>
                </c:pt>
                <c:pt idx="273" formatCode="0.00E+00">
                  <c:v>3619400000</c:v>
                </c:pt>
                <c:pt idx="274" formatCode="0.00E+00">
                  <c:v>3619400000</c:v>
                </c:pt>
                <c:pt idx="275" formatCode="0.00E+00">
                  <c:v>3609500000</c:v>
                </c:pt>
                <c:pt idx="276" formatCode="0.00E+00">
                  <c:v>3609500000</c:v>
                </c:pt>
                <c:pt idx="277" formatCode="0.00E+00">
                  <c:v>3609500000</c:v>
                </c:pt>
                <c:pt idx="278" formatCode="0.00E+00">
                  <c:v>3609500000</c:v>
                </c:pt>
                <c:pt idx="279" formatCode="0.00E+00">
                  <c:v>3609500000</c:v>
                </c:pt>
                <c:pt idx="280" formatCode="0.00E+00">
                  <c:v>3609500000</c:v>
                </c:pt>
                <c:pt idx="281" formatCode="0.00E+00">
                  <c:v>3609500000</c:v>
                </c:pt>
                <c:pt idx="282" formatCode="0.00E+00">
                  <c:v>3609500000</c:v>
                </c:pt>
                <c:pt idx="283" formatCode="0.00E+00">
                  <c:v>3609500000</c:v>
                </c:pt>
                <c:pt idx="284" formatCode="0.00E+00">
                  <c:v>3609500000</c:v>
                </c:pt>
                <c:pt idx="285" formatCode="0.00E+00">
                  <c:v>3609500000</c:v>
                </c:pt>
                <c:pt idx="286" formatCode="0.00E+00">
                  <c:v>3609500000</c:v>
                </c:pt>
                <c:pt idx="287" formatCode="0.00E+00">
                  <c:v>3536500000</c:v>
                </c:pt>
                <c:pt idx="288" formatCode="0.00E+00">
                  <c:v>3536500000</c:v>
                </c:pt>
                <c:pt idx="289" formatCode="0.00E+00">
                  <c:v>3536500000</c:v>
                </c:pt>
                <c:pt idx="290" formatCode="0.00E+00">
                  <c:v>3536500000</c:v>
                </c:pt>
                <c:pt idx="291" formatCode="0.00E+00">
                  <c:v>3513700000</c:v>
                </c:pt>
                <c:pt idx="292" formatCode="0.00E+00">
                  <c:v>3513700000</c:v>
                </c:pt>
                <c:pt idx="293" formatCode="0.00E+00">
                  <c:v>3491800000</c:v>
                </c:pt>
                <c:pt idx="294" formatCode="0.00E+00">
                  <c:v>3491800000</c:v>
                </c:pt>
                <c:pt idx="295" formatCode="0.00E+00">
                  <c:v>3491800000</c:v>
                </c:pt>
                <c:pt idx="296" formatCode="0.00E+00">
                  <c:v>3398900000</c:v>
                </c:pt>
                <c:pt idx="297" formatCode="0.00E+00">
                  <c:v>3333100000</c:v>
                </c:pt>
                <c:pt idx="298" formatCode="0.00E+00">
                  <c:v>3333100000</c:v>
                </c:pt>
                <c:pt idx="299" formatCode="0.00E+00">
                  <c:v>3333100000</c:v>
                </c:pt>
                <c:pt idx="300" formatCode="0.00E+00">
                  <c:v>3295200000</c:v>
                </c:pt>
                <c:pt idx="301" formatCode="0.00E+00">
                  <c:v>3295200000</c:v>
                </c:pt>
                <c:pt idx="302" formatCode="0.00E+00">
                  <c:v>3295200000</c:v>
                </c:pt>
                <c:pt idx="303" formatCode="0.00E+00">
                  <c:v>3295200000</c:v>
                </c:pt>
                <c:pt idx="304" formatCode="0.00E+00">
                  <c:v>3172400000</c:v>
                </c:pt>
                <c:pt idx="305" formatCode="0.00E+00">
                  <c:v>3172400000</c:v>
                </c:pt>
                <c:pt idx="306" formatCode="0.00E+00">
                  <c:v>3049900000</c:v>
                </c:pt>
                <c:pt idx="307" formatCode="0.00E+00">
                  <c:v>3049900000</c:v>
                </c:pt>
                <c:pt idx="308" formatCode="0.00E+00">
                  <c:v>3004400000</c:v>
                </c:pt>
                <c:pt idx="309" formatCode="0.00E+00">
                  <c:v>3004400000</c:v>
                </c:pt>
                <c:pt idx="310" formatCode="0.00E+00">
                  <c:v>3004400000</c:v>
                </c:pt>
                <c:pt idx="311" formatCode="0.00E+00">
                  <c:v>2926700000</c:v>
                </c:pt>
                <c:pt idx="312" formatCode="0.00E+00">
                  <c:v>2914300000</c:v>
                </c:pt>
                <c:pt idx="313" formatCode="0.00E+00">
                  <c:v>2807800000</c:v>
                </c:pt>
                <c:pt idx="314" formatCode="0.00E+00">
                  <c:v>2807800000</c:v>
                </c:pt>
                <c:pt idx="315" formatCode="0.00E+00">
                  <c:v>2807800000</c:v>
                </c:pt>
                <c:pt idx="316" formatCode="0.00E+00">
                  <c:v>2807800000</c:v>
                </c:pt>
                <c:pt idx="317" formatCode="0.00E+00">
                  <c:v>2807800000</c:v>
                </c:pt>
                <c:pt idx="318" formatCode="0.00E+00">
                  <c:v>2807800000</c:v>
                </c:pt>
                <c:pt idx="319" formatCode="0.00E+00">
                  <c:v>2807800000</c:v>
                </c:pt>
                <c:pt idx="320" formatCode="0.00E+00">
                  <c:v>2807800000</c:v>
                </c:pt>
                <c:pt idx="321" formatCode="0.00E+00">
                  <c:v>2807800000</c:v>
                </c:pt>
                <c:pt idx="322" formatCode="0.00E+00">
                  <c:v>2807800000</c:v>
                </c:pt>
                <c:pt idx="323" formatCode="0.00E+00">
                  <c:v>2807800000</c:v>
                </c:pt>
                <c:pt idx="324" formatCode="0.00E+00">
                  <c:v>2807800000</c:v>
                </c:pt>
                <c:pt idx="325" formatCode="0.00E+00">
                  <c:v>2673600000</c:v>
                </c:pt>
                <c:pt idx="326" formatCode="0.00E+00">
                  <c:v>2673600000</c:v>
                </c:pt>
                <c:pt idx="327" formatCode="0.00E+00">
                  <c:v>2643600000</c:v>
                </c:pt>
                <c:pt idx="328" formatCode="0.00E+00">
                  <c:v>2643600000</c:v>
                </c:pt>
                <c:pt idx="329" formatCode="0.00E+00">
                  <c:v>2643600000</c:v>
                </c:pt>
                <c:pt idx="330" formatCode="0.00E+00">
                  <c:v>2643600000</c:v>
                </c:pt>
                <c:pt idx="331" formatCode="0.00E+00">
                  <c:v>2643600000</c:v>
                </c:pt>
                <c:pt idx="332" formatCode="0.00E+00">
                  <c:v>2624000000</c:v>
                </c:pt>
                <c:pt idx="333" formatCode="0.00E+00">
                  <c:v>2624000000</c:v>
                </c:pt>
                <c:pt idx="334" formatCode="0.00E+00">
                  <c:v>2624000000</c:v>
                </c:pt>
                <c:pt idx="335" formatCode="0.00E+00">
                  <c:v>2624000000</c:v>
                </c:pt>
                <c:pt idx="336" formatCode="0.00E+00">
                  <c:v>2624000000</c:v>
                </c:pt>
                <c:pt idx="337" formatCode="0.00E+00">
                  <c:v>2624000000</c:v>
                </c:pt>
                <c:pt idx="338" formatCode="0.00E+00">
                  <c:v>2624000000</c:v>
                </c:pt>
                <c:pt idx="339" formatCode="0.00E+00">
                  <c:v>2624000000</c:v>
                </c:pt>
                <c:pt idx="340" formatCode="0.00E+00">
                  <c:v>2624000000</c:v>
                </c:pt>
                <c:pt idx="341" formatCode="0.00E+00">
                  <c:v>2624000000</c:v>
                </c:pt>
                <c:pt idx="342" formatCode="0.00E+00">
                  <c:v>2608400000</c:v>
                </c:pt>
                <c:pt idx="343" formatCode="0.00E+00">
                  <c:v>2576400000</c:v>
                </c:pt>
                <c:pt idx="344" formatCode="0.00E+00">
                  <c:v>2576400000</c:v>
                </c:pt>
                <c:pt idx="345" formatCode="0.00E+00">
                  <c:v>2576400000</c:v>
                </c:pt>
                <c:pt idx="346" formatCode="0.00E+00">
                  <c:v>2566000000</c:v>
                </c:pt>
                <c:pt idx="347" formatCode="0.00E+00">
                  <c:v>2566000000</c:v>
                </c:pt>
                <c:pt idx="348" formatCode="0.00E+00">
                  <c:v>2566000000</c:v>
                </c:pt>
                <c:pt idx="349" formatCode="0.00E+00">
                  <c:v>2566000000</c:v>
                </c:pt>
                <c:pt idx="350" formatCode="0.00E+00">
                  <c:v>2566000000</c:v>
                </c:pt>
                <c:pt idx="351" formatCode="0.00E+00">
                  <c:v>2566000000</c:v>
                </c:pt>
                <c:pt idx="352" formatCode="0.00E+00">
                  <c:v>2566000000</c:v>
                </c:pt>
                <c:pt idx="353" formatCode="0.00E+00">
                  <c:v>2566000000</c:v>
                </c:pt>
                <c:pt idx="354" formatCode="0.00E+00">
                  <c:v>2566000000</c:v>
                </c:pt>
                <c:pt idx="355" formatCode="0.00E+00">
                  <c:v>2532000000</c:v>
                </c:pt>
                <c:pt idx="356" formatCode="0.00E+00">
                  <c:v>2532000000</c:v>
                </c:pt>
                <c:pt idx="357" formatCode="0.00E+00">
                  <c:v>2532000000</c:v>
                </c:pt>
                <c:pt idx="358" formatCode="0.00E+00">
                  <c:v>2492400000</c:v>
                </c:pt>
                <c:pt idx="359" formatCode="0.00E+00">
                  <c:v>2492400000</c:v>
                </c:pt>
                <c:pt idx="360" formatCode="0.00E+00">
                  <c:v>2492400000</c:v>
                </c:pt>
                <c:pt idx="361" formatCode="0.00E+00">
                  <c:v>2492400000</c:v>
                </c:pt>
                <c:pt idx="362" formatCode="0.00E+00">
                  <c:v>2492400000</c:v>
                </c:pt>
                <c:pt idx="363" formatCode="0.00E+00">
                  <c:v>2492400000</c:v>
                </c:pt>
                <c:pt idx="364" formatCode="0.00E+00">
                  <c:v>2492200000</c:v>
                </c:pt>
                <c:pt idx="365" formatCode="0.00E+00">
                  <c:v>2492200000</c:v>
                </c:pt>
                <c:pt idx="366" formatCode="0.00E+00">
                  <c:v>2478800000</c:v>
                </c:pt>
                <c:pt idx="367" formatCode="0.00E+00">
                  <c:v>2478800000</c:v>
                </c:pt>
                <c:pt idx="368" formatCode="0.00E+00">
                  <c:v>2478800000</c:v>
                </c:pt>
                <c:pt idx="369" formatCode="0.00E+00">
                  <c:v>2478800000</c:v>
                </c:pt>
                <c:pt idx="370" formatCode="0.00E+00">
                  <c:v>2448900000</c:v>
                </c:pt>
                <c:pt idx="371" formatCode="0.00E+00">
                  <c:v>2448900000</c:v>
                </c:pt>
                <c:pt idx="372" formatCode="0.00E+00">
                  <c:v>2448900000</c:v>
                </c:pt>
                <c:pt idx="373" formatCode="0.00E+00">
                  <c:v>2448900000</c:v>
                </c:pt>
                <c:pt idx="374" formatCode="0.00E+00">
                  <c:v>2448900000</c:v>
                </c:pt>
                <c:pt idx="375" formatCode="0.00E+00">
                  <c:v>2431700000</c:v>
                </c:pt>
                <c:pt idx="376" formatCode="0.00E+00">
                  <c:v>2431700000</c:v>
                </c:pt>
                <c:pt idx="377" formatCode="0.00E+00">
                  <c:v>2431700000</c:v>
                </c:pt>
                <c:pt idx="378" formatCode="0.00E+00">
                  <c:v>2431700000</c:v>
                </c:pt>
                <c:pt idx="379" formatCode="0.00E+00">
                  <c:v>2431700000</c:v>
                </c:pt>
                <c:pt idx="380" formatCode="0.00E+00">
                  <c:v>2431700000</c:v>
                </c:pt>
                <c:pt idx="381" formatCode="0.00E+00">
                  <c:v>2415400000</c:v>
                </c:pt>
                <c:pt idx="382" formatCode="0.00E+00">
                  <c:v>2411500000</c:v>
                </c:pt>
                <c:pt idx="383" formatCode="0.00E+00">
                  <c:v>2411500000</c:v>
                </c:pt>
                <c:pt idx="384" formatCode="0.00E+00">
                  <c:v>2411500000</c:v>
                </c:pt>
                <c:pt idx="385" formatCode="0.00E+00">
                  <c:v>2411500000</c:v>
                </c:pt>
                <c:pt idx="386" formatCode="0.00E+00">
                  <c:v>2368500000</c:v>
                </c:pt>
                <c:pt idx="387" formatCode="0.00E+00">
                  <c:v>2368500000</c:v>
                </c:pt>
                <c:pt idx="388" formatCode="0.00E+00">
                  <c:v>2368500000</c:v>
                </c:pt>
                <c:pt idx="389" formatCode="0.00E+00">
                  <c:v>2368500000</c:v>
                </c:pt>
                <c:pt idx="390" formatCode="0.00E+00">
                  <c:v>2316900000</c:v>
                </c:pt>
                <c:pt idx="391" formatCode="0.00E+00">
                  <c:v>2247100000</c:v>
                </c:pt>
                <c:pt idx="392" formatCode="0.00E+00">
                  <c:v>2247100000</c:v>
                </c:pt>
                <c:pt idx="393" formatCode="0.00E+00">
                  <c:v>2247100000</c:v>
                </c:pt>
                <c:pt idx="394" formatCode="0.00E+00">
                  <c:v>2247100000</c:v>
                </c:pt>
                <c:pt idx="395" formatCode="0.00E+00">
                  <c:v>2247100000</c:v>
                </c:pt>
                <c:pt idx="396" formatCode="0.00E+00">
                  <c:v>2247100000</c:v>
                </c:pt>
                <c:pt idx="397" formatCode="0.00E+00">
                  <c:v>2247100000</c:v>
                </c:pt>
                <c:pt idx="398" formatCode="0.00E+00">
                  <c:v>2161200000</c:v>
                </c:pt>
                <c:pt idx="399" formatCode="0.00E+00">
                  <c:v>2161200000</c:v>
                </c:pt>
                <c:pt idx="400" formatCode="0.00E+00">
                  <c:v>2161200000</c:v>
                </c:pt>
                <c:pt idx="401" formatCode="0.00E+00">
                  <c:v>2136700000</c:v>
                </c:pt>
                <c:pt idx="402" formatCode="0.00E+00">
                  <c:v>2136700000</c:v>
                </c:pt>
                <c:pt idx="403" formatCode="0.00E+00">
                  <c:v>2136700000</c:v>
                </c:pt>
                <c:pt idx="404" formatCode="0.00E+00">
                  <c:v>2136700000</c:v>
                </c:pt>
                <c:pt idx="405" formatCode="0.00E+00">
                  <c:v>2136700000</c:v>
                </c:pt>
                <c:pt idx="406" formatCode="0.00E+00">
                  <c:v>2136700000</c:v>
                </c:pt>
                <c:pt idx="407" formatCode="0.00E+00">
                  <c:v>2130000000</c:v>
                </c:pt>
                <c:pt idx="408" formatCode="0.00E+00">
                  <c:v>2130000000</c:v>
                </c:pt>
                <c:pt idx="409" formatCode="0.00E+00">
                  <c:v>2130000000</c:v>
                </c:pt>
                <c:pt idx="410" formatCode="0.00E+00">
                  <c:v>2130000000</c:v>
                </c:pt>
                <c:pt idx="411" formatCode="0.00E+00">
                  <c:v>2052300000</c:v>
                </c:pt>
                <c:pt idx="412" formatCode="0.00E+00">
                  <c:v>2052300000</c:v>
                </c:pt>
                <c:pt idx="413" formatCode="0.00E+00">
                  <c:v>2052300000</c:v>
                </c:pt>
                <c:pt idx="414" formatCode="0.00E+00">
                  <c:v>2052300000</c:v>
                </c:pt>
                <c:pt idx="415" formatCode="0.00E+00">
                  <c:v>2052300000</c:v>
                </c:pt>
                <c:pt idx="416" formatCode="0.00E+00">
                  <c:v>2052300000</c:v>
                </c:pt>
                <c:pt idx="417" formatCode="0.00E+00">
                  <c:v>2052300000</c:v>
                </c:pt>
                <c:pt idx="418" formatCode="0.00E+00">
                  <c:v>2052300000</c:v>
                </c:pt>
                <c:pt idx="419" formatCode="0.00E+00">
                  <c:v>2052300000</c:v>
                </c:pt>
                <c:pt idx="420" formatCode="0.00E+00">
                  <c:v>2052300000</c:v>
                </c:pt>
                <c:pt idx="421" formatCode="0.00E+00">
                  <c:v>2052300000</c:v>
                </c:pt>
                <c:pt idx="422" formatCode="0.00E+00">
                  <c:v>2052300000</c:v>
                </c:pt>
                <c:pt idx="423" formatCode="0.00E+00">
                  <c:v>2037000000</c:v>
                </c:pt>
                <c:pt idx="424" formatCode="0.00E+00">
                  <c:v>2037000000</c:v>
                </c:pt>
                <c:pt idx="425" formatCode="0.00E+00">
                  <c:v>2037000000</c:v>
                </c:pt>
                <c:pt idx="426" formatCode="0.00E+00">
                  <c:v>2028200000</c:v>
                </c:pt>
                <c:pt idx="427" formatCode="0.00E+00">
                  <c:v>2005000000</c:v>
                </c:pt>
                <c:pt idx="428" formatCode="0.00E+00">
                  <c:v>1999300000</c:v>
                </c:pt>
                <c:pt idx="429" formatCode="0.00E+00">
                  <c:v>1995800000</c:v>
                </c:pt>
                <c:pt idx="430" formatCode="0.00E+00">
                  <c:v>1995600000</c:v>
                </c:pt>
                <c:pt idx="431" formatCode="0.00E+00">
                  <c:v>1976800000</c:v>
                </c:pt>
                <c:pt idx="432" formatCode="0.00E+00">
                  <c:v>1976800000</c:v>
                </c:pt>
                <c:pt idx="433" formatCode="0.00E+00">
                  <c:v>1976800000</c:v>
                </c:pt>
                <c:pt idx="434" formatCode="0.00E+00">
                  <c:v>1976800000</c:v>
                </c:pt>
                <c:pt idx="435" formatCode="0.00E+00">
                  <c:v>1976800000</c:v>
                </c:pt>
                <c:pt idx="436" formatCode="0.00E+00">
                  <c:v>1976800000</c:v>
                </c:pt>
                <c:pt idx="437" formatCode="0.00E+00">
                  <c:v>1976800000</c:v>
                </c:pt>
                <c:pt idx="438" formatCode="0.00E+00">
                  <c:v>1976800000</c:v>
                </c:pt>
                <c:pt idx="439" formatCode="0.00E+00">
                  <c:v>1976800000</c:v>
                </c:pt>
                <c:pt idx="440" formatCode="0.00E+00">
                  <c:v>1976800000</c:v>
                </c:pt>
                <c:pt idx="441" formatCode="0.00E+00">
                  <c:v>1953300000</c:v>
                </c:pt>
                <c:pt idx="442" formatCode="0.00E+00">
                  <c:v>1953300000</c:v>
                </c:pt>
                <c:pt idx="443" formatCode="0.00E+00">
                  <c:v>1953300000</c:v>
                </c:pt>
                <c:pt idx="444" formatCode="0.00E+00">
                  <c:v>1953300000</c:v>
                </c:pt>
                <c:pt idx="445" formatCode="0.00E+00">
                  <c:v>1953300000</c:v>
                </c:pt>
                <c:pt idx="446" formatCode="0.00E+00">
                  <c:v>1877600000</c:v>
                </c:pt>
                <c:pt idx="447" formatCode="0.00E+00">
                  <c:v>1849000000</c:v>
                </c:pt>
                <c:pt idx="448" formatCode="0.00E+00">
                  <c:v>1849000000</c:v>
                </c:pt>
                <c:pt idx="449" formatCode="0.00E+00">
                  <c:v>1804000000</c:v>
                </c:pt>
                <c:pt idx="450" formatCode="0.00E+00">
                  <c:v>1804000000</c:v>
                </c:pt>
                <c:pt idx="451" formatCode="0.00E+00">
                  <c:v>1804000000</c:v>
                </c:pt>
                <c:pt idx="452" formatCode="0.00E+00">
                  <c:v>1804000000</c:v>
                </c:pt>
                <c:pt idx="453" formatCode="0.00E+00">
                  <c:v>1804000000</c:v>
                </c:pt>
                <c:pt idx="454" formatCode="0.00E+00">
                  <c:v>1804000000</c:v>
                </c:pt>
                <c:pt idx="455" formatCode="0.00E+00">
                  <c:v>1804000000</c:v>
                </c:pt>
                <c:pt idx="456" formatCode="0.00E+00">
                  <c:v>1794700000</c:v>
                </c:pt>
                <c:pt idx="457" formatCode="0.00E+00">
                  <c:v>1794700000</c:v>
                </c:pt>
                <c:pt idx="458" formatCode="0.00E+00">
                  <c:v>1794700000</c:v>
                </c:pt>
                <c:pt idx="459" formatCode="0.00E+00">
                  <c:v>1794700000</c:v>
                </c:pt>
                <c:pt idx="460" formatCode="0.00E+00">
                  <c:v>1794700000</c:v>
                </c:pt>
                <c:pt idx="461" formatCode="0.00E+00">
                  <c:v>1794700000</c:v>
                </c:pt>
                <c:pt idx="462" formatCode="0.00E+00">
                  <c:v>1794700000</c:v>
                </c:pt>
                <c:pt idx="463" formatCode="0.00E+00">
                  <c:v>1792100000</c:v>
                </c:pt>
                <c:pt idx="464" formatCode="0.00E+00">
                  <c:v>1784600000</c:v>
                </c:pt>
                <c:pt idx="465" formatCode="0.00E+00">
                  <c:v>1784600000</c:v>
                </c:pt>
                <c:pt idx="466" formatCode="0.00E+00">
                  <c:v>1762600000</c:v>
                </c:pt>
                <c:pt idx="467" formatCode="0.00E+00">
                  <c:v>1762600000</c:v>
                </c:pt>
                <c:pt idx="468" formatCode="0.00E+00">
                  <c:v>1762600000</c:v>
                </c:pt>
                <c:pt idx="469" formatCode="0.00E+00">
                  <c:v>1743800000</c:v>
                </c:pt>
                <c:pt idx="470" formatCode="0.00E+00">
                  <c:v>1740700000</c:v>
                </c:pt>
                <c:pt idx="471" formatCode="0.00E+00">
                  <c:v>1740700000</c:v>
                </c:pt>
                <c:pt idx="472" formatCode="0.00E+00">
                  <c:v>1740700000</c:v>
                </c:pt>
                <c:pt idx="473" formatCode="0.00E+00">
                  <c:v>1740700000</c:v>
                </c:pt>
                <c:pt idx="474" formatCode="0.00E+00">
                  <c:v>1740700000</c:v>
                </c:pt>
                <c:pt idx="475" formatCode="0.00E+00">
                  <c:v>1740700000</c:v>
                </c:pt>
                <c:pt idx="476" formatCode="0.00E+00">
                  <c:v>1740700000</c:v>
                </c:pt>
                <c:pt idx="477" formatCode="0.00E+00">
                  <c:v>1722100000</c:v>
                </c:pt>
                <c:pt idx="478" formatCode="0.00E+00">
                  <c:v>1722100000</c:v>
                </c:pt>
                <c:pt idx="479" formatCode="0.00E+00">
                  <c:v>1722100000</c:v>
                </c:pt>
                <c:pt idx="480" formatCode="0.00E+00">
                  <c:v>1722100000</c:v>
                </c:pt>
                <c:pt idx="481" formatCode="0.00E+00">
                  <c:v>1697000000</c:v>
                </c:pt>
                <c:pt idx="482" formatCode="0.00E+00">
                  <c:v>1697000000</c:v>
                </c:pt>
                <c:pt idx="483" formatCode="0.00E+00">
                  <c:v>1697000000</c:v>
                </c:pt>
                <c:pt idx="484" formatCode="0.00E+00">
                  <c:v>1655200000</c:v>
                </c:pt>
                <c:pt idx="485" formatCode="0.00E+00">
                  <c:v>1655200000</c:v>
                </c:pt>
                <c:pt idx="486" formatCode="0.00E+00">
                  <c:v>1638500000</c:v>
                </c:pt>
                <c:pt idx="487" formatCode="0.00E+00">
                  <c:v>1638500000</c:v>
                </c:pt>
                <c:pt idx="488" formatCode="0.00E+00">
                  <c:v>1638500000</c:v>
                </c:pt>
                <c:pt idx="489" formatCode="0.00E+00">
                  <c:v>1638500000</c:v>
                </c:pt>
                <c:pt idx="490" formatCode="0.00E+00">
                  <c:v>1635400000</c:v>
                </c:pt>
                <c:pt idx="491" formatCode="0.00E+00">
                  <c:v>1635400000</c:v>
                </c:pt>
                <c:pt idx="492" formatCode="0.00E+00">
                  <c:v>1635400000</c:v>
                </c:pt>
                <c:pt idx="493" formatCode="0.00E+00">
                  <c:v>1635400000</c:v>
                </c:pt>
                <c:pt idx="494" formatCode="0.00E+00">
                  <c:v>1635400000</c:v>
                </c:pt>
                <c:pt idx="495" formatCode="0.00E+00">
                  <c:v>1635400000</c:v>
                </c:pt>
                <c:pt idx="496" formatCode="0.00E+00">
                  <c:v>1635400000</c:v>
                </c:pt>
                <c:pt idx="497" formatCode="0.00E+00">
                  <c:v>1635400000</c:v>
                </c:pt>
                <c:pt idx="498" formatCode="0.00E+00">
                  <c:v>1635400000</c:v>
                </c:pt>
                <c:pt idx="499" formatCode="0.00E+00">
                  <c:v>1565600000</c:v>
                </c:pt>
                <c:pt idx="500" formatCode="0.00E+00">
                  <c:v>1565600000</c:v>
                </c:pt>
                <c:pt idx="501" formatCode="0.00E+00">
                  <c:v>1565600000</c:v>
                </c:pt>
                <c:pt idx="502" formatCode="0.00E+00">
                  <c:v>1535600000</c:v>
                </c:pt>
                <c:pt idx="503" formatCode="0.00E+00">
                  <c:v>1535600000</c:v>
                </c:pt>
                <c:pt idx="504" formatCode="0.00E+00">
                  <c:v>1523400000</c:v>
                </c:pt>
                <c:pt idx="505" formatCode="0.00E+00">
                  <c:v>1523400000</c:v>
                </c:pt>
                <c:pt idx="506" formatCode="0.00E+00">
                  <c:v>1474900000</c:v>
                </c:pt>
                <c:pt idx="507" formatCode="0.00E+00">
                  <c:v>1474900000</c:v>
                </c:pt>
                <c:pt idx="508" formatCode="0.00E+00">
                  <c:v>1474900000</c:v>
                </c:pt>
                <c:pt idx="509" formatCode="0.00E+00">
                  <c:v>1474900000</c:v>
                </c:pt>
                <c:pt idx="510" formatCode="0.00E+00">
                  <c:v>1474900000</c:v>
                </c:pt>
                <c:pt idx="511" formatCode="0.00E+00">
                  <c:v>1474900000</c:v>
                </c:pt>
                <c:pt idx="512" formatCode="0.00E+00">
                  <c:v>1474900000</c:v>
                </c:pt>
                <c:pt idx="513" formatCode="0.00E+00">
                  <c:v>1474900000</c:v>
                </c:pt>
                <c:pt idx="514" formatCode="0.00E+00">
                  <c:v>1466200000</c:v>
                </c:pt>
                <c:pt idx="515" formatCode="0.00E+00">
                  <c:v>1426300000</c:v>
                </c:pt>
                <c:pt idx="516" formatCode="0.00E+00">
                  <c:v>1426300000</c:v>
                </c:pt>
                <c:pt idx="517" formatCode="0.00E+00">
                  <c:v>1426300000</c:v>
                </c:pt>
                <c:pt idx="518" formatCode="0.00E+00">
                  <c:v>1423400000</c:v>
                </c:pt>
                <c:pt idx="519" formatCode="0.00E+00">
                  <c:v>1378200000</c:v>
                </c:pt>
                <c:pt idx="520" formatCode="0.00E+00">
                  <c:v>1378200000</c:v>
                </c:pt>
                <c:pt idx="521" formatCode="0.00E+00">
                  <c:v>1378200000</c:v>
                </c:pt>
                <c:pt idx="522" formatCode="0.00E+00">
                  <c:v>1378200000</c:v>
                </c:pt>
                <c:pt idx="523" formatCode="0.00E+00">
                  <c:v>1348100000</c:v>
                </c:pt>
                <c:pt idx="524" formatCode="0.00E+00">
                  <c:v>1348100000</c:v>
                </c:pt>
                <c:pt idx="525" formatCode="0.00E+00">
                  <c:v>1348100000</c:v>
                </c:pt>
                <c:pt idx="526" formatCode="0.00E+00">
                  <c:v>1348100000</c:v>
                </c:pt>
                <c:pt idx="527" formatCode="0.00E+00">
                  <c:v>1348100000</c:v>
                </c:pt>
                <c:pt idx="528" formatCode="0.00E+00">
                  <c:v>1348100000</c:v>
                </c:pt>
                <c:pt idx="529" formatCode="0.00E+00">
                  <c:v>1348100000</c:v>
                </c:pt>
                <c:pt idx="530" formatCode="0.00E+00">
                  <c:v>1321200000</c:v>
                </c:pt>
                <c:pt idx="531" formatCode="0.00E+00">
                  <c:v>1321200000</c:v>
                </c:pt>
                <c:pt idx="532" formatCode="0.00E+00">
                  <c:v>1301700000</c:v>
                </c:pt>
                <c:pt idx="533" formatCode="0.00E+00">
                  <c:v>1270600000</c:v>
                </c:pt>
                <c:pt idx="534" formatCode="0.00E+00">
                  <c:v>1270600000</c:v>
                </c:pt>
                <c:pt idx="535" formatCode="0.00E+00">
                  <c:v>1270600000</c:v>
                </c:pt>
                <c:pt idx="536" formatCode="0.00E+00">
                  <c:v>1270600000</c:v>
                </c:pt>
                <c:pt idx="537" formatCode="0.00E+00">
                  <c:v>1270600000</c:v>
                </c:pt>
                <c:pt idx="538" formatCode="0.00E+00">
                  <c:v>1264700000</c:v>
                </c:pt>
                <c:pt idx="539" formatCode="0.00E+00">
                  <c:v>1264700000</c:v>
                </c:pt>
                <c:pt idx="540" formatCode="0.00E+00">
                  <c:v>1264700000</c:v>
                </c:pt>
                <c:pt idx="541" formatCode="0.00E+00">
                  <c:v>1259600000</c:v>
                </c:pt>
                <c:pt idx="542" formatCode="0.00E+00">
                  <c:v>1259600000</c:v>
                </c:pt>
                <c:pt idx="543" formatCode="0.00E+00">
                  <c:v>1259600000</c:v>
                </c:pt>
                <c:pt idx="544" formatCode="0.00E+00">
                  <c:v>1259600000</c:v>
                </c:pt>
                <c:pt idx="545" formatCode="0.00E+00">
                  <c:v>1259600000</c:v>
                </c:pt>
                <c:pt idx="546" formatCode="0.00E+00">
                  <c:v>1259600000</c:v>
                </c:pt>
                <c:pt idx="547" formatCode="0.00E+00">
                  <c:v>1259600000</c:v>
                </c:pt>
                <c:pt idx="548" formatCode="0.00E+00">
                  <c:v>1232500000</c:v>
                </c:pt>
                <c:pt idx="549" formatCode="0.00E+00">
                  <c:v>1232500000</c:v>
                </c:pt>
                <c:pt idx="550" formatCode="0.00E+00">
                  <c:v>1232500000</c:v>
                </c:pt>
                <c:pt idx="551" formatCode="0.00E+00">
                  <c:v>1186700000</c:v>
                </c:pt>
                <c:pt idx="552" formatCode="0.00E+00">
                  <c:v>1186700000</c:v>
                </c:pt>
                <c:pt idx="553" formatCode="0.00E+00">
                  <c:v>1181800000</c:v>
                </c:pt>
                <c:pt idx="554" formatCode="0.00E+00">
                  <c:v>1180900000</c:v>
                </c:pt>
                <c:pt idx="555" formatCode="0.00E+00">
                  <c:v>1180900000</c:v>
                </c:pt>
                <c:pt idx="556" formatCode="0.00E+00">
                  <c:v>1180900000</c:v>
                </c:pt>
                <c:pt idx="557" formatCode="0.00E+00">
                  <c:v>1129900000</c:v>
                </c:pt>
                <c:pt idx="558" formatCode="0.00E+00">
                  <c:v>1129900000</c:v>
                </c:pt>
                <c:pt idx="559" formatCode="0.00E+00">
                  <c:v>1126800000</c:v>
                </c:pt>
                <c:pt idx="560" formatCode="0.00E+00">
                  <c:v>1126800000</c:v>
                </c:pt>
                <c:pt idx="561" formatCode="0.00E+00">
                  <c:v>1126800000</c:v>
                </c:pt>
                <c:pt idx="562" formatCode="0.00E+00">
                  <c:v>1126800000</c:v>
                </c:pt>
                <c:pt idx="563" formatCode="0.00E+00">
                  <c:v>1126800000</c:v>
                </c:pt>
                <c:pt idx="564" formatCode="0.00E+00">
                  <c:v>1126800000</c:v>
                </c:pt>
                <c:pt idx="565" formatCode="0.00E+00">
                  <c:v>1126800000</c:v>
                </c:pt>
                <c:pt idx="566" formatCode="0.00E+00">
                  <c:v>1126800000</c:v>
                </c:pt>
                <c:pt idx="567" formatCode="0.00E+00">
                  <c:v>1126800000</c:v>
                </c:pt>
                <c:pt idx="568" formatCode="0.00E+00">
                  <c:v>1126800000</c:v>
                </c:pt>
                <c:pt idx="569" formatCode="0.00E+00">
                  <c:v>1103000000</c:v>
                </c:pt>
                <c:pt idx="570" formatCode="0.00E+00">
                  <c:v>1103000000</c:v>
                </c:pt>
                <c:pt idx="571" formatCode="0.00E+00">
                  <c:v>1072900000</c:v>
                </c:pt>
                <c:pt idx="572" formatCode="0.00E+00">
                  <c:v>1072900000</c:v>
                </c:pt>
                <c:pt idx="573" formatCode="0.00E+00">
                  <c:v>1072900000</c:v>
                </c:pt>
                <c:pt idx="574" formatCode="0.00E+00">
                  <c:v>1072900000</c:v>
                </c:pt>
                <c:pt idx="575" formatCode="0.00E+00">
                  <c:v>1072900000</c:v>
                </c:pt>
                <c:pt idx="576" formatCode="0.00E+00">
                  <c:v>1072900000</c:v>
                </c:pt>
                <c:pt idx="577" formatCode="0.00E+00">
                  <c:v>1061300000</c:v>
                </c:pt>
                <c:pt idx="578" formatCode="0.00E+00">
                  <c:v>1061300000</c:v>
                </c:pt>
                <c:pt idx="579" formatCode="0.00E+00">
                  <c:v>1038600000</c:v>
                </c:pt>
                <c:pt idx="580" formatCode="0.00E+00">
                  <c:v>1023800000</c:v>
                </c:pt>
                <c:pt idx="581" formatCode="0.00E+00">
                  <c:v>1023800000</c:v>
                </c:pt>
                <c:pt idx="582" formatCode="0.00E+00">
                  <c:v>1023800000</c:v>
                </c:pt>
                <c:pt idx="583" formatCode="0.00E+00">
                  <c:v>1023800000</c:v>
                </c:pt>
                <c:pt idx="584" formatCode="0.00E+00">
                  <c:v>1023800000</c:v>
                </c:pt>
                <c:pt idx="585" formatCode="0.00E+00">
                  <c:v>1023800000</c:v>
                </c:pt>
                <c:pt idx="586" formatCode="0.00E+00">
                  <c:v>1023800000</c:v>
                </c:pt>
                <c:pt idx="587" formatCode="0.00E+00">
                  <c:v>1023800000</c:v>
                </c:pt>
                <c:pt idx="588" formatCode="0.00E+00">
                  <c:v>1023800000</c:v>
                </c:pt>
                <c:pt idx="589" formatCode="0.00E+00">
                  <c:v>1023800000</c:v>
                </c:pt>
                <c:pt idx="590" formatCode="0.00E+00">
                  <c:v>1023800000</c:v>
                </c:pt>
                <c:pt idx="591" formatCode="0.00E+00">
                  <c:v>995070000</c:v>
                </c:pt>
                <c:pt idx="592" formatCode="0.00E+00">
                  <c:v>995070000</c:v>
                </c:pt>
                <c:pt idx="593" formatCode="0.00E+00">
                  <c:v>994080000</c:v>
                </c:pt>
                <c:pt idx="594" formatCode="0.00E+00">
                  <c:v>994080000</c:v>
                </c:pt>
                <c:pt idx="595" formatCode="0.00E+00">
                  <c:v>994080000</c:v>
                </c:pt>
                <c:pt idx="596" formatCode="0.00E+00">
                  <c:v>994080000</c:v>
                </c:pt>
                <c:pt idx="597" formatCode="0.00E+00">
                  <c:v>974630000</c:v>
                </c:pt>
                <c:pt idx="598" formatCode="0.00E+00">
                  <c:v>974630000</c:v>
                </c:pt>
                <c:pt idx="599" formatCode="0.00E+00">
                  <c:v>974630000</c:v>
                </c:pt>
                <c:pt idx="600" formatCode="0.00E+00">
                  <c:v>974630000</c:v>
                </c:pt>
                <c:pt idx="601" formatCode="0.00E+00">
                  <c:v>974630000</c:v>
                </c:pt>
                <c:pt idx="602" formatCode="0.00E+00">
                  <c:v>974630000</c:v>
                </c:pt>
                <c:pt idx="603" formatCode="0.00E+00">
                  <c:v>974630000</c:v>
                </c:pt>
                <c:pt idx="604" formatCode="0.00E+00">
                  <c:v>974630000</c:v>
                </c:pt>
                <c:pt idx="605" formatCode="0.00E+00">
                  <c:v>974630000</c:v>
                </c:pt>
                <c:pt idx="606" formatCode="0.00E+00">
                  <c:v>974630000</c:v>
                </c:pt>
                <c:pt idx="607" formatCode="0.00E+00">
                  <c:v>974630000</c:v>
                </c:pt>
                <c:pt idx="608" formatCode="0.00E+00">
                  <c:v>974630000</c:v>
                </c:pt>
                <c:pt idx="609" formatCode="0.00E+00">
                  <c:v>974630000</c:v>
                </c:pt>
                <c:pt idx="610" formatCode="0.00E+00">
                  <c:v>974630000</c:v>
                </c:pt>
                <c:pt idx="611" formatCode="0.00E+00">
                  <c:v>974630000</c:v>
                </c:pt>
                <c:pt idx="612" formatCode="0.00E+00">
                  <c:v>974630000</c:v>
                </c:pt>
                <c:pt idx="613" formatCode="0.00E+00">
                  <c:v>974630000</c:v>
                </c:pt>
                <c:pt idx="614" formatCode="0.00E+00">
                  <c:v>974630000</c:v>
                </c:pt>
                <c:pt idx="615" formatCode="0.00E+00">
                  <c:v>974630000</c:v>
                </c:pt>
                <c:pt idx="616" formatCode="0.00E+00">
                  <c:v>974630000</c:v>
                </c:pt>
                <c:pt idx="617" formatCode="0.00E+00">
                  <c:v>974630000</c:v>
                </c:pt>
                <c:pt idx="618" formatCode="0.00E+00">
                  <c:v>974630000</c:v>
                </c:pt>
                <c:pt idx="619" formatCode="0.00E+00">
                  <c:v>947340000</c:v>
                </c:pt>
                <c:pt idx="620" formatCode="0.00E+00">
                  <c:v>947340000</c:v>
                </c:pt>
                <c:pt idx="621" formatCode="0.00E+00">
                  <c:v>947340000</c:v>
                </c:pt>
                <c:pt idx="622" formatCode="0.00E+00">
                  <c:v>947340000</c:v>
                </c:pt>
                <c:pt idx="623" formatCode="0.00E+00">
                  <c:v>947340000</c:v>
                </c:pt>
                <c:pt idx="624" formatCode="0.00E+00">
                  <c:v>947340000</c:v>
                </c:pt>
                <c:pt idx="625" formatCode="0.00E+00">
                  <c:v>946870000</c:v>
                </c:pt>
                <c:pt idx="626" formatCode="0.00E+00">
                  <c:v>946870000</c:v>
                </c:pt>
                <c:pt idx="627" formatCode="0.00E+00">
                  <c:v>946870000</c:v>
                </c:pt>
                <c:pt idx="628" formatCode="0.00E+00">
                  <c:v>930100000</c:v>
                </c:pt>
                <c:pt idx="629" formatCode="0.00E+00">
                  <c:v>930100000</c:v>
                </c:pt>
                <c:pt idx="630" formatCode="0.00E+00">
                  <c:v>930100000</c:v>
                </c:pt>
                <c:pt idx="631" formatCode="0.00E+00">
                  <c:v>930100000</c:v>
                </c:pt>
                <c:pt idx="632" formatCode="0.00E+00">
                  <c:v>930100000</c:v>
                </c:pt>
                <c:pt idx="633" formatCode="0.00E+00">
                  <c:v>930100000</c:v>
                </c:pt>
                <c:pt idx="634" formatCode="0.00E+00">
                  <c:v>919110000</c:v>
                </c:pt>
                <c:pt idx="635" formatCode="0.00E+00">
                  <c:v>919110000</c:v>
                </c:pt>
                <c:pt idx="636" formatCode="0.00E+00">
                  <c:v>918850000</c:v>
                </c:pt>
                <c:pt idx="637" formatCode="0.00E+00">
                  <c:v>918850000</c:v>
                </c:pt>
                <c:pt idx="638" formatCode="0.00E+00">
                  <c:v>918850000</c:v>
                </c:pt>
                <c:pt idx="639" formatCode="0.00E+00">
                  <c:v>918850000</c:v>
                </c:pt>
                <c:pt idx="640" formatCode="0.00E+00">
                  <c:v>918850000</c:v>
                </c:pt>
                <c:pt idx="641" formatCode="0.00E+00">
                  <c:v>918850000</c:v>
                </c:pt>
                <c:pt idx="642" formatCode="0.00E+00">
                  <c:v>918850000</c:v>
                </c:pt>
                <c:pt idx="643" formatCode="0.00E+00">
                  <c:v>918850000</c:v>
                </c:pt>
                <c:pt idx="644" formatCode="0.00E+00">
                  <c:v>916090000</c:v>
                </c:pt>
                <c:pt idx="645" formatCode="0.00E+00">
                  <c:v>916090000</c:v>
                </c:pt>
                <c:pt idx="646" formatCode="0.00E+00">
                  <c:v>885930000</c:v>
                </c:pt>
                <c:pt idx="647" formatCode="0.00E+00">
                  <c:v>880270000</c:v>
                </c:pt>
                <c:pt idx="648" formatCode="0.00E+00">
                  <c:v>880270000</c:v>
                </c:pt>
                <c:pt idx="649" formatCode="0.00E+00">
                  <c:v>880270000</c:v>
                </c:pt>
                <c:pt idx="650" formatCode="0.00E+00">
                  <c:v>880270000</c:v>
                </c:pt>
                <c:pt idx="651" formatCode="0.00E+00">
                  <c:v>880270000</c:v>
                </c:pt>
                <c:pt idx="652" formatCode="0.00E+00">
                  <c:v>880270000</c:v>
                </c:pt>
                <c:pt idx="653" formatCode="0.00E+00">
                  <c:v>880270000</c:v>
                </c:pt>
                <c:pt idx="654" formatCode="0.00E+00">
                  <c:v>880270000</c:v>
                </c:pt>
                <c:pt idx="655" formatCode="0.00E+00">
                  <c:v>880270000</c:v>
                </c:pt>
                <c:pt idx="656" formatCode="0.00E+00">
                  <c:v>880270000</c:v>
                </c:pt>
                <c:pt idx="657" formatCode="0.00E+00">
                  <c:v>880270000</c:v>
                </c:pt>
                <c:pt idx="658" formatCode="0.00E+00">
                  <c:v>880270000</c:v>
                </c:pt>
                <c:pt idx="659" formatCode="0.00E+00">
                  <c:v>880270000</c:v>
                </c:pt>
                <c:pt idx="660" formatCode="0.00E+00">
                  <c:v>880270000</c:v>
                </c:pt>
                <c:pt idx="661" formatCode="0.00E+00">
                  <c:v>880270000</c:v>
                </c:pt>
                <c:pt idx="662" formatCode="0.00E+00">
                  <c:v>880270000</c:v>
                </c:pt>
                <c:pt idx="663" formatCode="0.00E+00">
                  <c:v>873380000</c:v>
                </c:pt>
                <c:pt idx="664" formatCode="0.00E+00">
                  <c:v>873380000</c:v>
                </c:pt>
                <c:pt idx="665" formatCode="0.00E+00">
                  <c:v>866730000</c:v>
                </c:pt>
                <c:pt idx="666" formatCode="0.00E+00">
                  <c:v>866730000</c:v>
                </c:pt>
                <c:pt idx="667" formatCode="0.00E+00">
                  <c:v>866100000</c:v>
                </c:pt>
                <c:pt idx="668" formatCode="0.00E+00">
                  <c:v>866100000</c:v>
                </c:pt>
                <c:pt idx="669" formatCode="0.00E+00">
                  <c:v>866100000</c:v>
                </c:pt>
                <c:pt idx="670" formatCode="0.00E+00">
                  <c:v>866100000</c:v>
                </c:pt>
                <c:pt idx="671" formatCode="0.00E+00">
                  <c:v>866100000</c:v>
                </c:pt>
                <c:pt idx="672" formatCode="0.00E+00">
                  <c:v>866100000</c:v>
                </c:pt>
                <c:pt idx="673" formatCode="0.00E+00">
                  <c:v>866100000</c:v>
                </c:pt>
                <c:pt idx="674" formatCode="0.00E+00">
                  <c:v>866100000</c:v>
                </c:pt>
                <c:pt idx="675" formatCode="0.00E+00">
                  <c:v>866100000</c:v>
                </c:pt>
                <c:pt idx="676" formatCode="0.00E+00">
                  <c:v>847670000</c:v>
                </c:pt>
                <c:pt idx="677" formatCode="0.00E+00">
                  <c:v>845160000</c:v>
                </c:pt>
                <c:pt idx="678" formatCode="0.00E+00">
                  <c:v>845160000</c:v>
                </c:pt>
                <c:pt idx="679" formatCode="0.00E+00">
                  <c:v>845160000</c:v>
                </c:pt>
                <c:pt idx="680" formatCode="0.00E+00">
                  <c:v>835020000</c:v>
                </c:pt>
                <c:pt idx="681" formatCode="0.00E+00">
                  <c:v>835020000</c:v>
                </c:pt>
                <c:pt idx="682" formatCode="0.00E+00">
                  <c:v>820540000</c:v>
                </c:pt>
                <c:pt idx="683" formatCode="0.00E+00">
                  <c:v>820540000</c:v>
                </c:pt>
                <c:pt idx="684" formatCode="0.00E+00">
                  <c:v>820540000</c:v>
                </c:pt>
                <c:pt idx="685" formatCode="0.00E+00">
                  <c:v>820540000</c:v>
                </c:pt>
                <c:pt idx="686" formatCode="0.00E+00">
                  <c:v>820540000</c:v>
                </c:pt>
                <c:pt idx="687" formatCode="0.00E+00">
                  <c:v>781650000</c:v>
                </c:pt>
                <c:pt idx="688" formatCode="0.00E+00">
                  <c:v>781650000</c:v>
                </c:pt>
                <c:pt idx="689" formatCode="0.00E+00">
                  <c:v>781650000</c:v>
                </c:pt>
                <c:pt idx="690" formatCode="0.00E+00">
                  <c:v>781650000</c:v>
                </c:pt>
                <c:pt idx="691" formatCode="0.00E+00">
                  <c:v>772880000</c:v>
                </c:pt>
                <c:pt idx="692" formatCode="0.00E+00">
                  <c:v>772880000</c:v>
                </c:pt>
                <c:pt idx="693" formatCode="0.00E+00">
                  <c:v>756630000</c:v>
                </c:pt>
                <c:pt idx="694" formatCode="0.00E+00">
                  <c:v>756630000</c:v>
                </c:pt>
                <c:pt idx="695" formatCode="0.00E+00">
                  <c:v>756630000</c:v>
                </c:pt>
                <c:pt idx="696" formatCode="0.00E+00">
                  <c:v>742880000</c:v>
                </c:pt>
                <c:pt idx="697" formatCode="0.00E+00">
                  <c:v>742880000</c:v>
                </c:pt>
                <c:pt idx="698" formatCode="0.00E+00">
                  <c:v>742880000</c:v>
                </c:pt>
                <c:pt idx="699" formatCode="0.00E+00">
                  <c:v>734350000</c:v>
                </c:pt>
                <c:pt idx="700" formatCode="0.00E+00">
                  <c:v>734350000</c:v>
                </c:pt>
                <c:pt idx="701" formatCode="0.00E+00">
                  <c:v>724900000</c:v>
                </c:pt>
                <c:pt idx="702" formatCode="0.00E+00">
                  <c:v>724900000</c:v>
                </c:pt>
                <c:pt idx="703" formatCode="0.00E+00">
                  <c:v>723220000</c:v>
                </c:pt>
                <c:pt idx="704" formatCode="0.00E+00">
                  <c:v>716710000</c:v>
                </c:pt>
                <c:pt idx="705" formatCode="0.00E+00">
                  <c:v>716710000</c:v>
                </c:pt>
                <c:pt idx="706" formatCode="0.00E+00">
                  <c:v>716710000</c:v>
                </c:pt>
                <c:pt idx="707" formatCode="0.00E+00">
                  <c:v>716710000</c:v>
                </c:pt>
                <c:pt idx="708" formatCode="0.00E+00">
                  <c:v>701230000</c:v>
                </c:pt>
                <c:pt idx="709" formatCode="0.00E+00">
                  <c:v>701230000</c:v>
                </c:pt>
                <c:pt idx="710" formatCode="0.00E+00">
                  <c:v>701230000</c:v>
                </c:pt>
                <c:pt idx="711" formatCode="0.00E+00">
                  <c:v>701230000</c:v>
                </c:pt>
                <c:pt idx="712" formatCode="0.00E+00">
                  <c:v>701230000</c:v>
                </c:pt>
                <c:pt idx="713" formatCode="0.00E+00">
                  <c:v>699000000</c:v>
                </c:pt>
                <c:pt idx="714" formatCode="0.00E+00">
                  <c:v>699000000</c:v>
                </c:pt>
                <c:pt idx="715" formatCode="0.00E+00">
                  <c:v>688140000</c:v>
                </c:pt>
                <c:pt idx="716" formatCode="0.00E+00">
                  <c:v>688140000</c:v>
                </c:pt>
                <c:pt idx="717" formatCode="0.00E+00">
                  <c:v>688140000</c:v>
                </c:pt>
                <c:pt idx="718" formatCode="0.00E+00">
                  <c:v>688140000</c:v>
                </c:pt>
                <c:pt idx="719" formatCode="0.00E+00">
                  <c:v>688140000</c:v>
                </c:pt>
                <c:pt idx="720" formatCode="0.00E+00">
                  <c:v>688140000</c:v>
                </c:pt>
                <c:pt idx="721" formatCode="0.00E+00">
                  <c:v>688140000</c:v>
                </c:pt>
                <c:pt idx="722" formatCode="0.00E+00">
                  <c:v>688140000</c:v>
                </c:pt>
                <c:pt idx="723" formatCode="0.00E+00">
                  <c:v>688140000</c:v>
                </c:pt>
                <c:pt idx="724" formatCode="0.00E+00">
                  <c:v>688140000</c:v>
                </c:pt>
                <c:pt idx="725" formatCode="0.00E+00">
                  <c:v>688140000</c:v>
                </c:pt>
                <c:pt idx="726" formatCode="0.00E+00">
                  <c:v>688140000</c:v>
                </c:pt>
                <c:pt idx="727" formatCode="0.00E+00">
                  <c:v>688140000</c:v>
                </c:pt>
                <c:pt idx="728" formatCode="0.00E+00">
                  <c:v>688140000</c:v>
                </c:pt>
                <c:pt idx="729" formatCode="0.00E+00">
                  <c:v>680820000</c:v>
                </c:pt>
                <c:pt idx="730" formatCode="0.00E+00">
                  <c:v>680820000</c:v>
                </c:pt>
                <c:pt idx="731" formatCode="0.00E+00">
                  <c:v>680820000</c:v>
                </c:pt>
                <c:pt idx="732" formatCode="0.00E+00">
                  <c:v>680820000</c:v>
                </c:pt>
                <c:pt idx="733" formatCode="0.00E+00">
                  <c:v>680820000</c:v>
                </c:pt>
                <c:pt idx="734" formatCode="0.00E+00">
                  <c:v>673010000</c:v>
                </c:pt>
                <c:pt idx="735" formatCode="0.00E+00">
                  <c:v>673010000</c:v>
                </c:pt>
                <c:pt idx="736" formatCode="0.00E+00">
                  <c:v>673010000</c:v>
                </c:pt>
                <c:pt idx="737" formatCode="0.00E+00">
                  <c:v>673010000</c:v>
                </c:pt>
                <c:pt idx="738" formatCode="0.00E+00">
                  <c:v>673010000</c:v>
                </c:pt>
                <c:pt idx="739" formatCode="0.00E+00">
                  <c:v>673010000</c:v>
                </c:pt>
                <c:pt idx="740" formatCode="0.00E+00">
                  <c:v>673010000</c:v>
                </c:pt>
                <c:pt idx="741" formatCode="0.00E+00">
                  <c:v>659760000</c:v>
                </c:pt>
                <c:pt idx="742" formatCode="0.00E+00">
                  <c:v>659760000</c:v>
                </c:pt>
                <c:pt idx="743" formatCode="0.00E+00">
                  <c:v>659760000</c:v>
                </c:pt>
                <c:pt idx="744" formatCode="0.00E+00">
                  <c:v>659760000</c:v>
                </c:pt>
                <c:pt idx="745" formatCode="0.00E+00">
                  <c:v>659760000</c:v>
                </c:pt>
                <c:pt idx="746" formatCode="0.00E+00">
                  <c:v>658220000</c:v>
                </c:pt>
                <c:pt idx="747" formatCode="0.00E+00">
                  <c:v>658220000</c:v>
                </c:pt>
                <c:pt idx="748" formatCode="0.00E+00">
                  <c:v>658220000</c:v>
                </c:pt>
                <c:pt idx="749" formatCode="0.00E+00">
                  <c:v>658220000</c:v>
                </c:pt>
                <c:pt idx="750" formatCode="0.00E+00">
                  <c:v>658220000</c:v>
                </c:pt>
                <c:pt idx="751" formatCode="0.00E+00">
                  <c:v>658220000</c:v>
                </c:pt>
                <c:pt idx="752" formatCode="0.00E+00">
                  <c:v>658220000</c:v>
                </c:pt>
                <c:pt idx="753" formatCode="0.00E+00">
                  <c:v>658220000</c:v>
                </c:pt>
                <c:pt idx="754" formatCode="0.00E+00">
                  <c:v>658220000</c:v>
                </c:pt>
                <c:pt idx="755" formatCode="0.00E+00">
                  <c:v>658220000</c:v>
                </c:pt>
                <c:pt idx="756" formatCode="0.00E+00">
                  <c:v>658220000</c:v>
                </c:pt>
                <c:pt idx="757" formatCode="0.00E+00">
                  <c:v>658220000</c:v>
                </c:pt>
                <c:pt idx="758" formatCode="0.00E+00">
                  <c:v>653540000</c:v>
                </c:pt>
                <c:pt idx="759" formatCode="0.00E+00">
                  <c:v>653540000</c:v>
                </c:pt>
                <c:pt idx="760" formatCode="0.00E+00">
                  <c:v>653540000</c:v>
                </c:pt>
                <c:pt idx="761" formatCode="0.00E+00">
                  <c:v>653540000</c:v>
                </c:pt>
                <c:pt idx="762" formatCode="0.00E+00">
                  <c:v>653540000</c:v>
                </c:pt>
                <c:pt idx="763" formatCode="0.00E+00">
                  <c:v>648770000</c:v>
                </c:pt>
                <c:pt idx="764" formatCode="0.00E+00">
                  <c:v>646580000</c:v>
                </c:pt>
                <c:pt idx="765" formatCode="0.00E+00">
                  <c:v>646580000</c:v>
                </c:pt>
                <c:pt idx="766" formatCode="0.00E+00">
                  <c:v>646580000</c:v>
                </c:pt>
                <c:pt idx="767" formatCode="0.00E+00">
                  <c:v>640280000</c:v>
                </c:pt>
                <c:pt idx="768" formatCode="0.00E+00">
                  <c:v>637660000</c:v>
                </c:pt>
                <c:pt idx="769" formatCode="0.00E+00">
                  <c:v>632610000</c:v>
                </c:pt>
                <c:pt idx="770" formatCode="0.00E+00">
                  <c:v>624930000</c:v>
                </c:pt>
                <c:pt idx="771" formatCode="0.00E+00">
                  <c:v>624930000</c:v>
                </c:pt>
                <c:pt idx="772" formatCode="0.00E+00">
                  <c:v>607840000</c:v>
                </c:pt>
                <c:pt idx="773" formatCode="0.00E+00">
                  <c:v>607840000</c:v>
                </c:pt>
                <c:pt idx="774" formatCode="0.00E+00">
                  <c:v>607840000</c:v>
                </c:pt>
                <c:pt idx="775" formatCode="0.00E+00">
                  <c:v>607840000</c:v>
                </c:pt>
                <c:pt idx="776" formatCode="0.00E+00">
                  <c:v>607840000</c:v>
                </c:pt>
                <c:pt idx="777" formatCode="0.00E+00">
                  <c:v>598890000</c:v>
                </c:pt>
                <c:pt idx="778" formatCode="0.00E+00">
                  <c:v>579970000</c:v>
                </c:pt>
                <c:pt idx="779" formatCode="0.00E+00">
                  <c:v>579970000</c:v>
                </c:pt>
                <c:pt idx="780" formatCode="0.00E+00">
                  <c:v>579970000</c:v>
                </c:pt>
                <c:pt idx="781" formatCode="0.00E+00">
                  <c:v>579970000</c:v>
                </c:pt>
                <c:pt idx="782" formatCode="0.00E+00">
                  <c:v>577180000</c:v>
                </c:pt>
                <c:pt idx="783" formatCode="0.00E+00">
                  <c:v>577180000</c:v>
                </c:pt>
                <c:pt idx="784" formatCode="0.00E+00">
                  <c:v>577180000</c:v>
                </c:pt>
                <c:pt idx="785" formatCode="0.00E+00">
                  <c:v>564700000</c:v>
                </c:pt>
                <c:pt idx="786" formatCode="0.00E+00">
                  <c:v>564700000</c:v>
                </c:pt>
                <c:pt idx="787" formatCode="0.00E+00">
                  <c:v>564700000</c:v>
                </c:pt>
                <c:pt idx="788" formatCode="0.00E+00">
                  <c:v>564700000</c:v>
                </c:pt>
                <c:pt idx="789" formatCode="0.00E+00">
                  <c:v>555730000</c:v>
                </c:pt>
                <c:pt idx="790" formatCode="0.00E+00">
                  <c:v>555730000</c:v>
                </c:pt>
                <c:pt idx="791" formatCode="0.00E+00">
                  <c:v>525430000</c:v>
                </c:pt>
                <c:pt idx="792" formatCode="0.00E+00">
                  <c:v>525430000</c:v>
                </c:pt>
                <c:pt idx="793" formatCode="0.00E+00">
                  <c:v>525430000</c:v>
                </c:pt>
                <c:pt idx="794" formatCode="0.00E+00">
                  <c:v>525430000</c:v>
                </c:pt>
                <c:pt idx="795" formatCode="0.00E+00">
                  <c:v>525430000</c:v>
                </c:pt>
                <c:pt idx="796" formatCode="0.00E+00">
                  <c:v>525430000</c:v>
                </c:pt>
                <c:pt idx="797" formatCode="0.00E+00">
                  <c:v>525430000</c:v>
                </c:pt>
                <c:pt idx="798" formatCode="0.00E+00">
                  <c:v>525430000</c:v>
                </c:pt>
                <c:pt idx="799" formatCode="0.00E+00">
                  <c:v>525430000</c:v>
                </c:pt>
                <c:pt idx="800" formatCode="0.00E+00">
                  <c:v>525430000</c:v>
                </c:pt>
                <c:pt idx="801" formatCode="0.00E+00">
                  <c:v>524820000</c:v>
                </c:pt>
                <c:pt idx="802" formatCode="0.00E+00">
                  <c:v>524820000</c:v>
                </c:pt>
                <c:pt idx="803" formatCode="0.00E+00">
                  <c:v>523700000</c:v>
                </c:pt>
                <c:pt idx="804" formatCode="0.00E+00">
                  <c:v>523700000</c:v>
                </c:pt>
                <c:pt idx="805" formatCode="0.00E+00">
                  <c:v>523700000</c:v>
                </c:pt>
                <c:pt idx="806" formatCode="0.00E+00">
                  <c:v>523700000</c:v>
                </c:pt>
                <c:pt idx="807" formatCode="0.00E+00">
                  <c:v>523700000</c:v>
                </c:pt>
                <c:pt idx="808" formatCode="0.00E+00">
                  <c:v>523700000</c:v>
                </c:pt>
                <c:pt idx="809" formatCode="0.00E+00">
                  <c:v>523700000</c:v>
                </c:pt>
                <c:pt idx="810" formatCode="0.00E+00">
                  <c:v>523700000</c:v>
                </c:pt>
                <c:pt idx="811" formatCode="0.00E+00">
                  <c:v>523700000</c:v>
                </c:pt>
                <c:pt idx="812" formatCode="0.00E+00">
                  <c:v>523700000</c:v>
                </c:pt>
                <c:pt idx="813" formatCode="0.00E+00">
                  <c:v>523700000</c:v>
                </c:pt>
                <c:pt idx="814" formatCode="0.00E+00">
                  <c:v>523700000</c:v>
                </c:pt>
                <c:pt idx="815" formatCode="0.00E+00">
                  <c:v>523700000</c:v>
                </c:pt>
                <c:pt idx="816" formatCode="0.00E+00">
                  <c:v>523700000</c:v>
                </c:pt>
                <c:pt idx="817" formatCode="0.00E+00">
                  <c:v>523700000</c:v>
                </c:pt>
                <c:pt idx="818" formatCode="0.00E+00">
                  <c:v>519380000</c:v>
                </c:pt>
                <c:pt idx="819" formatCode="0.00E+00">
                  <c:v>519380000</c:v>
                </c:pt>
                <c:pt idx="820" formatCode="0.00E+00">
                  <c:v>512650000</c:v>
                </c:pt>
                <c:pt idx="821" formatCode="0.00E+00">
                  <c:v>512650000</c:v>
                </c:pt>
                <c:pt idx="822" formatCode="0.00E+00">
                  <c:v>512650000</c:v>
                </c:pt>
                <c:pt idx="823" formatCode="0.00E+00">
                  <c:v>512650000</c:v>
                </c:pt>
                <c:pt idx="824" formatCode="0.00E+00">
                  <c:v>512650000</c:v>
                </c:pt>
                <c:pt idx="825" formatCode="0.00E+00">
                  <c:v>512650000</c:v>
                </c:pt>
                <c:pt idx="826" formatCode="0.00E+00">
                  <c:v>512650000</c:v>
                </c:pt>
                <c:pt idx="827" formatCode="0.00E+00">
                  <c:v>512650000</c:v>
                </c:pt>
                <c:pt idx="828" formatCode="0.00E+00">
                  <c:v>512650000</c:v>
                </c:pt>
                <c:pt idx="829" formatCode="0.00E+00">
                  <c:v>512650000</c:v>
                </c:pt>
                <c:pt idx="830" formatCode="0.00E+00">
                  <c:v>512650000</c:v>
                </c:pt>
                <c:pt idx="831" formatCode="0.00E+00">
                  <c:v>512650000</c:v>
                </c:pt>
                <c:pt idx="832" formatCode="0.00E+00">
                  <c:v>512650000</c:v>
                </c:pt>
                <c:pt idx="833" formatCode="0.00E+00">
                  <c:v>474810000</c:v>
                </c:pt>
                <c:pt idx="834" formatCode="0.00E+00">
                  <c:v>474810000</c:v>
                </c:pt>
                <c:pt idx="835" formatCode="0.00E+00">
                  <c:v>474810000</c:v>
                </c:pt>
                <c:pt idx="836" formatCode="0.00E+00">
                  <c:v>474810000</c:v>
                </c:pt>
                <c:pt idx="837" formatCode="0.00E+00">
                  <c:v>474810000</c:v>
                </c:pt>
                <c:pt idx="838" formatCode="0.00E+00">
                  <c:v>474810000</c:v>
                </c:pt>
                <c:pt idx="839" formatCode="0.00E+00">
                  <c:v>474810000</c:v>
                </c:pt>
                <c:pt idx="840" formatCode="0.00E+00">
                  <c:v>474810000</c:v>
                </c:pt>
                <c:pt idx="841" formatCode="0.00E+00">
                  <c:v>474810000</c:v>
                </c:pt>
                <c:pt idx="842" formatCode="0.00E+00">
                  <c:v>473840000</c:v>
                </c:pt>
                <c:pt idx="843" formatCode="0.00E+00">
                  <c:v>473840000</c:v>
                </c:pt>
                <c:pt idx="844" formatCode="0.00E+00">
                  <c:v>473840000</c:v>
                </c:pt>
                <c:pt idx="845" formatCode="0.00E+00">
                  <c:v>473840000</c:v>
                </c:pt>
                <c:pt idx="846" formatCode="0.00E+00">
                  <c:v>473840000</c:v>
                </c:pt>
                <c:pt idx="847" formatCode="0.00E+00">
                  <c:v>473840000</c:v>
                </c:pt>
                <c:pt idx="848" formatCode="0.00E+00">
                  <c:v>473840000</c:v>
                </c:pt>
                <c:pt idx="849" formatCode="0.00E+00">
                  <c:v>473840000</c:v>
                </c:pt>
                <c:pt idx="850" formatCode="0.00E+00">
                  <c:v>473840000</c:v>
                </c:pt>
                <c:pt idx="851" formatCode="0.00E+00">
                  <c:v>473840000</c:v>
                </c:pt>
                <c:pt idx="852" formatCode="0.00E+00">
                  <c:v>473840000</c:v>
                </c:pt>
                <c:pt idx="853" formatCode="0.00E+00">
                  <c:v>473040000</c:v>
                </c:pt>
                <c:pt idx="854" formatCode="0.00E+00">
                  <c:v>473040000</c:v>
                </c:pt>
                <c:pt idx="855" formatCode="0.00E+00">
                  <c:v>473040000</c:v>
                </c:pt>
                <c:pt idx="856" formatCode="0.00E+00">
                  <c:v>473040000</c:v>
                </c:pt>
                <c:pt idx="857" formatCode="0.00E+00">
                  <c:v>473040000</c:v>
                </c:pt>
                <c:pt idx="858" formatCode="0.00E+00">
                  <c:v>473040000</c:v>
                </c:pt>
                <c:pt idx="859" formatCode="0.00E+00">
                  <c:v>473040000</c:v>
                </c:pt>
                <c:pt idx="860" formatCode="0.00E+00">
                  <c:v>473040000</c:v>
                </c:pt>
                <c:pt idx="861" formatCode="0.00E+00">
                  <c:v>473040000</c:v>
                </c:pt>
                <c:pt idx="862" formatCode="0.00E+00">
                  <c:v>473040000</c:v>
                </c:pt>
                <c:pt idx="863" formatCode="0.00E+00">
                  <c:v>473040000</c:v>
                </c:pt>
                <c:pt idx="864" formatCode="0.00E+00">
                  <c:v>473040000</c:v>
                </c:pt>
                <c:pt idx="865" formatCode="0.00E+00">
                  <c:v>473040000</c:v>
                </c:pt>
                <c:pt idx="866" formatCode="0.00E+00">
                  <c:v>473040000</c:v>
                </c:pt>
                <c:pt idx="867" formatCode="0.00E+00">
                  <c:v>473040000</c:v>
                </c:pt>
                <c:pt idx="868" formatCode="0.00E+00">
                  <c:v>473040000</c:v>
                </c:pt>
                <c:pt idx="869" formatCode="0.00E+00">
                  <c:v>473040000</c:v>
                </c:pt>
                <c:pt idx="870" formatCode="0.00E+00">
                  <c:v>473040000</c:v>
                </c:pt>
                <c:pt idx="871" formatCode="0.00E+00">
                  <c:v>465490000</c:v>
                </c:pt>
                <c:pt idx="872" formatCode="0.00E+00">
                  <c:v>465490000</c:v>
                </c:pt>
                <c:pt idx="873" formatCode="0.00E+00">
                  <c:v>465490000</c:v>
                </c:pt>
                <c:pt idx="874" formatCode="0.00E+00">
                  <c:v>465490000</c:v>
                </c:pt>
                <c:pt idx="875" formatCode="0.00E+00">
                  <c:v>465490000</c:v>
                </c:pt>
                <c:pt idx="876" formatCode="0.00E+00">
                  <c:v>465490000</c:v>
                </c:pt>
                <c:pt idx="877" formatCode="0.00E+00">
                  <c:v>464780000</c:v>
                </c:pt>
                <c:pt idx="878" formatCode="0.00E+00">
                  <c:v>454290000</c:v>
                </c:pt>
                <c:pt idx="879" formatCode="0.00E+00">
                  <c:v>454290000</c:v>
                </c:pt>
                <c:pt idx="880" formatCode="0.00E+00">
                  <c:v>454290000</c:v>
                </c:pt>
                <c:pt idx="881" formatCode="0.00E+00">
                  <c:v>454290000</c:v>
                </c:pt>
                <c:pt idx="882" formatCode="0.00E+00">
                  <c:v>454290000</c:v>
                </c:pt>
                <c:pt idx="883" formatCode="0.00E+00">
                  <c:v>454290000</c:v>
                </c:pt>
                <c:pt idx="884" formatCode="0.00E+00">
                  <c:v>454290000</c:v>
                </c:pt>
                <c:pt idx="885" formatCode="0.00E+00">
                  <c:v>454290000</c:v>
                </c:pt>
                <c:pt idx="886" formatCode="0.00E+00">
                  <c:v>454290000</c:v>
                </c:pt>
                <c:pt idx="887" formatCode="0.00E+00">
                  <c:v>454290000</c:v>
                </c:pt>
                <c:pt idx="888" formatCode="0.00E+00">
                  <c:v>441970000</c:v>
                </c:pt>
                <c:pt idx="889" formatCode="0.00E+00">
                  <c:v>441970000</c:v>
                </c:pt>
                <c:pt idx="890" formatCode="0.00E+00">
                  <c:v>441970000</c:v>
                </c:pt>
                <c:pt idx="891" formatCode="0.00E+00">
                  <c:v>441970000</c:v>
                </c:pt>
                <c:pt idx="892" formatCode="0.00E+00">
                  <c:v>441970000</c:v>
                </c:pt>
                <c:pt idx="893" formatCode="0.00E+00">
                  <c:v>441970000</c:v>
                </c:pt>
                <c:pt idx="894" formatCode="0.00E+00">
                  <c:v>441970000</c:v>
                </c:pt>
                <c:pt idx="895" formatCode="0.00E+00">
                  <c:v>441970000</c:v>
                </c:pt>
                <c:pt idx="896" formatCode="0.00E+00">
                  <c:v>441970000</c:v>
                </c:pt>
                <c:pt idx="897" formatCode="0.00E+00">
                  <c:v>441970000</c:v>
                </c:pt>
                <c:pt idx="898" formatCode="0.00E+00">
                  <c:v>441970000</c:v>
                </c:pt>
                <c:pt idx="899" formatCode="0.00E+00">
                  <c:v>441970000</c:v>
                </c:pt>
                <c:pt idx="900" formatCode="0.00E+00">
                  <c:v>441970000</c:v>
                </c:pt>
                <c:pt idx="901" formatCode="0.00E+00">
                  <c:v>441970000</c:v>
                </c:pt>
                <c:pt idx="902" formatCode="0.00E+00">
                  <c:v>437560000</c:v>
                </c:pt>
                <c:pt idx="903" formatCode="0.00E+00">
                  <c:v>437560000</c:v>
                </c:pt>
                <c:pt idx="904" formatCode="0.00E+00">
                  <c:v>437560000</c:v>
                </c:pt>
                <c:pt idx="905" formatCode="0.00E+00">
                  <c:v>437560000</c:v>
                </c:pt>
                <c:pt idx="906" formatCode="0.00E+00">
                  <c:v>437560000</c:v>
                </c:pt>
                <c:pt idx="907" formatCode="0.00E+00">
                  <c:v>437560000</c:v>
                </c:pt>
                <c:pt idx="908" formatCode="0.00E+00">
                  <c:v>437560000</c:v>
                </c:pt>
                <c:pt idx="909" formatCode="0.00E+00">
                  <c:v>437560000</c:v>
                </c:pt>
                <c:pt idx="910" formatCode="0.00E+00">
                  <c:v>426820000</c:v>
                </c:pt>
                <c:pt idx="911" formatCode="0.00E+00">
                  <c:v>423430000</c:v>
                </c:pt>
                <c:pt idx="912" formatCode="0.00E+00">
                  <c:v>416350000</c:v>
                </c:pt>
                <c:pt idx="913" formatCode="0.00E+00">
                  <c:v>416350000</c:v>
                </c:pt>
                <c:pt idx="914" formatCode="0.00E+00">
                  <c:v>416350000</c:v>
                </c:pt>
                <c:pt idx="915" formatCode="0.00E+00">
                  <c:v>416350000</c:v>
                </c:pt>
                <c:pt idx="916" formatCode="0.00E+00">
                  <c:v>413360000</c:v>
                </c:pt>
                <c:pt idx="917" formatCode="0.00E+00">
                  <c:v>413360000</c:v>
                </c:pt>
                <c:pt idx="918" formatCode="0.00E+00">
                  <c:v>401460000</c:v>
                </c:pt>
                <c:pt idx="919" formatCode="0.00E+00">
                  <c:v>401460000</c:v>
                </c:pt>
                <c:pt idx="920" formatCode="0.00E+00">
                  <c:v>401460000</c:v>
                </c:pt>
                <c:pt idx="921" formatCode="0.00E+00">
                  <c:v>401460000</c:v>
                </c:pt>
                <c:pt idx="922" formatCode="0.00E+00">
                  <c:v>401460000</c:v>
                </c:pt>
                <c:pt idx="923" formatCode="0.00E+00">
                  <c:v>401460000</c:v>
                </c:pt>
                <c:pt idx="924" formatCode="0.00E+00">
                  <c:v>396950000</c:v>
                </c:pt>
                <c:pt idx="925" formatCode="0.00E+00">
                  <c:v>396950000</c:v>
                </c:pt>
                <c:pt idx="926" formatCode="0.00E+00">
                  <c:v>396950000</c:v>
                </c:pt>
                <c:pt idx="927" formatCode="0.00E+00">
                  <c:v>396950000</c:v>
                </c:pt>
                <c:pt idx="928" formatCode="0.00E+00">
                  <c:v>396950000</c:v>
                </c:pt>
                <c:pt idx="929" formatCode="0.00E+00">
                  <c:v>396950000</c:v>
                </c:pt>
                <c:pt idx="930" formatCode="0.00E+00">
                  <c:v>396950000</c:v>
                </c:pt>
                <c:pt idx="931" formatCode="0.00E+00">
                  <c:v>389650000</c:v>
                </c:pt>
                <c:pt idx="932" formatCode="0.00E+00">
                  <c:v>389650000</c:v>
                </c:pt>
                <c:pt idx="933" formatCode="0.00E+00">
                  <c:v>385350000</c:v>
                </c:pt>
                <c:pt idx="934" formatCode="0.00E+00">
                  <c:v>385350000</c:v>
                </c:pt>
                <c:pt idx="935" formatCode="0.00E+00">
                  <c:v>385350000</c:v>
                </c:pt>
                <c:pt idx="936" formatCode="0.00E+00">
                  <c:v>384470000</c:v>
                </c:pt>
                <c:pt idx="937" formatCode="0.00E+00">
                  <c:v>384470000</c:v>
                </c:pt>
                <c:pt idx="938" formatCode="0.00E+00">
                  <c:v>384470000</c:v>
                </c:pt>
                <c:pt idx="939" formatCode="0.00E+00">
                  <c:v>384470000</c:v>
                </c:pt>
                <c:pt idx="940" formatCode="0.00E+00">
                  <c:v>376080000</c:v>
                </c:pt>
                <c:pt idx="941" formatCode="0.00E+00">
                  <c:v>376080000</c:v>
                </c:pt>
                <c:pt idx="942" formatCode="0.00E+00">
                  <c:v>376080000</c:v>
                </c:pt>
                <c:pt idx="943" formatCode="0.00E+00">
                  <c:v>376080000</c:v>
                </c:pt>
                <c:pt idx="944" formatCode="0.00E+00">
                  <c:v>376080000</c:v>
                </c:pt>
                <c:pt idx="945" formatCode="0.00E+00">
                  <c:v>376080000</c:v>
                </c:pt>
                <c:pt idx="946" formatCode="0.00E+00">
                  <c:v>376080000</c:v>
                </c:pt>
                <c:pt idx="947" formatCode="0.00E+00">
                  <c:v>376080000</c:v>
                </c:pt>
                <c:pt idx="948" formatCode="0.00E+00">
                  <c:v>376080000</c:v>
                </c:pt>
                <c:pt idx="949" formatCode="0.00E+00">
                  <c:v>376080000</c:v>
                </c:pt>
                <c:pt idx="950" formatCode="0.00E+00">
                  <c:v>376080000</c:v>
                </c:pt>
                <c:pt idx="951" formatCode="0.00E+00">
                  <c:v>376080000</c:v>
                </c:pt>
                <c:pt idx="952" formatCode="0.00E+00">
                  <c:v>376080000</c:v>
                </c:pt>
                <c:pt idx="953" formatCode="0.00E+00">
                  <c:v>376080000</c:v>
                </c:pt>
                <c:pt idx="954" formatCode="0.00E+00">
                  <c:v>376080000</c:v>
                </c:pt>
                <c:pt idx="955" formatCode="0.00E+00">
                  <c:v>376080000</c:v>
                </c:pt>
                <c:pt idx="956" formatCode="0.00E+00">
                  <c:v>376080000</c:v>
                </c:pt>
                <c:pt idx="957" formatCode="0.00E+00">
                  <c:v>376080000</c:v>
                </c:pt>
                <c:pt idx="958" formatCode="0.00E+00">
                  <c:v>376080000</c:v>
                </c:pt>
                <c:pt idx="959" formatCode="0.00E+00">
                  <c:v>376080000</c:v>
                </c:pt>
                <c:pt idx="960" formatCode="0.00E+00">
                  <c:v>376080000</c:v>
                </c:pt>
                <c:pt idx="961" formatCode="0.00E+00">
                  <c:v>376080000</c:v>
                </c:pt>
                <c:pt idx="962" formatCode="0.00E+00">
                  <c:v>376080000</c:v>
                </c:pt>
                <c:pt idx="963" formatCode="0.00E+00">
                  <c:v>376080000</c:v>
                </c:pt>
                <c:pt idx="964" formatCode="0.00E+00">
                  <c:v>376080000</c:v>
                </c:pt>
                <c:pt idx="965" formatCode="0.00E+00">
                  <c:v>376080000</c:v>
                </c:pt>
                <c:pt idx="966" formatCode="0.00E+00">
                  <c:v>376080000</c:v>
                </c:pt>
                <c:pt idx="967" formatCode="0.00E+00">
                  <c:v>376080000</c:v>
                </c:pt>
                <c:pt idx="968" formatCode="0.00E+00">
                  <c:v>376080000</c:v>
                </c:pt>
                <c:pt idx="969" formatCode="0.00E+00">
                  <c:v>376080000</c:v>
                </c:pt>
                <c:pt idx="970" formatCode="0.00E+00">
                  <c:v>376080000</c:v>
                </c:pt>
                <c:pt idx="971" formatCode="0.00E+00">
                  <c:v>376080000</c:v>
                </c:pt>
                <c:pt idx="972" formatCode="0.00E+00">
                  <c:v>376080000</c:v>
                </c:pt>
                <c:pt idx="973" formatCode="0.00E+00">
                  <c:v>376080000</c:v>
                </c:pt>
                <c:pt idx="974" formatCode="0.00E+00">
                  <c:v>376080000</c:v>
                </c:pt>
                <c:pt idx="975" formatCode="0.00E+00">
                  <c:v>376080000</c:v>
                </c:pt>
                <c:pt idx="976" formatCode="0.00E+00">
                  <c:v>376080000</c:v>
                </c:pt>
                <c:pt idx="977" formatCode="0.00E+00">
                  <c:v>376080000</c:v>
                </c:pt>
                <c:pt idx="978" formatCode="0.00E+00">
                  <c:v>376080000</c:v>
                </c:pt>
                <c:pt idx="979" formatCode="0.00E+00">
                  <c:v>376080000</c:v>
                </c:pt>
                <c:pt idx="980" formatCode="0.00E+00">
                  <c:v>376080000</c:v>
                </c:pt>
                <c:pt idx="981" formatCode="0.00E+00">
                  <c:v>362650000</c:v>
                </c:pt>
                <c:pt idx="982" formatCode="0.00E+00">
                  <c:v>362650000</c:v>
                </c:pt>
                <c:pt idx="983" formatCode="0.00E+00">
                  <c:v>362650000</c:v>
                </c:pt>
                <c:pt idx="984" formatCode="0.00E+00">
                  <c:v>362650000</c:v>
                </c:pt>
                <c:pt idx="985" formatCode="0.00E+00">
                  <c:v>362150000</c:v>
                </c:pt>
                <c:pt idx="986" formatCode="0.00E+00">
                  <c:v>357640000</c:v>
                </c:pt>
                <c:pt idx="987" formatCode="0.00E+00">
                  <c:v>357640000</c:v>
                </c:pt>
                <c:pt idx="988" formatCode="0.00E+00">
                  <c:v>357640000</c:v>
                </c:pt>
                <c:pt idx="989" formatCode="0.00E+00">
                  <c:v>354750000</c:v>
                </c:pt>
                <c:pt idx="990" formatCode="0.00E+00">
                  <c:v>348150000</c:v>
                </c:pt>
                <c:pt idx="991" formatCode="0.00E+00">
                  <c:v>348150000</c:v>
                </c:pt>
                <c:pt idx="992" formatCode="0.00E+00">
                  <c:v>348150000</c:v>
                </c:pt>
                <c:pt idx="993" formatCode="0.00E+00">
                  <c:v>348150000</c:v>
                </c:pt>
                <c:pt idx="994" formatCode="0.00E+00">
                  <c:v>348150000</c:v>
                </c:pt>
                <c:pt idx="995" formatCode="0.00E+00">
                  <c:v>348150000</c:v>
                </c:pt>
                <c:pt idx="996" formatCode="0.00E+00">
                  <c:v>348150000</c:v>
                </c:pt>
                <c:pt idx="997" formatCode="0.00E+00">
                  <c:v>348150000</c:v>
                </c:pt>
                <c:pt idx="998" formatCode="0.00E+00">
                  <c:v>348150000</c:v>
                </c:pt>
                <c:pt idx="999" formatCode="0.00E+00">
                  <c:v>348150000</c:v>
                </c:pt>
                <c:pt idx="1000" formatCode="0.00E+00">
                  <c:v>348150000</c:v>
                </c:pt>
                <c:pt idx="1001" formatCode="0.00E+00">
                  <c:v>348150000</c:v>
                </c:pt>
                <c:pt idx="1002" formatCode="0.00E+00">
                  <c:v>348150000</c:v>
                </c:pt>
                <c:pt idx="1003" formatCode="0.00E+00">
                  <c:v>348150000</c:v>
                </c:pt>
                <c:pt idx="1004" formatCode="0.00E+00">
                  <c:v>348150000</c:v>
                </c:pt>
                <c:pt idx="1005" formatCode="0.00E+00">
                  <c:v>348150000</c:v>
                </c:pt>
                <c:pt idx="1006" formatCode="0.00E+00">
                  <c:v>348150000</c:v>
                </c:pt>
                <c:pt idx="1007" formatCode="0.00E+00">
                  <c:v>348150000</c:v>
                </c:pt>
                <c:pt idx="1008" formatCode="0.00E+00">
                  <c:v>348150000</c:v>
                </c:pt>
                <c:pt idx="1009" formatCode="0.00E+00">
                  <c:v>348150000</c:v>
                </c:pt>
                <c:pt idx="1010" formatCode="0.00E+00">
                  <c:v>347590000</c:v>
                </c:pt>
                <c:pt idx="1011" formatCode="0.00E+00">
                  <c:v>347590000</c:v>
                </c:pt>
                <c:pt idx="1012" formatCode="0.00E+00">
                  <c:v>346940000</c:v>
                </c:pt>
                <c:pt idx="1013" formatCode="0.00E+00">
                  <c:v>346940000</c:v>
                </c:pt>
                <c:pt idx="1014" formatCode="0.00E+00">
                  <c:v>346940000</c:v>
                </c:pt>
                <c:pt idx="1015" formatCode="0.00E+00">
                  <c:v>346940000</c:v>
                </c:pt>
                <c:pt idx="1016" formatCode="0.00E+00">
                  <c:v>346940000</c:v>
                </c:pt>
                <c:pt idx="1017" formatCode="0.00E+00">
                  <c:v>346940000</c:v>
                </c:pt>
                <c:pt idx="1018" formatCode="0.00E+00">
                  <c:v>346940000</c:v>
                </c:pt>
                <c:pt idx="1019" formatCode="0.00E+00">
                  <c:v>346940000</c:v>
                </c:pt>
                <c:pt idx="1020" formatCode="0.00E+00">
                  <c:v>346940000</c:v>
                </c:pt>
                <c:pt idx="1021" formatCode="0.00E+00">
                  <c:v>346940000</c:v>
                </c:pt>
                <c:pt idx="1022" formatCode="0.00E+00">
                  <c:v>346940000</c:v>
                </c:pt>
                <c:pt idx="1023" formatCode="0.00E+00">
                  <c:v>346940000</c:v>
                </c:pt>
                <c:pt idx="1024" formatCode="0.00E+00">
                  <c:v>346940000</c:v>
                </c:pt>
                <c:pt idx="1025" formatCode="0.00E+00">
                  <c:v>346940000</c:v>
                </c:pt>
                <c:pt idx="1026" formatCode="0.00E+00">
                  <c:v>346940000</c:v>
                </c:pt>
                <c:pt idx="1027" formatCode="0.00E+00">
                  <c:v>346940000</c:v>
                </c:pt>
                <c:pt idx="1028" formatCode="0.00E+00">
                  <c:v>346940000</c:v>
                </c:pt>
                <c:pt idx="1029" formatCode="0.00E+00">
                  <c:v>346940000</c:v>
                </c:pt>
                <c:pt idx="1030" formatCode="0.00E+00">
                  <c:v>346940000</c:v>
                </c:pt>
                <c:pt idx="1031" formatCode="0.00E+00">
                  <c:v>342410000</c:v>
                </c:pt>
                <c:pt idx="1032" formatCode="0.00E+00">
                  <c:v>342410000</c:v>
                </c:pt>
                <c:pt idx="1033" formatCode="0.00E+00">
                  <c:v>342410000</c:v>
                </c:pt>
                <c:pt idx="1034" formatCode="0.00E+00">
                  <c:v>342410000</c:v>
                </c:pt>
                <c:pt idx="1035" formatCode="0.00E+00">
                  <c:v>342410000</c:v>
                </c:pt>
                <c:pt idx="1036" formatCode="0.00E+00">
                  <c:v>342410000</c:v>
                </c:pt>
                <c:pt idx="1037" formatCode="0.00E+00">
                  <c:v>336700000</c:v>
                </c:pt>
                <c:pt idx="1038" formatCode="0.00E+00">
                  <c:v>336700000</c:v>
                </c:pt>
                <c:pt idx="1039" formatCode="0.00E+00">
                  <c:v>336700000</c:v>
                </c:pt>
                <c:pt idx="1040" formatCode="0.00E+00">
                  <c:v>336700000</c:v>
                </c:pt>
                <c:pt idx="1041" formatCode="0.00E+00">
                  <c:v>336700000</c:v>
                </c:pt>
                <c:pt idx="1042" formatCode="0.00E+00">
                  <c:v>336700000</c:v>
                </c:pt>
                <c:pt idx="1043" formatCode="0.00E+00">
                  <c:v>336700000</c:v>
                </c:pt>
                <c:pt idx="1044" formatCode="0.00E+00">
                  <c:v>336700000</c:v>
                </c:pt>
                <c:pt idx="1045" formatCode="0.00E+00">
                  <c:v>320440000</c:v>
                </c:pt>
                <c:pt idx="1046" formatCode="0.00E+00">
                  <c:v>320440000</c:v>
                </c:pt>
                <c:pt idx="1047" formatCode="0.00E+00">
                  <c:v>320440000</c:v>
                </c:pt>
                <c:pt idx="1048" formatCode="0.00E+00">
                  <c:v>320440000</c:v>
                </c:pt>
                <c:pt idx="1049" formatCode="0.00E+00">
                  <c:v>320440000</c:v>
                </c:pt>
                <c:pt idx="1050" formatCode="0.00E+00">
                  <c:v>320440000</c:v>
                </c:pt>
                <c:pt idx="1051" formatCode="0.00E+00">
                  <c:v>320170000</c:v>
                </c:pt>
                <c:pt idx="1052" formatCode="0.00E+00">
                  <c:v>320170000</c:v>
                </c:pt>
                <c:pt idx="1053" formatCode="0.00E+00">
                  <c:v>320170000</c:v>
                </c:pt>
                <c:pt idx="1054" formatCode="0.00E+00">
                  <c:v>320170000</c:v>
                </c:pt>
                <c:pt idx="1055" formatCode="0.00E+00">
                  <c:v>320170000</c:v>
                </c:pt>
                <c:pt idx="1056" formatCode="0.00E+00">
                  <c:v>320170000</c:v>
                </c:pt>
                <c:pt idx="1057" formatCode="0.00E+00">
                  <c:v>319270000</c:v>
                </c:pt>
                <c:pt idx="1058" formatCode="0.00E+00">
                  <c:v>319270000</c:v>
                </c:pt>
                <c:pt idx="1059" formatCode="0.00E+00">
                  <c:v>319270000</c:v>
                </c:pt>
                <c:pt idx="1060" formatCode="0.00E+00">
                  <c:v>319270000</c:v>
                </c:pt>
                <c:pt idx="1061" formatCode="0.00E+00">
                  <c:v>319270000</c:v>
                </c:pt>
                <c:pt idx="1062" formatCode="0.00E+00">
                  <c:v>319270000</c:v>
                </c:pt>
                <c:pt idx="1063" formatCode="0.00E+00">
                  <c:v>319270000</c:v>
                </c:pt>
                <c:pt idx="1064" formatCode="0.00E+00">
                  <c:v>319270000</c:v>
                </c:pt>
                <c:pt idx="1065" formatCode="0.00E+00">
                  <c:v>318400000</c:v>
                </c:pt>
                <c:pt idx="1066" formatCode="0.00E+00">
                  <c:v>318400000</c:v>
                </c:pt>
                <c:pt idx="1067" formatCode="0.00E+00">
                  <c:v>318400000</c:v>
                </c:pt>
                <c:pt idx="1068" formatCode="0.00E+00">
                  <c:v>318400000</c:v>
                </c:pt>
                <c:pt idx="1069" formatCode="0.00E+00">
                  <c:v>318400000</c:v>
                </c:pt>
                <c:pt idx="1070" formatCode="0.00E+00">
                  <c:v>318400000</c:v>
                </c:pt>
                <c:pt idx="1071" formatCode="0.00E+00">
                  <c:v>318400000</c:v>
                </c:pt>
                <c:pt idx="1072" formatCode="0.00E+00">
                  <c:v>316580000</c:v>
                </c:pt>
                <c:pt idx="1073" formatCode="0.00E+00">
                  <c:v>316580000</c:v>
                </c:pt>
                <c:pt idx="1074" formatCode="0.00E+00">
                  <c:v>316580000</c:v>
                </c:pt>
                <c:pt idx="1075" formatCode="0.00E+00">
                  <c:v>316580000</c:v>
                </c:pt>
                <c:pt idx="1076" formatCode="0.00E+00">
                  <c:v>315810000</c:v>
                </c:pt>
                <c:pt idx="1077" formatCode="0.00E+00">
                  <c:v>315810000</c:v>
                </c:pt>
                <c:pt idx="1078" formatCode="0.00E+00">
                  <c:v>315810000</c:v>
                </c:pt>
                <c:pt idx="1079" formatCode="0.00E+00">
                  <c:v>315810000</c:v>
                </c:pt>
                <c:pt idx="1080" formatCode="0.00E+00">
                  <c:v>315810000</c:v>
                </c:pt>
                <c:pt idx="1081" formatCode="0.00E+00">
                  <c:v>315810000</c:v>
                </c:pt>
                <c:pt idx="1082" formatCode="0.00E+00">
                  <c:v>315810000</c:v>
                </c:pt>
                <c:pt idx="1083" formatCode="0.00E+00">
                  <c:v>315810000</c:v>
                </c:pt>
                <c:pt idx="1084" formatCode="0.00E+00">
                  <c:v>315810000</c:v>
                </c:pt>
                <c:pt idx="1085" formatCode="0.00E+00">
                  <c:v>315810000</c:v>
                </c:pt>
                <c:pt idx="1086" formatCode="0.00E+00">
                  <c:v>315810000</c:v>
                </c:pt>
                <c:pt idx="1087" formatCode="0.00E+00">
                  <c:v>315810000</c:v>
                </c:pt>
                <c:pt idx="1088" formatCode="0.00E+00">
                  <c:v>314860000</c:v>
                </c:pt>
                <c:pt idx="1089" formatCode="0.00E+00">
                  <c:v>314860000</c:v>
                </c:pt>
                <c:pt idx="1090" formatCode="0.00E+00">
                  <c:v>314860000</c:v>
                </c:pt>
                <c:pt idx="1091" formatCode="0.00E+00">
                  <c:v>314860000</c:v>
                </c:pt>
                <c:pt idx="1092" formatCode="0.00E+00">
                  <c:v>314860000</c:v>
                </c:pt>
                <c:pt idx="1093" formatCode="0.00E+00">
                  <c:v>314860000</c:v>
                </c:pt>
                <c:pt idx="1094" formatCode="0.00E+00">
                  <c:v>314860000</c:v>
                </c:pt>
                <c:pt idx="1095" formatCode="0.00E+00">
                  <c:v>309600000</c:v>
                </c:pt>
                <c:pt idx="1096" formatCode="0.00E+00">
                  <c:v>309410000</c:v>
                </c:pt>
                <c:pt idx="1097" formatCode="0.00E+00">
                  <c:v>309410000</c:v>
                </c:pt>
                <c:pt idx="1098" formatCode="0.00E+00">
                  <c:v>309410000</c:v>
                </c:pt>
                <c:pt idx="1099" formatCode="0.00E+00">
                  <c:v>304640000</c:v>
                </c:pt>
                <c:pt idx="1100" formatCode="0.00E+00">
                  <c:v>304640000</c:v>
                </c:pt>
                <c:pt idx="1101" formatCode="0.00E+00">
                  <c:v>304640000</c:v>
                </c:pt>
                <c:pt idx="1102" formatCode="0.00E+00">
                  <c:v>304640000</c:v>
                </c:pt>
                <c:pt idx="1103" formatCode="0.00E+00">
                  <c:v>304640000</c:v>
                </c:pt>
                <c:pt idx="1104" formatCode="0.00E+00">
                  <c:v>304640000</c:v>
                </c:pt>
                <c:pt idx="1105" formatCode="0.00E+00">
                  <c:v>304640000</c:v>
                </c:pt>
                <c:pt idx="1106" formatCode="0.00E+00">
                  <c:v>304640000</c:v>
                </c:pt>
                <c:pt idx="1107" formatCode="0.00E+00">
                  <c:v>304640000</c:v>
                </c:pt>
                <c:pt idx="1108" formatCode="0.00E+00">
                  <c:v>304640000</c:v>
                </c:pt>
                <c:pt idx="1109" formatCode="0.00E+00">
                  <c:v>304640000</c:v>
                </c:pt>
                <c:pt idx="1110" formatCode="0.00E+00">
                  <c:v>304640000</c:v>
                </c:pt>
                <c:pt idx="1111" formatCode="0.00E+00">
                  <c:v>304640000</c:v>
                </c:pt>
                <c:pt idx="1112" formatCode="0.00E+00">
                  <c:v>304640000</c:v>
                </c:pt>
                <c:pt idx="1113" formatCode="0.00E+00">
                  <c:v>297880000</c:v>
                </c:pt>
                <c:pt idx="1114" formatCode="0.00E+00">
                  <c:v>297880000</c:v>
                </c:pt>
                <c:pt idx="1115" formatCode="0.00E+00">
                  <c:v>297880000</c:v>
                </c:pt>
                <c:pt idx="1116" formatCode="0.00E+00">
                  <c:v>297880000</c:v>
                </c:pt>
                <c:pt idx="1117" formatCode="0.00E+00">
                  <c:v>297880000</c:v>
                </c:pt>
                <c:pt idx="1118" formatCode="0.00E+00">
                  <c:v>297880000</c:v>
                </c:pt>
                <c:pt idx="1119" formatCode="0.00E+00">
                  <c:v>297880000</c:v>
                </c:pt>
                <c:pt idx="1120" formatCode="0.00E+00">
                  <c:v>297880000</c:v>
                </c:pt>
                <c:pt idx="1121" formatCode="0.00E+00">
                  <c:v>297880000</c:v>
                </c:pt>
                <c:pt idx="1122" formatCode="0.00E+00">
                  <c:v>297880000</c:v>
                </c:pt>
                <c:pt idx="1123" formatCode="0.00E+00">
                  <c:v>297880000</c:v>
                </c:pt>
                <c:pt idx="1124" formatCode="0.00E+00">
                  <c:v>297880000</c:v>
                </c:pt>
                <c:pt idx="1125" formatCode="0.00E+00">
                  <c:v>297880000</c:v>
                </c:pt>
                <c:pt idx="1126" formatCode="0.00E+00">
                  <c:v>297880000</c:v>
                </c:pt>
                <c:pt idx="1127" formatCode="0.00E+00">
                  <c:v>297880000</c:v>
                </c:pt>
                <c:pt idx="1128" formatCode="0.00E+00">
                  <c:v>297880000</c:v>
                </c:pt>
                <c:pt idx="1129" formatCode="0.00E+00">
                  <c:v>297880000</c:v>
                </c:pt>
                <c:pt idx="1130" formatCode="0.00E+00">
                  <c:v>297880000</c:v>
                </c:pt>
                <c:pt idx="1131" formatCode="0.00E+00">
                  <c:v>297880000</c:v>
                </c:pt>
                <c:pt idx="1132" formatCode="0.00E+00">
                  <c:v>297880000</c:v>
                </c:pt>
                <c:pt idx="1133" formatCode="0.00E+00">
                  <c:v>297880000</c:v>
                </c:pt>
                <c:pt idx="1134" formatCode="0.00E+00">
                  <c:v>297880000</c:v>
                </c:pt>
                <c:pt idx="1135" formatCode="0.00E+00">
                  <c:v>297500000</c:v>
                </c:pt>
                <c:pt idx="1136" formatCode="0.00E+00">
                  <c:v>297500000</c:v>
                </c:pt>
                <c:pt idx="1137" formatCode="0.00E+00">
                  <c:v>297500000</c:v>
                </c:pt>
                <c:pt idx="1138" formatCode="0.00E+00">
                  <c:v>297500000</c:v>
                </c:pt>
                <c:pt idx="1139" formatCode="0.00E+00">
                  <c:v>297500000</c:v>
                </c:pt>
                <c:pt idx="1140" formatCode="0.00E+00">
                  <c:v>297500000</c:v>
                </c:pt>
                <c:pt idx="1141" formatCode="0.00E+00">
                  <c:v>297500000</c:v>
                </c:pt>
                <c:pt idx="1142" formatCode="0.00E+00">
                  <c:v>290270000</c:v>
                </c:pt>
                <c:pt idx="1143" formatCode="0.00E+00">
                  <c:v>290270000</c:v>
                </c:pt>
                <c:pt idx="1144" formatCode="0.00E+00">
                  <c:v>290270000</c:v>
                </c:pt>
                <c:pt idx="1145" formatCode="0.00E+00">
                  <c:v>290270000</c:v>
                </c:pt>
                <c:pt idx="1146" formatCode="0.00E+00">
                  <c:v>290270000</c:v>
                </c:pt>
                <c:pt idx="1147" formatCode="0.00E+00">
                  <c:v>290270000</c:v>
                </c:pt>
                <c:pt idx="1148" formatCode="0.00E+00">
                  <c:v>290270000</c:v>
                </c:pt>
                <c:pt idx="1149" formatCode="0.00E+00">
                  <c:v>287430000</c:v>
                </c:pt>
                <c:pt idx="1150" formatCode="0.00E+00">
                  <c:v>287430000</c:v>
                </c:pt>
                <c:pt idx="1151" formatCode="0.00E+00">
                  <c:v>287430000</c:v>
                </c:pt>
                <c:pt idx="1152" formatCode="0.00E+00">
                  <c:v>287430000</c:v>
                </c:pt>
                <c:pt idx="1153" formatCode="0.00E+00">
                  <c:v>287430000</c:v>
                </c:pt>
                <c:pt idx="1154" formatCode="0.00E+00">
                  <c:v>287430000</c:v>
                </c:pt>
                <c:pt idx="1155" formatCode="0.00E+00">
                  <c:v>287430000</c:v>
                </c:pt>
                <c:pt idx="1156" formatCode="0.00E+00">
                  <c:v>287430000</c:v>
                </c:pt>
                <c:pt idx="1157" formatCode="0.00E+00">
                  <c:v>287430000</c:v>
                </c:pt>
                <c:pt idx="1158" formatCode="0.00E+00">
                  <c:v>287430000</c:v>
                </c:pt>
                <c:pt idx="1159" formatCode="0.00E+00">
                  <c:v>287430000</c:v>
                </c:pt>
                <c:pt idx="1160" formatCode="0.00E+00">
                  <c:v>287430000</c:v>
                </c:pt>
                <c:pt idx="1161" formatCode="0.00E+00">
                  <c:v>278630000</c:v>
                </c:pt>
                <c:pt idx="1162" formatCode="0.00E+00">
                  <c:v>278630000</c:v>
                </c:pt>
                <c:pt idx="1163" formatCode="0.00E+00">
                  <c:v>278630000</c:v>
                </c:pt>
                <c:pt idx="1164" formatCode="0.00E+00">
                  <c:v>278630000</c:v>
                </c:pt>
                <c:pt idx="1165" formatCode="0.00E+00">
                  <c:v>278630000</c:v>
                </c:pt>
                <c:pt idx="1166" formatCode="0.00E+00">
                  <c:v>278630000</c:v>
                </c:pt>
                <c:pt idx="1167" formatCode="0.00E+00">
                  <c:v>278630000</c:v>
                </c:pt>
                <c:pt idx="1168" formatCode="0.00E+00">
                  <c:v>278630000</c:v>
                </c:pt>
                <c:pt idx="1169" formatCode="0.00E+00">
                  <c:v>278630000</c:v>
                </c:pt>
                <c:pt idx="1170" formatCode="0.00E+00">
                  <c:v>278630000</c:v>
                </c:pt>
                <c:pt idx="1171" formatCode="0.00E+00">
                  <c:v>278630000</c:v>
                </c:pt>
                <c:pt idx="1172" formatCode="0.00E+00">
                  <c:v>278630000</c:v>
                </c:pt>
                <c:pt idx="1173" formatCode="0.00E+00">
                  <c:v>278630000</c:v>
                </c:pt>
                <c:pt idx="1174" formatCode="0.00E+00">
                  <c:v>271650000</c:v>
                </c:pt>
                <c:pt idx="1175" formatCode="0.00E+00">
                  <c:v>271650000</c:v>
                </c:pt>
                <c:pt idx="1176" formatCode="0.00E+00">
                  <c:v>271650000</c:v>
                </c:pt>
                <c:pt idx="1177" formatCode="0.00E+00">
                  <c:v>271650000</c:v>
                </c:pt>
                <c:pt idx="1178" formatCode="0.00E+00">
                  <c:v>271650000</c:v>
                </c:pt>
                <c:pt idx="1179" formatCode="0.00E+00">
                  <c:v>271650000</c:v>
                </c:pt>
                <c:pt idx="1180" formatCode="0.00E+00">
                  <c:v>271650000</c:v>
                </c:pt>
                <c:pt idx="1181" formatCode="0.00E+00">
                  <c:v>271650000</c:v>
                </c:pt>
                <c:pt idx="1182" formatCode="0.00E+00">
                  <c:v>271650000</c:v>
                </c:pt>
                <c:pt idx="1183" formatCode="0.00E+00">
                  <c:v>271650000</c:v>
                </c:pt>
                <c:pt idx="1184" formatCode="0.00E+00">
                  <c:v>271650000</c:v>
                </c:pt>
                <c:pt idx="1185" formatCode="0.00E+00">
                  <c:v>271650000</c:v>
                </c:pt>
                <c:pt idx="1186" formatCode="0.00E+00">
                  <c:v>269980000</c:v>
                </c:pt>
                <c:pt idx="1187" formatCode="0.00E+00">
                  <c:v>269980000</c:v>
                </c:pt>
                <c:pt idx="1188" formatCode="0.00E+00">
                  <c:v>269980000</c:v>
                </c:pt>
                <c:pt idx="1189" formatCode="0.00E+00">
                  <c:v>268600000</c:v>
                </c:pt>
                <c:pt idx="1190" formatCode="0.00E+00">
                  <c:v>268600000</c:v>
                </c:pt>
                <c:pt idx="1191" formatCode="0.00E+00">
                  <c:v>268600000</c:v>
                </c:pt>
                <c:pt idx="1192" formatCode="0.00E+00">
                  <c:v>268600000</c:v>
                </c:pt>
                <c:pt idx="1193" formatCode="0.00E+00">
                  <c:v>268600000</c:v>
                </c:pt>
                <c:pt idx="1194" formatCode="0.00E+00">
                  <c:v>268600000</c:v>
                </c:pt>
                <c:pt idx="1195" formatCode="0.00E+00">
                  <c:v>268600000</c:v>
                </c:pt>
                <c:pt idx="1196" formatCode="0.00E+00">
                  <c:v>268600000</c:v>
                </c:pt>
                <c:pt idx="1197" formatCode="0.00E+00">
                  <c:v>268600000</c:v>
                </c:pt>
                <c:pt idx="1198" formatCode="0.00E+00">
                  <c:v>268600000</c:v>
                </c:pt>
                <c:pt idx="1199" formatCode="0.00E+00">
                  <c:v>268600000</c:v>
                </c:pt>
                <c:pt idx="1200" formatCode="0.00E+00">
                  <c:v>268600000</c:v>
                </c:pt>
                <c:pt idx="1201" formatCode="0.00E+00">
                  <c:v>268600000</c:v>
                </c:pt>
                <c:pt idx="1202" formatCode="0.00E+00">
                  <c:v>268600000</c:v>
                </c:pt>
                <c:pt idx="1203" formatCode="0.00E+00">
                  <c:v>268600000</c:v>
                </c:pt>
                <c:pt idx="1204" formatCode="0.00E+00">
                  <c:v>268600000</c:v>
                </c:pt>
                <c:pt idx="1205" formatCode="0.00E+00">
                  <c:v>268600000</c:v>
                </c:pt>
                <c:pt idx="1206" formatCode="0.00E+00">
                  <c:v>268600000</c:v>
                </c:pt>
                <c:pt idx="1207" formatCode="0.00E+00">
                  <c:v>268450000</c:v>
                </c:pt>
                <c:pt idx="1208" formatCode="0.00E+00">
                  <c:v>268450000</c:v>
                </c:pt>
                <c:pt idx="1209" formatCode="0.00E+00">
                  <c:v>268450000</c:v>
                </c:pt>
                <c:pt idx="1210" formatCode="0.00E+00">
                  <c:v>267990000</c:v>
                </c:pt>
                <c:pt idx="1211" formatCode="0.00E+00">
                  <c:v>267990000</c:v>
                </c:pt>
                <c:pt idx="1212" formatCode="0.00E+00">
                  <c:v>267990000</c:v>
                </c:pt>
                <c:pt idx="1213" formatCode="0.00E+00">
                  <c:v>267990000</c:v>
                </c:pt>
                <c:pt idx="1214" formatCode="0.00E+00">
                  <c:v>267990000</c:v>
                </c:pt>
                <c:pt idx="1215" formatCode="0.00E+00">
                  <c:v>267990000</c:v>
                </c:pt>
                <c:pt idx="1216" formatCode="0.00E+00">
                  <c:v>267990000</c:v>
                </c:pt>
                <c:pt idx="1217" formatCode="0.00E+00">
                  <c:v>267990000</c:v>
                </c:pt>
                <c:pt idx="1218" formatCode="0.00E+00">
                  <c:v>267990000</c:v>
                </c:pt>
                <c:pt idx="1219" formatCode="0.00E+00">
                  <c:v>267990000</c:v>
                </c:pt>
                <c:pt idx="1220" formatCode="0.00E+00">
                  <c:v>267990000</c:v>
                </c:pt>
                <c:pt idx="1221" formatCode="0.00E+00">
                  <c:v>261330000</c:v>
                </c:pt>
                <c:pt idx="1222" formatCode="0.00E+00">
                  <c:v>260900000</c:v>
                </c:pt>
                <c:pt idx="1223" formatCode="0.00E+00">
                  <c:v>260900000</c:v>
                </c:pt>
                <c:pt idx="1224" formatCode="0.00E+00">
                  <c:v>260900000</c:v>
                </c:pt>
                <c:pt idx="1225" formatCode="0.00E+00">
                  <c:v>260900000</c:v>
                </c:pt>
                <c:pt idx="1226" formatCode="0.00E+00">
                  <c:v>260900000</c:v>
                </c:pt>
                <c:pt idx="1227" formatCode="0.00E+00">
                  <c:v>260900000</c:v>
                </c:pt>
                <c:pt idx="1228" formatCode="0.00E+00">
                  <c:v>260900000</c:v>
                </c:pt>
                <c:pt idx="1229" formatCode="0.00E+00">
                  <c:v>260900000</c:v>
                </c:pt>
                <c:pt idx="1230" formatCode="0.00E+00">
                  <c:v>260900000</c:v>
                </c:pt>
                <c:pt idx="1231" formatCode="0.00E+00">
                  <c:v>260900000</c:v>
                </c:pt>
                <c:pt idx="1232" formatCode="0.00E+00">
                  <c:v>260900000</c:v>
                </c:pt>
                <c:pt idx="1233" formatCode="0.00E+00">
                  <c:v>257160000</c:v>
                </c:pt>
                <c:pt idx="1234" formatCode="0.00E+00">
                  <c:v>257160000</c:v>
                </c:pt>
                <c:pt idx="1235" formatCode="0.00E+00">
                  <c:v>257160000</c:v>
                </c:pt>
                <c:pt idx="1236" formatCode="0.00E+00">
                  <c:v>257160000</c:v>
                </c:pt>
                <c:pt idx="1237" formatCode="0.00E+00">
                  <c:v>257160000</c:v>
                </c:pt>
                <c:pt idx="1238" formatCode="0.00E+00">
                  <c:v>256010000</c:v>
                </c:pt>
                <c:pt idx="1239" formatCode="0.00E+00">
                  <c:v>256010000</c:v>
                </c:pt>
                <c:pt idx="1240" formatCode="0.00E+00">
                  <c:v>256010000</c:v>
                </c:pt>
                <c:pt idx="1241" formatCode="0.00E+00">
                  <c:v>256010000</c:v>
                </c:pt>
                <c:pt idx="1242" formatCode="0.00E+00">
                  <c:v>256010000</c:v>
                </c:pt>
                <c:pt idx="1243" formatCode="0.00E+00">
                  <c:v>256010000</c:v>
                </c:pt>
                <c:pt idx="1244" formatCode="0.00E+00">
                  <c:v>256010000</c:v>
                </c:pt>
                <c:pt idx="1245" formatCode="0.00E+00">
                  <c:v>250580000</c:v>
                </c:pt>
                <c:pt idx="1246" formatCode="0.00E+00">
                  <c:v>250580000</c:v>
                </c:pt>
                <c:pt idx="1247" formatCode="0.00E+00">
                  <c:v>250580000</c:v>
                </c:pt>
                <c:pt idx="1248" formatCode="0.00E+00">
                  <c:v>250580000</c:v>
                </c:pt>
                <c:pt idx="1249" formatCode="0.00E+00">
                  <c:v>250580000</c:v>
                </c:pt>
                <c:pt idx="1250" formatCode="0.00E+00">
                  <c:v>250580000</c:v>
                </c:pt>
                <c:pt idx="1251" formatCode="0.00E+00">
                  <c:v>250580000</c:v>
                </c:pt>
                <c:pt idx="1252" formatCode="0.00E+00">
                  <c:v>250580000</c:v>
                </c:pt>
                <c:pt idx="1253" formatCode="0.00E+00">
                  <c:v>250580000</c:v>
                </c:pt>
                <c:pt idx="1254" formatCode="0.00E+00">
                  <c:v>250580000</c:v>
                </c:pt>
                <c:pt idx="1255" formatCode="0.00E+00">
                  <c:v>247100000</c:v>
                </c:pt>
                <c:pt idx="1256" formatCode="0.00E+00">
                  <c:v>247100000</c:v>
                </c:pt>
                <c:pt idx="1257" formatCode="0.00E+00">
                  <c:v>247100000</c:v>
                </c:pt>
                <c:pt idx="1258" formatCode="0.00E+00">
                  <c:v>247100000</c:v>
                </c:pt>
                <c:pt idx="1259" formatCode="0.00E+00">
                  <c:v>247100000</c:v>
                </c:pt>
                <c:pt idx="1260" formatCode="0.00E+00">
                  <c:v>247100000</c:v>
                </c:pt>
                <c:pt idx="1261" formatCode="0.00E+00">
                  <c:v>247100000</c:v>
                </c:pt>
                <c:pt idx="1262" formatCode="0.00E+00">
                  <c:v>244420000</c:v>
                </c:pt>
                <c:pt idx="1263" formatCode="0.00E+00">
                  <c:v>244420000</c:v>
                </c:pt>
                <c:pt idx="1264" formatCode="0.00E+00">
                  <c:v>244420000</c:v>
                </c:pt>
                <c:pt idx="1265" formatCode="0.00E+00">
                  <c:v>244420000</c:v>
                </c:pt>
                <c:pt idx="1266" formatCode="0.00E+00">
                  <c:v>244420000</c:v>
                </c:pt>
                <c:pt idx="1267" formatCode="0.00E+00">
                  <c:v>244420000</c:v>
                </c:pt>
                <c:pt idx="1268" formatCode="0.00E+00">
                  <c:v>244420000</c:v>
                </c:pt>
                <c:pt idx="1269" formatCode="0.00E+00">
                  <c:v>244420000</c:v>
                </c:pt>
                <c:pt idx="1270" formatCode="0.00E+00">
                  <c:v>244420000</c:v>
                </c:pt>
                <c:pt idx="1271" formatCode="0.00E+00">
                  <c:v>244420000</c:v>
                </c:pt>
                <c:pt idx="1272" formatCode="0.00E+00">
                  <c:v>244420000</c:v>
                </c:pt>
                <c:pt idx="1273" formatCode="0.00E+00">
                  <c:v>244420000</c:v>
                </c:pt>
                <c:pt idx="1274" formatCode="0.00E+00">
                  <c:v>244010000</c:v>
                </c:pt>
                <c:pt idx="1275" formatCode="0.00E+00">
                  <c:v>244010000</c:v>
                </c:pt>
                <c:pt idx="1276" formatCode="0.00E+00">
                  <c:v>244010000</c:v>
                </c:pt>
                <c:pt idx="1277" formatCode="0.00E+00">
                  <c:v>244010000</c:v>
                </c:pt>
                <c:pt idx="1278" formatCode="0.00E+00">
                  <c:v>244010000</c:v>
                </c:pt>
                <c:pt idx="1279" formatCode="0.00E+00">
                  <c:v>240850000</c:v>
                </c:pt>
                <c:pt idx="1280" formatCode="0.00E+00">
                  <c:v>240850000</c:v>
                </c:pt>
                <c:pt idx="1281" formatCode="0.00E+00">
                  <c:v>240850000</c:v>
                </c:pt>
                <c:pt idx="1282" formatCode="0.00E+00">
                  <c:v>240850000</c:v>
                </c:pt>
                <c:pt idx="1283" formatCode="0.00E+00">
                  <c:v>240850000</c:v>
                </c:pt>
                <c:pt idx="1284" formatCode="0.00E+00">
                  <c:v>240850000</c:v>
                </c:pt>
                <c:pt idx="1285" formatCode="0.00E+00">
                  <c:v>240850000</c:v>
                </c:pt>
                <c:pt idx="1286" formatCode="0.00E+00">
                  <c:v>240850000</c:v>
                </c:pt>
                <c:pt idx="1287" formatCode="0.00E+00">
                  <c:v>240850000</c:v>
                </c:pt>
                <c:pt idx="1288" formatCode="0.00E+00">
                  <c:v>240850000</c:v>
                </c:pt>
                <c:pt idx="1289" formatCode="0.00E+00">
                  <c:v>240850000</c:v>
                </c:pt>
                <c:pt idx="1290" formatCode="0.00E+00">
                  <c:v>240850000</c:v>
                </c:pt>
                <c:pt idx="1291" formatCode="0.00E+00">
                  <c:v>240850000</c:v>
                </c:pt>
                <c:pt idx="1292" formatCode="0.00E+00">
                  <c:v>240850000</c:v>
                </c:pt>
                <c:pt idx="1293" formatCode="0.00E+00">
                  <c:v>240850000</c:v>
                </c:pt>
                <c:pt idx="1294" formatCode="0.00E+00">
                  <c:v>240850000</c:v>
                </c:pt>
                <c:pt idx="1295" formatCode="0.00E+00">
                  <c:v>240850000</c:v>
                </c:pt>
                <c:pt idx="1296" formatCode="0.00E+00">
                  <c:v>240850000</c:v>
                </c:pt>
                <c:pt idx="1297" formatCode="0.00E+00">
                  <c:v>240850000</c:v>
                </c:pt>
                <c:pt idx="1298" formatCode="0.00E+00">
                  <c:v>239790000</c:v>
                </c:pt>
                <c:pt idx="1299" formatCode="0.00E+00">
                  <c:v>239790000</c:v>
                </c:pt>
                <c:pt idx="1300" formatCode="0.00E+00">
                  <c:v>239790000</c:v>
                </c:pt>
                <c:pt idx="1301" formatCode="0.00E+00">
                  <c:v>239790000</c:v>
                </c:pt>
                <c:pt idx="1302" formatCode="0.00E+00">
                  <c:v>239790000</c:v>
                </c:pt>
                <c:pt idx="1303" formatCode="0.00E+00">
                  <c:v>239790000</c:v>
                </c:pt>
                <c:pt idx="1304" formatCode="0.00E+00">
                  <c:v>239790000</c:v>
                </c:pt>
                <c:pt idx="1305" formatCode="0.00E+00">
                  <c:v>239790000</c:v>
                </c:pt>
                <c:pt idx="1306" formatCode="0.00E+00">
                  <c:v>239790000</c:v>
                </c:pt>
                <c:pt idx="1307" formatCode="0.00E+00">
                  <c:v>239730000</c:v>
                </c:pt>
                <c:pt idx="1308" formatCode="0.00E+00">
                  <c:v>239730000</c:v>
                </c:pt>
                <c:pt idx="1309" formatCode="0.00E+00">
                  <c:v>239730000</c:v>
                </c:pt>
                <c:pt idx="1310" formatCode="0.00E+00">
                  <c:v>239730000</c:v>
                </c:pt>
                <c:pt idx="1311" formatCode="0.00E+00">
                  <c:v>239730000</c:v>
                </c:pt>
                <c:pt idx="1312" formatCode="0.00E+00">
                  <c:v>237700000</c:v>
                </c:pt>
                <c:pt idx="1313" formatCode="0.00E+00">
                  <c:v>237700000</c:v>
                </c:pt>
                <c:pt idx="1314" formatCode="0.00E+00">
                  <c:v>237700000</c:v>
                </c:pt>
                <c:pt idx="1315" formatCode="0.00E+00">
                  <c:v>237700000</c:v>
                </c:pt>
                <c:pt idx="1316" formatCode="0.00E+00">
                  <c:v>237700000</c:v>
                </c:pt>
                <c:pt idx="1317" formatCode="0.00E+00">
                  <c:v>237700000</c:v>
                </c:pt>
                <c:pt idx="1318" formatCode="0.00E+00">
                  <c:v>237700000</c:v>
                </c:pt>
                <c:pt idx="1319" formatCode="0.00E+00">
                  <c:v>237700000</c:v>
                </c:pt>
                <c:pt idx="1320" formatCode="0.00E+00">
                  <c:v>237700000</c:v>
                </c:pt>
                <c:pt idx="1321" formatCode="0.00E+00">
                  <c:v>237700000</c:v>
                </c:pt>
                <c:pt idx="1322" formatCode="0.00E+00">
                  <c:v>237700000</c:v>
                </c:pt>
                <c:pt idx="1323" formatCode="0.00E+00">
                  <c:v>237700000</c:v>
                </c:pt>
                <c:pt idx="1324" formatCode="0.00E+00">
                  <c:v>237300000</c:v>
                </c:pt>
                <c:pt idx="1325" formatCode="0.00E+00">
                  <c:v>237300000</c:v>
                </c:pt>
                <c:pt idx="1326" formatCode="0.00E+00">
                  <c:v>237300000</c:v>
                </c:pt>
                <c:pt idx="1327" formatCode="0.00E+00">
                  <c:v>236650000</c:v>
                </c:pt>
                <c:pt idx="1328" formatCode="0.00E+00">
                  <c:v>236650000</c:v>
                </c:pt>
                <c:pt idx="1329" formatCode="0.00E+00">
                  <c:v>236650000</c:v>
                </c:pt>
                <c:pt idx="1330" formatCode="0.00E+00">
                  <c:v>236650000</c:v>
                </c:pt>
                <c:pt idx="1331" formatCode="0.00E+00">
                  <c:v>236650000</c:v>
                </c:pt>
                <c:pt idx="1332" formatCode="0.00E+00">
                  <c:v>236650000</c:v>
                </c:pt>
                <c:pt idx="1333" formatCode="0.00E+00">
                  <c:v>236650000</c:v>
                </c:pt>
                <c:pt idx="1334" formatCode="0.00E+00">
                  <c:v>236650000</c:v>
                </c:pt>
                <c:pt idx="1335" formatCode="0.00E+00">
                  <c:v>236650000</c:v>
                </c:pt>
                <c:pt idx="1336" formatCode="0.00E+00">
                  <c:v>236650000</c:v>
                </c:pt>
                <c:pt idx="1337" formatCode="0.00E+00">
                  <c:v>236650000</c:v>
                </c:pt>
                <c:pt idx="1338" formatCode="0.00E+00">
                  <c:v>236650000</c:v>
                </c:pt>
                <c:pt idx="1339" formatCode="0.00E+00">
                  <c:v>236650000</c:v>
                </c:pt>
                <c:pt idx="1340" formatCode="0.00E+00">
                  <c:v>236650000</c:v>
                </c:pt>
                <c:pt idx="1341" formatCode="0.00E+00">
                  <c:v>236650000</c:v>
                </c:pt>
                <c:pt idx="1342" formatCode="0.00E+00">
                  <c:v>236650000</c:v>
                </c:pt>
                <c:pt idx="1343" formatCode="0.00E+00">
                  <c:v>236650000</c:v>
                </c:pt>
                <c:pt idx="1344" formatCode="0.00E+00">
                  <c:v>236650000</c:v>
                </c:pt>
                <c:pt idx="1345" formatCode="0.00E+00">
                  <c:v>235840000</c:v>
                </c:pt>
                <c:pt idx="1346" formatCode="0.00E+00">
                  <c:v>235840000</c:v>
                </c:pt>
                <c:pt idx="1347" formatCode="0.00E+00">
                  <c:v>235840000</c:v>
                </c:pt>
                <c:pt idx="1348" formatCode="0.00E+00">
                  <c:v>235840000</c:v>
                </c:pt>
                <c:pt idx="1349" formatCode="0.00E+00">
                  <c:v>235840000</c:v>
                </c:pt>
                <c:pt idx="1350" formatCode="0.00E+00">
                  <c:v>235840000</c:v>
                </c:pt>
                <c:pt idx="1351" formatCode="0.00E+00">
                  <c:v>235840000</c:v>
                </c:pt>
                <c:pt idx="1352" formatCode="0.00E+00">
                  <c:v>233850000</c:v>
                </c:pt>
                <c:pt idx="1353" formatCode="0.00E+00">
                  <c:v>233850000</c:v>
                </c:pt>
                <c:pt idx="1354" formatCode="0.00E+00">
                  <c:v>233850000</c:v>
                </c:pt>
                <c:pt idx="1355" formatCode="0.00E+00">
                  <c:v>233850000</c:v>
                </c:pt>
                <c:pt idx="1356" formatCode="0.00E+00">
                  <c:v>233850000</c:v>
                </c:pt>
                <c:pt idx="1357" formatCode="0.00E+00">
                  <c:v>233850000</c:v>
                </c:pt>
                <c:pt idx="1358" formatCode="0.00E+00">
                  <c:v>233850000</c:v>
                </c:pt>
                <c:pt idx="1359" formatCode="0.00E+00">
                  <c:v>233850000</c:v>
                </c:pt>
                <c:pt idx="1360" formatCode="0.00E+00">
                  <c:v>233850000</c:v>
                </c:pt>
                <c:pt idx="1361" formatCode="0.00E+00">
                  <c:v>233850000</c:v>
                </c:pt>
                <c:pt idx="1362" formatCode="0.00E+00">
                  <c:v>233850000</c:v>
                </c:pt>
                <c:pt idx="1363" formatCode="0.00E+00">
                  <c:v>233850000</c:v>
                </c:pt>
                <c:pt idx="1364" formatCode="0.00E+00">
                  <c:v>233850000</c:v>
                </c:pt>
                <c:pt idx="1365" formatCode="0.00E+00">
                  <c:v>233850000</c:v>
                </c:pt>
                <c:pt idx="1366" formatCode="0.00E+00">
                  <c:v>233850000</c:v>
                </c:pt>
                <c:pt idx="1367" formatCode="0.00E+00">
                  <c:v>233850000</c:v>
                </c:pt>
                <c:pt idx="1368" formatCode="0.00E+00">
                  <c:v>233850000</c:v>
                </c:pt>
                <c:pt idx="1369" formatCode="0.00E+00">
                  <c:v>233850000</c:v>
                </c:pt>
                <c:pt idx="1370" formatCode="0.00E+00">
                  <c:v>233850000</c:v>
                </c:pt>
                <c:pt idx="1371" formatCode="0.00E+00">
                  <c:v>229710000</c:v>
                </c:pt>
                <c:pt idx="1372" formatCode="0.00E+00">
                  <c:v>229710000</c:v>
                </c:pt>
                <c:pt idx="1373" formatCode="0.00E+00">
                  <c:v>226710000</c:v>
                </c:pt>
                <c:pt idx="1374" formatCode="0.00E+00">
                  <c:v>226710000</c:v>
                </c:pt>
                <c:pt idx="1375" formatCode="0.00E+00">
                  <c:v>226710000</c:v>
                </c:pt>
                <c:pt idx="1376" formatCode="0.00E+00">
                  <c:v>226710000</c:v>
                </c:pt>
                <c:pt idx="1377" formatCode="0.00E+00">
                  <c:v>226710000</c:v>
                </c:pt>
                <c:pt idx="1378" formatCode="0.00E+00">
                  <c:v>226710000</c:v>
                </c:pt>
                <c:pt idx="1379" formatCode="0.00E+00">
                  <c:v>226710000</c:v>
                </c:pt>
                <c:pt idx="1380" formatCode="0.00E+00">
                  <c:v>224550000</c:v>
                </c:pt>
                <c:pt idx="1381" formatCode="0.00E+00">
                  <c:v>224550000</c:v>
                </c:pt>
                <c:pt idx="1382" formatCode="0.00E+00">
                  <c:v>224550000</c:v>
                </c:pt>
                <c:pt idx="1383" formatCode="0.00E+00">
                  <c:v>224550000</c:v>
                </c:pt>
                <c:pt idx="1384" formatCode="0.00E+00">
                  <c:v>224550000</c:v>
                </c:pt>
                <c:pt idx="1385" formatCode="0.00E+00">
                  <c:v>224550000</c:v>
                </c:pt>
                <c:pt idx="1386" formatCode="0.00E+00">
                  <c:v>224550000</c:v>
                </c:pt>
                <c:pt idx="1387" formatCode="0.00E+00">
                  <c:v>224550000</c:v>
                </c:pt>
                <c:pt idx="1388" formatCode="0.00E+00">
                  <c:v>224550000</c:v>
                </c:pt>
                <c:pt idx="1389" formatCode="0.00E+00">
                  <c:v>224550000</c:v>
                </c:pt>
                <c:pt idx="1390" formatCode="0.00E+00">
                  <c:v>224550000</c:v>
                </c:pt>
                <c:pt idx="1391" formatCode="0.00E+00">
                  <c:v>224550000</c:v>
                </c:pt>
                <c:pt idx="1392" formatCode="0.00E+00">
                  <c:v>224550000</c:v>
                </c:pt>
                <c:pt idx="1393" formatCode="0.00E+00">
                  <c:v>224550000</c:v>
                </c:pt>
                <c:pt idx="1394" formatCode="0.00E+00">
                  <c:v>224550000</c:v>
                </c:pt>
                <c:pt idx="1395" formatCode="0.00E+00">
                  <c:v>223940000</c:v>
                </c:pt>
                <c:pt idx="1396" formatCode="0.00E+00">
                  <c:v>223940000</c:v>
                </c:pt>
                <c:pt idx="1397" formatCode="0.00E+00">
                  <c:v>223940000</c:v>
                </c:pt>
                <c:pt idx="1398" formatCode="0.00E+00">
                  <c:v>223940000</c:v>
                </c:pt>
                <c:pt idx="1399" formatCode="0.00E+00">
                  <c:v>221210000</c:v>
                </c:pt>
                <c:pt idx="1400" formatCode="0.00E+00">
                  <c:v>221210000</c:v>
                </c:pt>
                <c:pt idx="1401" formatCode="0.00E+00">
                  <c:v>221210000</c:v>
                </c:pt>
                <c:pt idx="1402" formatCode="0.00E+00">
                  <c:v>221210000</c:v>
                </c:pt>
                <c:pt idx="1403" formatCode="0.00E+00">
                  <c:v>221210000</c:v>
                </c:pt>
                <c:pt idx="1404" formatCode="0.00E+00">
                  <c:v>221210000</c:v>
                </c:pt>
                <c:pt idx="1405" formatCode="0.00E+00">
                  <c:v>219890000</c:v>
                </c:pt>
                <c:pt idx="1406" formatCode="0.00E+00">
                  <c:v>219890000</c:v>
                </c:pt>
                <c:pt idx="1407" formatCode="0.00E+00">
                  <c:v>219890000</c:v>
                </c:pt>
                <c:pt idx="1408" formatCode="0.00E+00">
                  <c:v>219890000</c:v>
                </c:pt>
                <c:pt idx="1409" formatCode="0.00E+00">
                  <c:v>219890000</c:v>
                </c:pt>
                <c:pt idx="1410" formatCode="0.00E+00">
                  <c:v>219890000</c:v>
                </c:pt>
                <c:pt idx="1411" formatCode="0.00E+00">
                  <c:v>217780000</c:v>
                </c:pt>
                <c:pt idx="1412" formatCode="0.00E+00">
                  <c:v>217780000</c:v>
                </c:pt>
                <c:pt idx="1413" formatCode="0.00E+00">
                  <c:v>217780000</c:v>
                </c:pt>
                <c:pt idx="1414" formatCode="0.00E+00">
                  <c:v>217780000</c:v>
                </c:pt>
                <c:pt idx="1415" formatCode="0.00E+00">
                  <c:v>217780000</c:v>
                </c:pt>
                <c:pt idx="1416" formatCode="0.00E+00">
                  <c:v>217780000</c:v>
                </c:pt>
                <c:pt idx="1417" formatCode="0.00E+00">
                  <c:v>217780000</c:v>
                </c:pt>
                <c:pt idx="1418" formatCode="0.00E+00">
                  <c:v>217640000</c:v>
                </c:pt>
                <c:pt idx="1419" formatCode="0.00E+00">
                  <c:v>217640000</c:v>
                </c:pt>
                <c:pt idx="1420" formatCode="0.00E+00">
                  <c:v>217640000</c:v>
                </c:pt>
                <c:pt idx="1421" formatCode="0.00E+00">
                  <c:v>217640000</c:v>
                </c:pt>
                <c:pt idx="1422" formatCode="0.00E+00">
                  <c:v>217640000</c:v>
                </c:pt>
                <c:pt idx="1423" formatCode="0.00E+00">
                  <c:v>217640000</c:v>
                </c:pt>
                <c:pt idx="1424" formatCode="0.00E+00">
                  <c:v>217640000</c:v>
                </c:pt>
                <c:pt idx="1425" formatCode="0.00E+00">
                  <c:v>217640000</c:v>
                </c:pt>
                <c:pt idx="1426" formatCode="0.00E+00">
                  <c:v>217640000</c:v>
                </c:pt>
                <c:pt idx="1427" formatCode="0.00E+00">
                  <c:v>216680000</c:v>
                </c:pt>
                <c:pt idx="1428" formatCode="0.00E+00">
                  <c:v>216680000</c:v>
                </c:pt>
                <c:pt idx="1429" formatCode="0.00E+00">
                  <c:v>216680000</c:v>
                </c:pt>
                <c:pt idx="1430" formatCode="0.00E+00">
                  <c:v>216680000</c:v>
                </c:pt>
                <c:pt idx="1431" formatCode="0.00E+00">
                  <c:v>216680000</c:v>
                </c:pt>
                <c:pt idx="1432" formatCode="0.00E+00">
                  <c:v>216680000</c:v>
                </c:pt>
                <c:pt idx="1433" formatCode="0.00E+00">
                  <c:v>212780000</c:v>
                </c:pt>
                <c:pt idx="1434" formatCode="0.00E+00">
                  <c:v>212780000</c:v>
                </c:pt>
                <c:pt idx="1435" formatCode="0.00E+00">
                  <c:v>212780000</c:v>
                </c:pt>
                <c:pt idx="1436" formatCode="0.00E+00">
                  <c:v>212780000</c:v>
                </c:pt>
                <c:pt idx="1437" formatCode="0.00E+00">
                  <c:v>212780000</c:v>
                </c:pt>
                <c:pt idx="1438" formatCode="0.00E+00">
                  <c:v>211760000</c:v>
                </c:pt>
                <c:pt idx="1439" formatCode="0.00E+00">
                  <c:v>211760000</c:v>
                </c:pt>
                <c:pt idx="1440" formatCode="0.00E+00">
                  <c:v>211760000</c:v>
                </c:pt>
                <c:pt idx="1441" formatCode="0.00E+00">
                  <c:v>211760000</c:v>
                </c:pt>
                <c:pt idx="1442" formatCode="0.00E+00">
                  <c:v>211760000</c:v>
                </c:pt>
                <c:pt idx="1443" formatCode="0.00E+00">
                  <c:v>211760000</c:v>
                </c:pt>
                <c:pt idx="1444" formatCode="0.00E+00">
                  <c:v>211760000</c:v>
                </c:pt>
                <c:pt idx="1445" formatCode="0.00E+00">
                  <c:v>211760000</c:v>
                </c:pt>
                <c:pt idx="1446" formatCode="0.00E+00">
                  <c:v>211760000</c:v>
                </c:pt>
                <c:pt idx="1447" formatCode="0.00E+00">
                  <c:v>211760000</c:v>
                </c:pt>
                <c:pt idx="1448" formatCode="0.00E+00">
                  <c:v>211760000</c:v>
                </c:pt>
                <c:pt idx="1449" formatCode="0.00E+00">
                  <c:v>211760000</c:v>
                </c:pt>
                <c:pt idx="1450" formatCode="0.00E+00">
                  <c:v>211760000</c:v>
                </c:pt>
                <c:pt idx="1451" formatCode="0.00E+00">
                  <c:v>211760000</c:v>
                </c:pt>
                <c:pt idx="1452" formatCode="0.00E+00">
                  <c:v>211760000</c:v>
                </c:pt>
                <c:pt idx="1453" formatCode="0.00E+00">
                  <c:v>211760000</c:v>
                </c:pt>
                <c:pt idx="1454" formatCode="0.00E+00">
                  <c:v>211760000</c:v>
                </c:pt>
                <c:pt idx="1455" formatCode="0.00E+00">
                  <c:v>211760000</c:v>
                </c:pt>
                <c:pt idx="1456" formatCode="0.00E+00">
                  <c:v>211760000</c:v>
                </c:pt>
                <c:pt idx="1457" formatCode="0.00E+00">
                  <c:v>211760000</c:v>
                </c:pt>
                <c:pt idx="1458" formatCode="0.00E+00">
                  <c:v>210100000</c:v>
                </c:pt>
                <c:pt idx="1459" formatCode="0.00E+00">
                  <c:v>210100000</c:v>
                </c:pt>
                <c:pt idx="1460" formatCode="0.00E+00">
                  <c:v>210100000</c:v>
                </c:pt>
                <c:pt idx="1461" formatCode="0.00E+00">
                  <c:v>210100000</c:v>
                </c:pt>
                <c:pt idx="1462" formatCode="0.00E+00">
                  <c:v>210100000</c:v>
                </c:pt>
                <c:pt idx="1463" formatCode="0.00E+00">
                  <c:v>207000000</c:v>
                </c:pt>
                <c:pt idx="1464" formatCode="0.00E+00">
                  <c:v>207000000</c:v>
                </c:pt>
                <c:pt idx="1465" formatCode="0.00E+00">
                  <c:v>207000000</c:v>
                </c:pt>
                <c:pt idx="1466" formatCode="0.00E+00">
                  <c:v>207000000</c:v>
                </c:pt>
                <c:pt idx="1467" formatCode="0.00E+00">
                  <c:v>207000000</c:v>
                </c:pt>
                <c:pt idx="1468" formatCode="0.00E+00">
                  <c:v>207000000</c:v>
                </c:pt>
                <c:pt idx="1469" formatCode="0.00E+00">
                  <c:v>207000000</c:v>
                </c:pt>
                <c:pt idx="1470" formatCode="0.00E+00">
                  <c:v>207000000</c:v>
                </c:pt>
                <c:pt idx="1471" formatCode="0.00E+00">
                  <c:v>207000000</c:v>
                </c:pt>
                <c:pt idx="1472" formatCode="0.00E+00">
                  <c:v>207000000</c:v>
                </c:pt>
                <c:pt idx="1473" formatCode="0.00E+00">
                  <c:v>207000000</c:v>
                </c:pt>
                <c:pt idx="1474" formatCode="0.00E+00">
                  <c:v>207000000</c:v>
                </c:pt>
                <c:pt idx="1475" formatCode="0.00E+00">
                  <c:v>207000000</c:v>
                </c:pt>
                <c:pt idx="1476" formatCode="0.00E+00">
                  <c:v>207000000</c:v>
                </c:pt>
                <c:pt idx="1477" formatCode="0.00E+00">
                  <c:v>207000000</c:v>
                </c:pt>
                <c:pt idx="1478" formatCode="0.00E+00">
                  <c:v>207000000</c:v>
                </c:pt>
                <c:pt idx="1479" formatCode="0.00E+00">
                  <c:v>207000000</c:v>
                </c:pt>
                <c:pt idx="1480" formatCode="0.00E+00">
                  <c:v>201030000</c:v>
                </c:pt>
                <c:pt idx="1481" formatCode="0.00E+00">
                  <c:v>196920000</c:v>
                </c:pt>
                <c:pt idx="1482" formatCode="0.00E+00">
                  <c:v>194780000</c:v>
                </c:pt>
                <c:pt idx="1483" formatCode="0.00E+00">
                  <c:v>194780000</c:v>
                </c:pt>
                <c:pt idx="1484" formatCode="0.00E+00">
                  <c:v>194780000</c:v>
                </c:pt>
                <c:pt idx="1485" formatCode="0.00E+00">
                  <c:v>194780000</c:v>
                </c:pt>
                <c:pt idx="1486" formatCode="0.00E+00">
                  <c:v>194780000</c:v>
                </c:pt>
                <c:pt idx="1487" formatCode="0.00E+00">
                  <c:v>194780000</c:v>
                </c:pt>
                <c:pt idx="1488" formatCode="0.00E+00">
                  <c:v>194780000</c:v>
                </c:pt>
                <c:pt idx="1489" formatCode="0.00E+00">
                  <c:v>194780000</c:v>
                </c:pt>
                <c:pt idx="1490" formatCode="0.00E+00">
                  <c:v>194780000</c:v>
                </c:pt>
                <c:pt idx="1491" formatCode="0.00E+00">
                  <c:v>194780000</c:v>
                </c:pt>
                <c:pt idx="1492" formatCode="0.00E+00">
                  <c:v>188610000</c:v>
                </c:pt>
                <c:pt idx="1493" formatCode="0.00E+00">
                  <c:v>187270000</c:v>
                </c:pt>
                <c:pt idx="1494" formatCode="0.00E+00">
                  <c:v>187270000</c:v>
                </c:pt>
                <c:pt idx="1495" formatCode="0.00E+00">
                  <c:v>187270000</c:v>
                </c:pt>
                <c:pt idx="1496" formatCode="0.00E+00">
                  <c:v>187270000</c:v>
                </c:pt>
                <c:pt idx="1497" formatCode="0.00E+00">
                  <c:v>187270000</c:v>
                </c:pt>
                <c:pt idx="1498" formatCode="0.00E+00">
                  <c:v>187270000</c:v>
                </c:pt>
                <c:pt idx="1499" formatCode="0.00E+00">
                  <c:v>187270000</c:v>
                </c:pt>
                <c:pt idx="1500" formatCode="0.00E+00">
                  <c:v>187270000</c:v>
                </c:pt>
                <c:pt idx="1501" formatCode="0.00E+00">
                  <c:v>187270000</c:v>
                </c:pt>
                <c:pt idx="1502" formatCode="0.00E+00">
                  <c:v>187270000</c:v>
                </c:pt>
                <c:pt idx="1503" formatCode="0.00E+00">
                  <c:v>187270000</c:v>
                </c:pt>
                <c:pt idx="1504" formatCode="0.00E+00">
                  <c:v>187270000</c:v>
                </c:pt>
                <c:pt idx="1505" formatCode="0.00E+00">
                  <c:v>187270000</c:v>
                </c:pt>
                <c:pt idx="1506" formatCode="0.00E+00">
                  <c:v>187270000</c:v>
                </c:pt>
                <c:pt idx="1507" formatCode="0.00E+00">
                  <c:v>187270000</c:v>
                </c:pt>
                <c:pt idx="1508" formatCode="0.00E+00">
                  <c:v>187270000</c:v>
                </c:pt>
                <c:pt idx="1509" formatCode="0.00E+00">
                  <c:v>187270000</c:v>
                </c:pt>
                <c:pt idx="1510" formatCode="0.00E+00">
                  <c:v>187270000</c:v>
                </c:pt>
                <c:pt idx="1511" formatCode="0.00E+00">
                  <c:v>187270000</c:v>
                </c:pt>
                <c:pt idx="1512" formatCode="0.00E+00">
                  <c:v>187270000</c:v>
                </c:pt>
                <c:pt idx="1513" formatCode="0.00E+00">
                  <c:v>187270000</c:v>
                </c:pt>
                <c:pt idx="1514" formatCode="0.00E+00">
                  <c:v>187270000</c:v>
                </c:pt>
                <c:pt idx="1515" formatCode="0.00E+00">
                  <c:v>184380000</c:v>
                </c:pt>
                <c:pt idx="1516" formatCode="0.00E+00">
                  <c:v>184380000</c:v>
                </c:pt>
                <c:pt idx="1517" formatCode="0.00E+00">
                  <c:v>184380000</c:v>
                </c:pt>
                <c:pt idx="1518" formatCode="0.00E+00">
                  <c:v>184380000</c:v>
                </c:pt>
                <c:pt idx="1519" formatCode="0.00E+00">
                  <c:v>184380000</c:v>
                </c:pt>
                <c:pt idx="1520" formatCode="0.00E+00">
                  <c:v>183110000</c:v>
                </c:pt>
                <c:pt idx="1521" formatCode="0.00E+00">
                  <c:v>183110000</c:v>
                </c:pt>
                <c:pt idx="1522" formatCode="0.00E+00">
                  <c:v>183110000</c:v>
                </c:pt>
                <c:pt idx="1523" formatCode="0.00E+00">
                  <c:v>183110000</c:v>
                </c:pt>
                <c:pt idx="1524" formatCode="0.00E+00">
                  <c:v>183110000</c:v>
                </c:pt>
                <c:pt idx="1525" formatCode="0.00E+00">
                  <c:v>183110000</c:v>
                </c:pt>
                <c:pt idx="1526" formatCode="0.00E+00">
                  <c:v>175240000</c:v>
                </c:pt>
                <c:pt idx="1527" formatCode="0.00E+00">
                  <c:v>175060000</c:v>
                </c:pt>
                <c:pt idx="1528" formatCode="0.00E+00">
                  <c:v>175060000</c:v>
                </c:pt>
                <c:pt idx="1529" formatCode="0.00E+00">
                  <c:v>175060000</c:v>
                </c:pt>
                <c:pt idx="1530" formatCode="0.00E+00">
                  <c:v>175060000</c:v>
                </c:pt>
                <c:pt idx="1531" formatCode="0.00E+00">
                  <c:v>171560000</c:v>
                </c:pt>
                <c:pt idx="1532" formatCode="0.00E+00">
                  <c:v>171560000</c:v>
                </c:pt>
                <c:pt idx="1533" formatCode="0.00E+00">
                  <c:v>171560000</c:v>
                </c:pt>
                <c:pt idx="1534" formatCode="0.00E+00">
                  <c:v>169840000</c:v>
                </c:pt>
                <c:pt idx="1535" formatCode="0.00E+00">
                  <c:v>169840000</c:v>
                </c:pt>
                <c:pt idx="1536" formatCode="0.00E+00">
                  <c:v>169840000</c:v>
                </c:pt>
                <c:pt idx="1537" formatCode="0.00E+00">
                  <c:v>169840000</c:v>
                </c:pt>
                <c:pt idx="1538" formatCode="0.00E+00">
                  <c:v>169840000</c:v>
                </c:pt>
                <c:pt idx="1539" formatCode="0.00E+00">
                  <c:v>169840000</c:v>
                </c:pt>
                <c:pt idx="1540" formatCode="0.00E+00">
                  <c:v>169840000</c:v>
                </c:pt>
                <c:pt idx="1541" formatCode="0.00E+00">
                  <c:v>168060000</c:v>
                </c:pt>
                <c:pt idx="1542" formatCode="0.00E+00">
                  <c:v>168060000</c:v>
                </c:pt>
                <c:pt idx="1543" formatCode="0.00E+00">
                  <c:v>168060000</c:v>
                </c:pt>
                <c:pt idx="1544" formatCode="0.00E+00">
                  <c:v>168060000</c:v>
                </c:pt>
                <c:pt idx="1545" formatCode="0.00E+00">
                  <c:v>168060000</c:v>
                </c:pt>
                <c:pt idx="1546" formatCode="0.00E+00">
                  <c:v>168060000</c:v>
                </c:pt>
                <c:pt idx="1547" formatCode="0.00E+00">
                  <c:v>168060000</c:v>
                </c:pt>
                <c:pt idx="1548" formatCode="0.00E+00">
                  <c:v>168060000</c:v>
                </c:pt>
                <c:pt idx="1549" formatCode="0.00E+00">
                  <c:v>168060000</c:v>
                </c:pt>
                <c:pt idx="1550" formatCode="0.00E+00">
                  <c:v>168060000</c:v>
                </c:pt>
                <c:pt idx="1551" formatCode="0.00E+00">
                  <c:v>168060000</c:v>
                </c:pt>
                <c:pt idx="1552" formatCode="0.00E+00">
                  <c:v>168060000</c:v>
                </c:pt>
                <c:pt idx="1553" formatCode="0.00E+00">
                  <c:v>166450000</c:v>
                </c:pt>
                <c:pt idx="1554" formatCode="0.00E+00">
                  <c:v>166450000</c:v>
                </c:pt>
                <c:pt idx="1555" formatCode="0.00E+00">
                  <c:v>166450000</c:v>
                </c:pt>
                <c:pt idx="1556" formatCode="0.00E+00">
                  <c:v>166450000</c:v>
                </c:pt>
                <c:pt idx="1557" formatCode="0.00E+00">
                  <c:v>166450000</c:v>
                </c:pt>
                <c:pt idx="1558" formatCode="0.00E+00">
                  <c:v>166450000</c:v>
                </c:pt>
                <c:pt idx="1559" formatCode="0.00E+00">
                  <c:v>166450000</c:v>
                </c:pt>
                <c:pt idx="1560" formatCode="0.00E+00">
                  <c:v>166450000</c:v>
                </c:pt>
                <c:pt idx="1561" formatCode="0.00E+00">
                  <c:v>166450000</c:v>
                </c:pt>
                <c:pt idx="1562" formatCode="0.00E+00">
                  <c:v>166450000</c:v>
                </c:pt>
                <c:pt idx="1563" formatCode="0.00E+00">
                  <c:v>166450000</c:v>
                </c:pt>
                <c:pt idx="1564" formatCode="0.00E+00">
                  <c:v>166450000</c:v>
                </c:pt>
                <c:pt idx="1565" formatCode="0.00E+00">
                  <c:v>162020000</c:v>
                </c:pt>
                <c:pt idx="1566" formatCode="0.00E+00">
                  <c:v>162020000</c:v>
                </c:pt>
                <c:pt idx="1567" formatCode="0.00E+00">
                  <c:v>159680000</c:v>
                </c:pt>
                <c:pt idx="1568" formatCode="0.00E+00">
                  <c:v>159680000</c:v>
                </c:pt>
                <c:pt idx="1569" formatCode="0.00E+00">
                  <c:v>159680000</c:v>
                </c:pt>
                <c:pt idx="1570" formatCode="0.00E+00">
                  <c:v>159680000</c:v>
                </c:pt>
                <c:pt idx="1571" formatCode="0.00E+00">
                  <c:v>159680000</c:v>
                </c:pt>
                <c:pt idx="1572" formatCode="0.00E+00">
                  <c:v>159680000</c:v>
                </c:pt>
                <c:pt idx="1573" formatCode="0.00E+00">
                  <c:v>159680000</c:v>
                </c:pt>
                <c:pt idx="1574" formatCode="0.00E+00">
                  <c:v>159680000</c:v>
                </c:pt>
                <c:pt idx="1575" formatCode="0.00E+00">
                  <c:v>159680000</c:v>
                </c:pt>
                <c:pt idx="1576" formatCode="0.00E+00">
                  <c:v>159680000</c:v>
                </c:pt>
                <c:pt idx="1577" formatCode="0.00E+00">
                  <c:v>159380000</c:v>
                </c:pt>
                <c:pt idx="1578" formatCode="0.00E+00">
                  <c:v>159380000</c:v>
                </c:pt>
                <c:pt idx="1579" formatCode="0.00E+00">
                  <c:v>159380000</c:v>
                </c:pt>
                <c:pt idx="1580" formatCode="0.00E+00">
                  <c:v>159380000</c:v>
                </c:pt>
                <c:pt idx="1581" formatCode="0.00E+00">
                  <c:v>159380000</c:v>
                </c:pt>
                <c:pt idx="1582" formatCode="0.00E+00">
                  <c:v>159380000</c:v>
                </c:pt>
                <c:pt idx="1583" formatCode="0.00E+00">
                  <c:v>159380000</c:v>
                </c:pt>
                <c:pt idx="1584" formatCode="0.00E+00">
                  <c:v>159380000</c:v>
                </c:pt>
                <c:pt idx="1585" formatCode="0.00E+00">
                  <c:v>159380000</c:v>
                </c:pt>
                <c:pt idx="1586" formatCode="0.00E+00">
                  <c:v>158830000</c:v>
                </c:pt>
                <c:pt idx="1587" formatCode="0.00E+00">
                  <c:v>158830000</c:v>
                </c:pt>
                <c:pt idx="1588" formatCode="0.00E+00">
                  <c:v>158830000</c:v>
                </c:pt>
                <c:pt idx="1589" formatCode="0.00E+00">
                  <c:v>158830000</c:v>
                </c:pt>
                <c:pt idx="1590" formatCode="0.00E+00">
                  <c:v>158830000</c:v>
                </c:pt>
                <c:pt idx="1591" formatCode="0.00E+00">
                  <c:v>158830000</c:v>
                </c:pt>
                <c:pt idx="1592" formatCode="0.00E+00">
                  <c:v>158830000</c:v>
                </c:pt>
                <c:pt idx="1593" formatCode="0.00E+00">
                  <c:v>158830000</c:v>
                </c:pt>
                <c:pt idx="1594" formatCode="0.00E+00">
                  <c:v>158830000</c:v>
                </c:pt>
                <c:pt idx="1595" formatCode="0.00E+00">
                  <c:v>158830000</c:v>
                </c:pt>
                <c:pt idx="1596" formatCode="0.00E+00">
                  <c:v>158830000</c:v>
                </c:pt>
                <c:pt idx="1597" formatCode="0.00E+00">
                  <c:v>158830000</c:v>
                </c:pt>
                <c:pt idx="1598" formatCode="0.00E+00">
                  <c:v>158830000</c:v>
                </c:pt>
                <c:pt idx="1599" formatCode="0.00E+00">
                  <c:v>158830000</c:v>
                </c:pt>
                <c:pt idx="1600" formatCode="0.00E+00">
                  <c:v>158830000</c:v>
                </c:pt>
                <c:pt idx="1601" formatCode="0.00E+00">
                  <c:v>158830000</c:v>
                </c:pt>
                <c:pt idx="1602" formatCode="0.00E+00">
                  <c:v>158830000</c:v>
                </c:pt>
                <c:pt idx="1603" formatCode="0.00E+00">
                  <c:v>158830000</c:v>
                </c:pt>
                <c:pt idx="1604" formatCode="0.00E+00">
                  <c:v>158830000</c:v>
                </c:pt>
                <c:pt idx="1605" formatCode="0.00E+00">
                  <c:v>158830000</c:v>
                </c:pt>
                <c:pt idx="1606" formatCode="0.00E+00">
                  <c:v>158830000</c:v>
                </c:pt>
                <c:pt idx="1607" formatCode="0.00E+00">
                  <c:v>154100000</c:v>
                </c:pt>
                <c:pt idx="1608" formatCode="0.00E+00">
                  <c:v>154100000</c:v>
                </c:pt>
                <c:pt idx="1609" formatCode="0.00E+00">
                  <c:v>154100000</c:v>
                </c:pt>
                <c:pt idx="1610" formatCode="0.00E+00">
                  <c:v>154100000</c:v>
                </c:pt>
                <c:pt idx="1611" formatCode="0.00E+00">
                  <c:v>154100000</c:v>
                </c:pt>
                <c:pt idx="1612" formatCode="0.00E+00">
                  <c:v>154100000</c:v>
                </c:pt>
                <c:pt idx="1613" formatCode="0.00E+00">
                  <c:v>154100000</c:v>
                </c:pt>
                <c:pt idx="1614" formatCode="0.00E+00">
                  <c:v>154100000</c:v>
                </c:pt>
                <c:pt idx="1615" formatCode="0.00E+00">
                  <c:v>154100000</c:v>
                </c:pt>
                <c:pt idx="1616" formatCode="0.00E+00">
                  <c:v>154100000</c:v>
                </c:pt>
                <c:pt idx="1617" formatCode="0.00E+00">
                  <c:v>154100000</c:v>
                </c:pt>
                <c:pt idx="1618" formatCode="0.00E+00">
                  <c:v>154100000</c:v>
                </c:pt>
                <c:pt idx="1619" formatCode="0.00E+00">
                  <c:v>154100000</c:v>
                </c:pt>
                <c:pt idx="1620" formatCode="0.00E+00">
                  <c:v>154100000</c:v>
                </c:pt>
                <c:pt idx="1621" formatCode="0.00E+00">
                  <c:v>153510000</c:v>
                </c:pt>
                <c:pt idx="1622" formatCode="0.00E+00">
                  <c:v>153510000</c:v>
                </c:pt>
                <c:pt idx="1623" formatCode="0.00E+00">
                  <c:v>153510000</c:v>
                </c:pt>
                <c:pt idx="1624" formatCode="0.00E+00">
                  <c:v>153510000</c:v>
                </c:pt>
                <c:pt idx="1625" formatCode="0.00E+00">
                  <c:v>153510000</c:v>
                </c:pt>
                <c:pt idx="1626" formatCode="0.00E+00">
                  <c:v>153510000</c:v>
                </c:pt>
                <c:pt idx="1627" formatCode="0.00E+00">
                  <c:v>153510000</c:v>
                </c:pt>
                <c:pt idx="1628" formatCode="0.00E+00">
                  <c:v>153510000</c:v>
                </c:pt>
                <c:pt idx="1629" formatCode="0.00E+00">
                  <c:v>153510000</c:v>
                </c:pt>
                <c:pt idx="1630" formatCode="0.00E+00">
                  <c:v>153510000</c:v>
                </c:pt>
                <c:pt idx="1631" formatCode="0.00E+00">
                  <c:v>153510000</c:v>
                </c:pt>
                <c:pt idx="1632" formatCode="0.00E+00">
                  <c:v>153510000</c:v>
                </c:pt>
                <c:pt idx="1633" formatCode="0.00E+00">
                  <c:v>153510000</c:v>
                </c:pt>
                <c:pt idx="1634" formatCode="0.00E+00">
                  <c:v>153510000</c:v>
                </c:pt>
                <c:pt idx="1635" formatCode="0.00E+00">
                  <c:v>153510000</c:v>
                </c:pt>
                <c:pt idx="1636" formatCode="0.00E+00">
                  <c:v>153510000</c:v>
                </c:pt>
                <c:pt idx="1637" formatCode="0.00E+00">
                  <c:v>153510000</c:v>
                </c:pt>
                <c:pt idx="1638" formatCode="0.00E+00">
                  <c:v>153510000</c:v>
                </c:pt>
                <c:pt idx="1639" formatCode="0.00E+00">
                  <c:v>153510000</c:v>
                </c:pt>
                <c:pt idx="1640" formatCode="0.00E+00">
                  <c:v>153510000</c:v>
                </c:pt>
                <c:pt idx="1641" formatCode="0.00E+00">
                  <c:v>153510000</c:v>
                </c:pt>
                <c:pt idx="1642" formatCode="0.00E+00">
                  <c:v>153510000</c:v>
                </c:pt>
                <c:pt idx="1643" formatCode="0.00E+00">
                  <c:v>153510000</c:v>
                </c:pt>
                <c:pt idx="1644" formatCode="0.00E+00">
                  <c:v>153510000</c:v>
                </c:pt>
                <c:pt idx="1645" formatCode="0.00E+00">
                  <c:v>153510000</c:v>
                </c:pt>
                <c:pt idx="1646" formatCode="0.00E+00">
                  <c:v>153510000</c:v>
                </c:pt>
                <c:pt idx="1647" formatCode="0.00E+00">
                  <c:v>153510000</c:v>
                </c:pt>
                <c:pt idx="1648" formatCode="0.00E+00">
                  <c:v>153510000</c:v>
                </c:pt>
                <c:pt idx="1649" formatCode="0.00E+00">
                  <c:v>153510000</c:v>
                </c:pt>
                <c:pt idx="1650" formatCode="0.00E+00">
                  <c:v>153510000</c:v>
                </c:pt>
                <c:pt idx="1651" formatCode="0.00E+00">
                  <c:v>153510000</c:v>
                </c:pt>
                <c:pt idx="1652" formatCode="0.00E+00">
                  <c:v>153510000</c:v>
                </c:pt>
                <c:pt idx="1653" formatCode="0.00E+00">
                  <c:v>153510000</c:v>
                </c:pt>
                <c:pt idx="1654" formatCode="0.00E+00">
                  <c:v>153510000</c:v>
                </c:pt>
                <c:pt idx="1655" formatCode="0.00E+00">
                  <c:v>153510000</c:v>
                </c:pt>
                <c:pt idx="1656" formatCode="0.00E+00">
                  <c:v>153510000</c:v>
                </c:pt>
                <c:pt idx="1657" formatCode="0.00E+00">
                  <c:v>153510000</c:v>
                </c:pt>
                <c:pt idx="1658" formatCode="0.00E+00">
                  <c:v>153510000</c:v>
                </c:pt>
                <c:pt idx="1659" formatCode="0.00E+00">
                  <c:v>153510000</c:v>
                </c:pt>
                <c:pt idx="1660" formatCode="0.00E+00">
                  <c:v>153510000</c:v>
                </c:pt>
                <c:pt idx="1661" formatCode="0.00E+00">
                  <c:v>153510000</c:v>
                </c:pt>
                <c:pt idx="1662" formatCode="0.00E+00">
                  <c:v>153510000</c:v>
                </c:pt>
                <c:pt idx="1663" formatCode="0.00E+00">
                  <c:v>153510000</c:v>
                </c:pt>
                <c:pt idx="1664" formatCode="0.00E+00">
                  <c:v>153510000</c:v>
                </c:pt>
                <c:pt idx="1665" formatCode="0.00E+00">
                  <c:v>153510000</c:v>
                </c:pt>
                <c:pt idx="1666" formatCode="0.00E+00">
                  <c:v>153510000</c:v>
                </c:pt>
                <c:pt idx="1667" formatCode="0.00E+00">
                  <c:v>153510000</c:v>
                </c:pt>
                <c:pt idx="1668" formatCode="0.00E+00">
                  <c:v>153510000</c:v>
                </c:pt>
                <c:pt idx="1669" formatCode="0.00E+00">
                  <c:v>153510000</c:v>
                </c:pt>
                <c:pt idx="1670" formatCode="0.00E+00">
                  <c:v>153510000</c:v>
                </c:pt>
                <c:pt idx="1671" formatCode="0.00E+00">
                  <c:v>153510000</c:v>
                </c:pt>
                <c:pt idx="1672" formatCode="0.00E+00">
                  <c:v>153510000</c:v>
                </c:pt>
                <c:pt idx="1673" formatCode="0.00E+00">
                  <c:v>153510000</c:v>
                </c:pt>
                <c:pt idx="1674" formatCode="0.00E+00">
                  <c:v>153510000</c:v>
                </c:pt>
                <c:pt idx="1675" formatCode="0.00E+00">
                  <c:v>153510000</c:v>
                </c:pt>
                <c:pt idx="1676" formatCode="0.00E+00">
                  <c:v>153510000</c:v>
                </c:pt>
                <c:pt idx="1677" formatCode="0.00E+00">
                  <c:v>153510000</c:v>
                </c:pt>
                <c:pt idx="1678" formatCode="0.00E+00">
                  <c:v>153510000</c:v>
                </c:pt>
                <c:pt idx="1679" formatCode="0.00E+00">
                  <c:v>153510000</c:v>
                </c:pt>
                <c:pt idx="1680" formatCode="0.00E+00">
                  <c:v>153510000</c:v>
                </c:pt>
                <c:pt idx="1681" formatCode="0.00E+00">
                  <c:v>153510000</c:v>
                </c:pt>
                <c:pt idx="1682" formatCode="0.00E+00">
                  <c:v>153510000</c:v>
                </c:pt>
                <c:pt idx="1683" formatCode="0.00E+00">
                  <c:v>150200000</c:v>
                </c:pt>
                <c:pt idx="1684" formatCode="0.00E+00">
                  <c:v>150200000</c:v>
                </c:pt>
                <c:pt idx="1685" formatCode="0.00E+00">
                  <c:v>150200000</c:v>
                </c:pt>
                <c:pt idx="1686" formatCode="0.00E+00">
                  <c:v>150200000</c:v>
                </c:pt>
                <c:pt idx="1687" formatCode="0.00E+00">
                  <c:v>150200000</c:v>
                </c:pt>
                <c:pt idx="1688" formatCode="0.00E+00">
                  <c:v>150200000</c:v>
                </c:pt>
                <c:pt idx="1689" formatCode="0.00E+00">
                  <c:v>150200000</c:v>
                </c:pt>
                <c:pt idx="1690" formatCode="0.00E+00">
                  <c:v>150200000</c:v>
                </c:pt>
                <c:pt idx="1691" formatCode="0.00E+00">
                  <c:v>150200000</c:v>
                </c:pt>
                <c:pt idx="1692" formatCode="0.00E+00">
                  <c:v>150200000</c:v>
                </c:pt>
                <c:pt idx="1693" formatCode="0.00E+00">
                  <c:v>150200000</c:v>
                </c:pt>
                <c:pt idx="1694" formatCode="0.00E+00">
                  <c:v>150200000</c:v>
                </c:pt>
                <c:pt idx="1695" formatCode="0.00E+00">
                  <c:v>150200000</c:v>
                </c:pt>
                <c:pt idx="1696" formatCode="0.00E+00">
                  <c:v>150200000</c:v>
                </c:pt>
                <c:pt idx="1697" formatCode="0.00E+00">
                  <c:v>150200000</c:v>
                </c:pt>
                <c:pt idx="1698" formatCode="0.00E+00">
                  <c:v>150200000</c:v>
                </c:pt>
                <c:pt idx="1699" formatCode="0.00E+00">
                  <c:v>150200000</c:v>
                </c:pt>
                <c:pt idx="1700" formatCode="0.00E+00">
                  <c:v>150200000</c:v>
                </c:pt>
                <c:pt idx="1701" formatCode="0.00E+00">
                  <c:v>150200000</c:v>
                </c:pt>
                <c:pt idx="1702" formatCode="0.00E+00">
                  <c:v>150200000</c:v>
                </c:pt>
                <c:pt idx="1703" formatCode="0.00E+00">
                  <c:v>150200000</c:v>
                </c:pt>
                <c:pt idx="1704" formatCode="0.00E+00">
                  <c:v>150200000</c:v>
                </c:pt>
                <c:pt idx="1705" formatCode="0.00E+00">
                  <c:v>150200000</c:v>
                </c:pt>
                <c:pt idx="1706" formatCode="0.00E+00">
                  <c:v>150200000</c:v>
                </c:pt>
                <c:pt idx="1707" formatCode="0.00E+00">
                  <c:v>147490000</c:v>
                </c:pt>
                <c:pt idx="1708" formatCode="0.00E+00">
                  <c:v>147490000</c:v>
                </c:pt>
                <c:pt idx="1709" formatCode="0.00E+00">
                  <c:v>147490000</c:v>
                </c:pt>
                <c:pt idx="1710" formatCode="0.00E+00">
                  <c:v>146940000</c:v>
                </c:pt>
                <c:pt idx="1711" formatCode="0.00E+00">
                  <c:v>146940000</c:v>
                </c:pt>
                <c:pt idx="1712" formatCode="0.00E+00">
                  <c:v>146940000</c:v>
                </c:pt>
                <c:pt idx="1713" formatCode="0.00E+00">
                  <c:v>146940000</c:v>
                </c:pt>
                <c:pt idx="1714" formatCode="0.00E+00">
                  <c:v>146940000</c:v>
                </c:pt>
                <c:pt idx="1715" formatCode="0.00E+00">
                  <c:v>146940000</c:v>
                </c:pt>
                <c:pt idx="1716" formatCode="0.00E+00">
                  <c:v>146940000</c:v>
                </c:pt>
                <c:pt idx="1717" formatCode="0.00E+00">
                  <c:v>146940000</c:v>
                </c:pt>
                <c:pt idx="1718" formatCode="0.00E+00">
                  <c:v>146940000</c:v>
                </c:pt>
                <c:pt idx="1719" formatCode="0.00E+00">
                  <c:v>146940000</c:v>
                </c:pt>
                <c:pt idx="1720" formatCode="0.00E+00">
                  <c:v>146940000</c:v>
                </c:pt>
                <c:pt idx="1721" formatCode="0.00E+00">
                  <c:v>146940000</c:v>
                </c:pt>
                <c:pt idx="1722" formatCode="0.00E+00">
                  <c:v>146650000</c:v>
                </c:pt>
                <c:pt idx="1723" formatCode="0.00E+00">
                  <c:v>146650000</c:v>
                </c:pt>
                <c:pt idx="1724" formatCode="0.00E+00">
                  <c:v>146650000</c:v>
                </c:pt>
                <c:pt idx="1725" formatCode="0.00E+00">
                  <c:v>146650000</c:v>
                </c:pt>
                <c:pt idx="1726" formatCode="0.00E+00">
                  <c:v>146650000</c:v>
                </c:pt>
                <c:pt idx="1727" formatCode="0.00E+00">
                  <c:v>146650000</c:v>
                </c:pt>
                <c:pt idx="1728" formatCode="0.00E+00">
                  <c:v>146650000</c:v>
                </c:pt>
                <c:pt idx="1729" formatCode="0.00E+00">
                  <c:v>140770000</c:v>
                </c:pt>
                <c:pt idx="1730" formatCode="0.00E+00">
                  <c:v>140770000</c:v>
                </c:pt>
                <c:pt idx="1731" formatCode="0.00E+00">
                  <c:v>140770000</c:v>
                </c:pt>
                <c:pt idx="1732" formatCode="0.00E+00">
                  <c:v>140770000</c:v>
                </c:pt>
                <c:pt idx="1733" formatCode="0.00E+00">
                  <c:v>140770000</c:v>
                </c:pt>
                <c:pt idx="1734" formatCode="0.00E+00">
                  <c:v>140770000</c:v>
                </c:pt>
                <c:pt idx="1735" formatCode="0.00E+00">
                  <c:v>140770000</c:v>
                </c:pt>
                <c:pt idx="1736" formatCode="0.00E+00">
                  <c:v>140770000</c:v>
                </c:pt>
                <c:pt idx="1737" formatCode="0.00E+00">
                  <c:v>140770000</c:v>
                </c:pt>
                <c:pt idx="1738" formatCode="0.00E+00">
                  <c:v>140260000</c:v>
                </c:pt>
                <c:pt idx="1739" formatCode="0.00E+00">
                  <c:v>140260000</c:v>
                </c:pt>
                <c:pt idx="1740" formatCode="0.00E+00">
                  <c:v>140260000</c:v>
                </c:pt>
                <c:pt idx="1741" formatCode="0.00E+00">
                  <c:v>140260000</c:v>
                </c:pt>
                <c:pt idx="1742" formatCode="0.00E+00">
                  <c:v>140260000</c:v>
                </c:pt>
                <c:pt idx="1743" formatCode="0.00E+00">
                  <c:v>140260000</c:v>
                </c:pt>
                <c:pt idx="1744" formatCode="0.00E+00">
                  <c:v>140260000</c:v>
                </c:pt>
                <c:pt idx="1745" formatCode="0.00E+00">
                  <c:v>140260000</c:v>
                </c:pt>
                <c:pt idx="1746" formatCode="0.00E+00">
                  <c:v>138060000</c:v>
                </c:pt>
                <c:pt idx="1747" formatCode="0.00E+00">
                  <c:v>138060000</c:v>
                </c:pt>
                <c:pt idx="1748" formatCode="0.00E+00">
                  <c:v>138060000</c:v>
                </c:pt>
                <c:pt idx="1749" formatCode="0.00E+00">
                  <c:v>138060000</c:v>
                </c:pt>
                <c:pt idx="1750" formatCode="0.00E+00">
                  <c:v>138060000</c:v>
                </c:pt>
                <c:pt idx="1751" formatCode="0.00E+00">
                  <c:v>138060000</c:v>
                </c:pt>
                <c:pt idx="1752" formatCode="0.00E+00">
                  <c:v>138060000</c:v>
                </c:pt>
                <c:pt idx="1753" formatCode="0.00E+00">
                  <c:v>138060000</c:v>
                </c:pt>
                <c:pt idx="1754" formatCode="0.00E+00">
                  <c:v>138060000</c:v>
                </c:pt>
                <c:pt idx="1755" formatCode="0.00E+00">
                  <c:v>138060000</c:v>
                </c:pt>
                <c:pt idx="1756" formatCode="0.00E+00">
                  <c:v>138060000</c:v>
                </c:pt>
                <c:pt idx="1757" formatCode="0.00E+00">
                  <c:v>137220000</c:v>
                </c:pt>
                <c:pt idx="1758" formatCode="0.00E+00">
                  <c:v>137220000</c:v>
                </c:pt>
                <c:pt idx="1759" formatCode="0.00E+00">
                  <c:v>137220000</c:v>
                </c:pt>
                <c:pt idx="1760" formatCode="0.00E+00">
                  <c:v>137220000</c:v>
                </c:pt>
                <c:pt idx="1761" formatCode="0.00E+00">
                  <c:v>137220000</c:v>
                </c:pt>
                <c:pt idx="1762" formatCode="0.00E+00">
                  <c:v>137220000</c:v>
                </c:pt>
                <c:pt idx="1763" formatCode="0.00E+00">
                  <c:v>137220000</c:v>
                </c:pt>
                <c:pt idx="1764" formatCode="0.00E+00">
                  <c:v>137220000</c:v>
                </c:pt>
                <c:pt idx="1765" formatCode="0.00E+00">
                  <c:v>137220000</c:v>
                </c:pt>
                <c:pt idx="1766" formatCode="0.00E+00">
                  <c:v>137220000</c:v>
                </c:pt>
                <c:pt idx="1767" formatCode="0.00E+00">
                  <c:v>137220000</c:v>
                </c:pt>
                <c:pt idx="1768" formatCode="0.00E+00">
                  <c:v>133530000</c:v>
                </c:pt>
                <c:pt idx="1769" formatCode="0.00E+00">
                  <c:v>133530000</c:v>
                </c:pt>
                <c:pt idx="1770" formatCode="0.00E+00">
                  <c:v>127640000</c:v>
                </c:pt>
                <c:pt idx="1771" formatCode="0.00E+00">
                  <c:v>127640000</c:v>
                </c:pt>
                <c:pt idx="1772" formatCode="0.00E+00">
                  <c:v>127640000</c:v>
                </c:pt>
                <c:pt idx="1773" formatCode="0.00E+00">
                  <c:v>127640000</c:v>
                </c:pt>
                <c:pt idx="1774" formatCode="0.00E+00">
                  <c:v>127640000</c:v>
                </c:pt>
                <c:pt idx="1775" formatCode="0.00E+00">
                  <c:v>127640000</c:v>
                </c:pt>
                <c:pt idx="1776" formatCode="0.00E+00">
                  <c:v>127640000</c:v>
                </c:pt>
                <c:pt idx="1777" formatCode="0.00E+00">
                  <c:v>127640000</c:v>
                </c:pt>
                <c:pt idx="1778" formatCode="0.00E+00">
                  <c:v>127640000</c:v>
                </c:pt>
                <c:pt idx="1779" formatCode="0.00E+00">
                  <c:v>127640000</c:v>
                </c:pt>
                <c:pt idx="1780" formatCode="0.00E+00">
                  <c:v>127640000</c:v>
                </c:pt>
                <c:pt idx="1781" formatCode="0.00E+00">
                  <c:v>127640000</c:v>
                </c:pt>
                <c:pt idx="1782" formatCode="0.00E+00">
                  <c:v>127640000</c:v>
                </c:pt>
                <c:pt idx="1783" formatCode="0.00E+00">
                  <c:v>127640000</c:v>
                </c:pt>
                <c:pt idx="1784" formatCode="0.00E+00">
                  <c:v>127640000</c:v>
                </c:pt>
                <c:pt idx="1785" formatCode="0.00E+00">
                  <c:v>125690000</c:v>
                </c:pt>
                <c:pt idx="1786" formatCode="0.00E+00">
                  <c:v>125690000</c:v>
                </c:pt>
                <c:pt idx="1787" formatCode="0.00E+00">
                  <c:v>123860000</c:v>
                </c:pt>
                <c:pt idx="1788" formatCode="0.00E+00">
                  <c:v>123860000</c:v>
                </c:pt>
                <c:pt idx="1789" formatCode="0.00E+00">
                  <c:v>123860000</c:v>
                </c:pt>
                <c:pt idx="1790" formatCode="0.00E+00">
                  <c:v>123860000</c:v>
                </c:pt>
                <c:pt idx="1791" formatCode="0.00E+00">
                  <c:v>123860000</c:v>
                </c:pt>
                <c:pt idx="1792" formatCode="0.00E+00">
                  <c:v>123860000</c:v>
                </c:pt>
                <c:pt idx="1793" formatCode="0.00E+00">
                  <c:v>123860000</c:v>
                </c:pt>
                <c:pt idx="1794" formatCode="0.00E+00">
                  <c:v>123860000</c:v>
                </c:pt>
                <c:pt idx="1795" formatCode="0.00E+00">
                  <c:v>123860000</c:v>
                </c:pt>
                <c:pt idx="1796" formatCode="0.00E+00">
                  <c:v>123860000</c:v>
                </c:pt>
                <c:pt idx="1797" formatCode="0.00E+00">
                  <c:v>123860000</c:v>
                </c:pt>
                <c:pt idx="1798" formatCode="0.00E+00">
                  <c:v>123860000</c:v>
                </c:pt>
                <c:pt idx="1799" formatCode="0.00E+00">
                  <c:v>123860000</c:v>
                </c:pt>
                <c:pt idx="1800" formatCode="0.00E+00">
                  <c:v>123860000</c:v>
                </c:pt>
                <c:pt idx="1801" formatCode="0.00E+00">
                  <c:v>123860000</c:v>
                </c:pt>
                <c:pt idx="1802" formatCode="0.00E+00">
                  <c:v>122960000</c:v>
                </c:pt>
                <c:pt idx="1803" formatCode="0.00E+00">
                  <c:v>122960000</c:v>
                </c:pt>
                <c:pt idx="1804" formatCode="0.00E+00">
                  <c:v>122960000</c:v>
                </c:pt>
                <c:pt idx="1805" formatCode="0.00E+00">
                  <c:v>122960000</c:v>
                </c:pt>
                <c:pt idx="1806" formatCode="0.00E+00">
                  <c:v>122960000</c:v>
                </c:pt>
                <c:pt idx="1807" formatCode="0.00E+00">
                  <c:v>122960000</c:v>
                </c:pt>
                <c:pt idx="1808" formatCode="0.00E+00">
                  <c:v>122960000</c:v>
                </c:pt>
                <c:pt idx="1809" formatCode="0.00E+00">
                  <c:v>122960000</c:v>
                </c:pt>
                <c:pt idx="1810" formatCode="0.00E+00">
                  <c:v>122960000</c:v>
                </c:pt>
                <c:pt idx="1811" formatCode="0.00E+00">
                  <c:v>122960000</c:v>
                </c:pt>
                <c:pt idx="1812" formatCode="0.00E+00">
                  <c:v>122960000</c:v>
                </c:pt>
                <c:pt idx="1813" formatCode="0.00E+00">
                  <c:v>122960000</c:v>
                </c:pt>
                <c:pt idx="1814" formatCode="0.00E+00">
                  <c:v>122830000</c:v>
                </c:pt>
                <c:pt idx="1815" formatCode="0.00E+00">
                  <c:v>122830000</c:v>
                </c:pt>
                <c:pt idx="1816" formatCode="0.00E+00">
                  <c:v>122830000</c:v>
                </c:pt>
                <c:pt idx="1817" formatCode="0.00E+00">
                  <c:v>122830000</c:v>
                </c:pt>
                <c:pt idx="1818" formatCode="0.00E+00">
                  <c:v>122830000</c:v>
                </c:pt>
                <c:pt idx="1819" formatCode="0.00E+00">
                  <c:v>122830000</c:v>
                </c:pt>
                <c:pt idx="1820" formatCode="0.00E+00">
                  <c:v>122830000</c:v>
                </c:pt>
                <c:pt idx="1821" formatCode="0.00E+00">
                  <c:v>122830000</c:v>
                </c:pt>
                <c:pt idx="1822" formatCode="0.00E+00">
                  <c:v>121930000</c:v>
                </c:pt>
                <c:pt idx="1823" formatCode="0.00E+00">
                  <c:v>121930000</c:v>
                </c:pt>
                <c:pt idx="1824" formatCode="0.00E+00">
                  <c:v>121930000</c:v>
                </c:pt>
                <c:pt idx="1825" formatCode="0.00E+00">
                  <c:v>121930000</c:v>
                </c:pt>
                <c:pt idx="1826" formatCode="0.00E+00">
                  <c:v>121930000</c:v>
                </c:pt>
                <c:pt idx="1827" formatCode="0.00E+00">
                  <c:v>121930000</c:v>
                </c:pt>
                <c:pt idx="1828" formatCode="0.00E+00">
                  <c:v>121930000</c:v>
                </c:pt>
                <c:pt idx="1829" formatCode="0.00E+00">
                  <c:v>121930000</c:v>
                </c:pt>
                <c:pt idx="1830" formatCode="0.00E+00">
                  <c:v>121930000</c:v>
                </c:pt>
                <c:pt idx="1831" formatCode="0.00E+00">
                  <c:v>121930000</c:v>
                </c:pt>
                <c:pt idx="1832" formatCode="0.00E+00">
                  <c:v>121930000</c:v>
                </c:pt>
                <c:pt idx="1833" formatCode="0.00E+00">
                  <c:v>121930000</c:v>
                </c:pt>
                <c:pt idx="1834" formatCode="0.00E+00">
                  <c:v>120450000</c:v>
                </c:pt>
                <c:pt idx="1835" formatCode="0.00E+00">
                  <c:v>120450000</c:v>
                </c:pt>
                <c:pt idx="1836" formatCode="0.00E+00">
                  <c:v>120450000</c:v>
                </c:pt>
                <c:pt idx="1837" formatCode="0.00E+00">
                  <c:v>120450000</c:v>
                </c:pt>
                <c:pt idx="1838" formatCode="0.00E+00">
                  <c:v>120450000</c:v>
                </c:pt>
                <c:pt idx="1839" formatCode="0.00E+00">
                  <c:v>120450000</c:v>
                </c:pt>
                <c:pt idx="1840" formatCode="0.00E+00">
                  <c:v>120450000</c:v>
                </c:pt>
                <c:pt idx="1841" formatCode="0.00E+00">
                  <c:v>120450000</c:v>
                </c:pt>
                <c:pt idx="1842" formatCode="0.00E+00">
                  <c:v>120450000</c:v>
                </c:pt>
                <c:pt idx="1843" formatCode="0.00E+00">
                  <c:v>120450000</c:v>
                </c:pt>
                <c:pt idx="1844" formatCode="0.00E+00">
                  <c:v>119010000</c:v>
                </c:pt>
                <c:pt idx="1845" formatCode="0.00E+00">
                  <c:v>119010000</c:v>
                </c:pt>
                <c:pt idx="1846" formatCode="0.00E+00">
                  <c:v>119010000</c:v>
                </c:pt>
                <c:pt idx="1847" formatCode="0.00E+00">
                  <c:v>119010000</c:v>
                </c:pt>
                <c:pt idx="1848" formatCode="0.00E+00">
                  <c:v>119010000</c:v>
                </c:pt>
                <c:pt idx="1849" formatCode="0.00E+00">
                  <c:v>119010000</c:v>
                </c:pt>
                <c:pt idx="1850" formatCode="0.00E+00">
                  <c:v>119010000</c:v>
                </c:pt>
                <c:pt idx="1851" formatCode="0.00E+00">
                  <c:v>118370000</c:v>
                </c:pt>
                <c:pt idx="1852" formatCode="0.00E+00">
                  <c:v>118370000</c:v>
                </c:pt>
                <c:pt idx="1853" formatCode="0.00E+00">
                  <c:v>118370000</c:v>
                </c:pt>
                <c:pt idx="1854" formatCode="0.00E+00">
                  <c:v>118370000</c:v>
                </c:pt>
                <c:pt idx="1855" formatCode="0.00E+00">
                  <c:v>118370000</c:v>
                </c:pt>
                <c:pt idx="1856" formatCode="0.00E+00">
                  <c:v>118370000</c:v>
                </c:pt>
                <c:pt idx="1857" formatCode="0.00E+00">
                  <c:v>118370000</c:v>
                </c:pt>
                <c:pt idx="1858" formatCode="0.00E+00">
                  <c:v>118370000</c:v>
                </c:pt>
                <c:pt idx="1859" formatCode="0.00E+00">
                  <c:v>118370000</c:v>
                </c:pt>
                <c:pt idx="1860" formatCode="0.00E+00">
                  <c:v>118370000</c:v>
                </c:pt>
                <c:pt idx="1861" formatCode="0.00E+00">
                  <c:v>116850000</c:v>
                </c:pt>
                <c:pt idx="1862" formatCode="0.00E+00">
                  <c:v>116850000</c:v>
                </c:pt>
                <c:pt idx="1863" formatCode="0.00E+00">
                  <c:v>116850000</c:v>
                </c:pt>
                <c:pt idx="1864" formatCode="0.00E+00">
                  <c:v>115350000</c:v>
                </c:pt>
                <c:pt idx="1865" formatCode="0.00E+00">
                  <c:v>115350000</c:v>
                </c:pt>
                <c:pt idx="1866" formatCode="0.00E+00">
                  <c:v>115350000</c:v>
                </c:pt>
                <c:pt idx="1867" formatCode="0.00E+00">
                  <c:v>115350000</c:v>
                </c:pt>
                <c:pt idx="1868" formatCode="0.00E+00">
                  <c:v>115350000</c:v>
                </c:pt>
                <c:pt idx="1869" formatCode="0.00E+00">
                  <c:v>115350000</c:v>
                </c:pt>
                <c:pt idx="1870" formatCode="0.00E+00">
                  <c:v>115350000</c:v>
                </c:pt>
                <c:pt idx="1871" formatCode="0.00E+00">
                  <c:v>115350000</c:v>
                </c:pt>
                <c:pt idx="1872" formatCode="0.00E+00">
                  <c:v>115350000</c:v>
                </c:pt>
                <c:pt idx="1873" formatCode="0.00E+00">
                  <c:v>115350000</c:v>
                </c:pt>
                <c:pt idx="1874" formatCode="0.00E+00">
                  <c:v>115350000</c:v>
                </c:pt>
                <c:pt idx="1875" formatCode="0.00E+00">
                  <c:v>115350000</c:v>
                </c:pt>
                <c:pt idx="1876" formatCode="0.00E+00">
                  <c:v>115350000</c:v>
                </c:pt>
                <c:pt idx="1877" formatCode="0.00E+00">
                  <c:v>115350000</c:v>
                </c:pt>
                <c:pt idx="1878" formatCode="0.00E+00">
                  <c:v>115350000</c:v>
                </c:pt>
                <c:pt idx="1879" formatCode="0.00E+00">
                  <c:v>115350000</c:v>
                </c:pt>
                <c:pt idx="1880" formatCode="0.00E+00">
                  <c:v>115350000</c:v>
                </c:pt>
                <c:pt idx="1881" formatCode="0.00E+00">
                  <c:v>115350000</c:v>
                </c:pt>
                <c:pt idx="1882" formatCode="0.00E+00">
                  <c:v>115350000</c:v>
                </c:pt>
                <c:pt idx="1883" formatCode="0.00E+00">
                  <c:v>115350000</c:v>
                </c:pt>
                <c:pt idx="1884" formatCode="0.00E+00">
                  <c:v>115350000</c:v>
                </c:pt>
                <c:pt idx="1885" formatCode="0.00E+00">
                  <c:v>115350000</c:v>
                </c:pt>
                <c:pt idx="1886" formatCode="0.00E+00">
                  <c:v>115350000</c:v>
                </c:pt>
                <c:pt idx="1887" formatCode="0.00E+00">
                  <c:v>115350000</c:v>
                </c:pt>
                <c:pt idx="1888" formatCode="0.00E+00">
                  <c:v>115350000</c:v>
                </c:pt>
                <c:pt idx="1889" formatCode="0.00E+00">
                  <c:v>115350000</c:v>
                </c:pt>
                <c:pt idx="1890" formatCode="0.00E+00">
                  <c:v>115350000</c:v>
                </c:pt>
                <c:pt idx="1891" formatCode="0.00E+00">
                  <c:v>115190000</c:v>
                </c:pt>
                <c:pt idx="1892" formatCode="0.00E+00">
                  <c:v>115190000</c:v>
                </c:pt>
                <c:pt idx="1893" formatCode="0.00E+00">
                  <c:v>115190000</c:v>
                </c:pt>
                <c:pt idx="1894" formatCode="0.00E+00">
                  <c:v>115190000</c:v>
                </c:pt>
                <c:pt idx="1895" formatCode="0.00E+00">
                  <c:v>115190000</c:v>
                </c:pt>
                <c:pt idx="1896" formatCode="0.00E+00">
                  <c:v>114630000</c:v>
                </c:pt>
                <c:pt idx="1897" formatCode="0.00E+00">
                  <c:v>114630000</c:v>
                </c:pt>
                <c:pt idx="1898" formatCode="0.00E+00">
                  <c:v>114630000</c:v>
                </c:pt>
                <c:pt idx="1899" formatCode="0.00E+00">
                  <c:v>112010000</c:v>
                </c:pt>
                <c:pt idx="1900" formatCode="0.00E+00">
                  <c:v>112010000</c:v>
                </c:pt>
                <c:pt idx="1901" formatCode="0.00E+00">
                  <c:v>112010000</c:v>
                </c:pt>
                <c:pt idx="1902" formatCode="0.00E+00">
                  <c:v>112010000</c:v>
                </c:pt>
                <c:pt idx="1903" formatCode="0.00E+00">
                  <c:v>112010000</c:v>
                </c:pt>
                <c:pt idx="1904" formatCode="0.00E+00">
                  <c:v>111490000</c:v>
                </c:pt>
                <c:pt idx="1905" formatCode="0.00E+00">
                  <c:v>111490000</c:v>
                </c:pt>
                <c:pt idx="1906" formatCode="0.00E+00">
                  <c:v>111490000</c:v>
                </c:pt>
                <c:pt idx="1907" formatCode="0.00E+00">
                  <c:v>111490000</c:v>
                </c:pt>
                <c:pt idx="1908" formatCode="0.00E+00">
                  <c:v>111490000</c:v>
                </c:pt>
                <c:pt idx="1909" formatCode="0.00E+00">
                  <c:v>111310000</c:v>
                </c:pt>
                <c:pt idx="1910" formatCode="0.00E+00">
                  <c:v>111310000</c:v>
                </c:pt>
                <c:pt idx="1911" formatCode="0.00E+00">
                  <c:v>111310000</c:v>
                </c:pt>
                <c:pt idx="1912" formatCode="0.00E+00">
                  <c:v>111310000</c:v>
                </c:pt>
                <c:pt idx="1913" formatCode="0.00E+00">
                  <c:v>111310000</c:v>
                </c:pt>
                <c:pt idx="1914" formatCode="0.00E+00">
                  <c:v>111310000</c:v>
                </c:pt>
                <c:pt idx="1915" formatCode="0.00E+00">
                  <c:v>111310000</c:v>
                </c:pt>
                <c:pt idx="1916" formatCode="0.00E+00">
                  <c:v>111310000</c:v>
                </c:pt>
                <c:pt idx="1917" formatCode="0.00E+00">
                  <c:v>111310000</c:v>
                </c:pt>
                <c:pt idx="1918" formatCode="0.00E+00">
                  <c:v>111310000</c:v>
                </c:pt>
                <c:pt idx="1919" formatCode="0.00E+00">
                  <c:v>111310000</c:v>
                </c:pt>
                <c:pt idx="1920" formatCode="0.00E+00">
                  <c:v>111310000</c:v>
                </c:pt>
                <c:pt idx="1921" formatCode="0.00E+00">
                  <c:v>111310000</c:v>
                </c:pt>
                <c:pt idx="1922" formatCode="0.00E+00">
                  <c:v>111310000</c:v>
                </c:pt>
                <c:pt idx="1923" formatCode="0.00E+00">
                  <c:v>111310000</c:v>
                </c:pt>
                <c:pt idx="1924" formatCode="0.00E+00">
                  <c:v>111310000</c:v>
                </c:pt>
                <c:pt idx="1925" formatCode="0.00E+00">
                  <c:v>111310000</c:v>
                </c:pt>
                <c:pt idx="1926" formatCode="0.00E+00">
                  <c:v>111310000</c:v>
                </c:pt>
                <c:pt idx="1927" formatCode="0.00E+00">
                  <c:v>111310000</c:v>
                </c:pt>
                <c:pt idx="1928" formatCode="0.00E+00">
                  <c:v>111310000</c:v>
                </c:pt>
                <c:pt idx="1929" formatCode="0.00E+00">
                  <c:v>108830000</c:v>
                </c:pt>
                <c:pt idx="1930" formatCode="0.00E+00">
                  <c:v>108830000</c:v>
                </c:pt>
                <c:pt idx="1931" formatCode="0.00E+00">
                  <c:v>108830000</c:v>
                </c:pt>
                <c:pt idx="1932" formatCode="0.00E+00">
                  <c:v>108830000</c:v>
                </c:pt>
                <c:pt idx="1933" formatCode="0.00E+00">
                  <c:v>108830000</c:v>
                </c:pt>
                <c:pt idx="1934" formatCode="0.00E+00">
                  <c:v>108830000</c:v>
                </c:pt>
                <c:pt idx="1935" formatCode="0.00E+00">
                  <c:v>108830000</c:v>
                </c:pt>
                <c:pt idx="1936" formatCode="0.00E+00">
                  <c:v>108830000</c:v>
                </c:pt>
                <c:pt idx="1937" formatCode="0.00E+00">
                  <c:v>106640000</c:v>
                </c:pt>
                <c:pt idx="1938" formatCode="0.00E+00">
                  <c:v>106640000</c:v>
                </c:pt>
                <c:pt idx="1939" formatCode="0.00E+00">
                  <c:v>106640000</c:v>
                </c:pt>
                <c:pt idx="1940" formatCode="0.00E+00">
                  <c:v>106640000</c:v>
                </c:pt>
                <c:pt idx="1941" formatCode="0.00E+00">
                  <c:v>106640000</c:v>
                </c:pt>
                <c:pt idx="1942" formatCode="0.00E+00">
                  <c:v>106640000</c:v>
                </c:pt>
                <c:pt idx="1943" formatCode="0.00E+00">
                  <c:v>106640000</c:v>
                </c:pt>
                <c:pt idx="1944" formatCode="0.00E+00">
                  <c:v>105950000</c:v>
                </c:pt>
                <c:pt idx="1945" formatCode="0.00E+00">
                  <c:v>105950000</c:v>
                </c:pt>
                <c:pt idx="1946" formatCode="0.00E+00">
                  <c:v>105950000</c:v>
                </c:pt>
                <c:pt idx="1947" formatCode="0.00E+00">
                  <c:v>105950000</c:v>
                </c:pt>
                <c:pt idx="1948" formatCode="0.00E+00">
                  <c:v>105950000</c:v>
                </c:pt>
                <c:pt idx="1949" formatCode="0.00E+00">
                  <c:v>105950000</c:v>
                </c:pt>
                <c:pt idx="1950" formatCode="0.00E+00">
                  <c:v>105950000</c:v>
                </c:pt>
                <c:pt idx="1951" formatCode="0.00E+00">
                  <c:v>98372000</c:v>
                </c:pt>
                <c:pt idx="1952" formatCode="0.00E+00">
                  <c:v>98372000</c:v>
                </c:pt>
                <c:pt idx="1953" formatCode="0.00E+00">
                  <c:v>98372000</c:v>
                </c:pt>
                <c:pt idx="1954" formatCode="0.00E+00">
                  <c:v>98372000</c:v>
                </c:pt>
                <c:pt idx="1955" formatCode="0.00E+00">
                  <c:v>98372000</c:v>
                </c:pt>
                <c:pt idx="1956" formatCode="0.00E+00">
                  <c:v>98372000</c:v>
                </c:pt>
                <c:pt idx="1957" formatCode="0.00E+00">
                  <c:v>98372000</c:v>
                </c:pt>
                <c:pt idx="1958" formatCode="0.00E+00">
                  <c:v>98372000</c:v>
                </c:pt>
                <c:pt idx="1959" formatCode="0.00E+00">
                  <c:v>98372000</c:v>
                </c:pt>
                <c:pt idx="1960" formatCode="0.00E+00">
                  <c:v>98372000</c:v>
                </c:pt>
                <c:pt idx="1961" formatCode="0.00E+00">
                  <c:v>98372000</c:v>
                </c:pt>
                <c:pt idx="1962" formatCode="0.00E+00">
                  <c:v>98372000</c:v>
                </c:pt>
                <c:pt idx="1963" formatCode="0.00E+00">
                  <c:v>98372000</c:v>
                </c:pt>
                <c:pt idx="1964" formatCode="0.00E+00">
                  <c:v>97219000</c:v>
                </c:pt>
                <c:pt idx="1965" formatCode="0.00E+00">
                  <c:v>97219000</c:v>
                </c:pt>
                <c:pt idx="1966" formatCode="0.00E+00">
                  <c:v>97219000</c:v>
                </c:pt>
                <c:pt idx="1967" formatCode="0.00E+00">
                  <c:v>97219000</c:v>
                </c:pt>
                <c:pt idx="1968" formatCode="0.00E+00">
                  <c:v>97219000</c:v>
                </c:pt>
                <c:pt idx="1969" formatCode="0.00E+00">
                  <c:v>97219000</c:v>
                </c:pt>
                <c:pt idx="1970" formatCode="0.00E+00">
                  <c:v>97219000</c:v>
                </c:pt>
                <c:pt idx="1971" formatCode="0.00E+00">
                  <c:v>97219000</c:v>
                </c:pt>
                <c:pt idx="1972" formatCode="0.00E+00">
                  <c:v>97219000</c:v>
                </c:pt>
                <c:pt idx="1973" formatCode="0.00E+00">
                  <c:v>97219000</c:v>
                </c:pt>
                <c:pt idx="1974" formatCode="0.00E+00">
                  <c:v>97219000</c:v>
                </c:pt>
                <c:pt idx="1975" formatCode="0.00E+00">
                  <c:v>97219000</c:v>
                </c:pt>
                <c:pt idx="1976" formatCode="0.00E+00">
                  <c:v>97219000</c:v>
                </c:pt>
                <c:pt idx="1977" formatCode="0.00E+00">
                  <c:v>97219000</c:v>
                </c:pt>
                <c:pt idx="1978" formatCode="0.00E+00">
                  <c:v>97219000</c:v>
                </c:pt>
                <c:pt idx="1979" formatCode="0.00E+00">
                  <c:v>97219000</c:v>
                </c:pt>
                <c:pt idx="1980" formatCode="0.00E+00">
                  <c:v>97219000</c:v>
                </c:pt>
                <c:pt idx="1981" formatCode="0.00E+00">
                  <c:v>97219000</c:v>
                </c:pt>
                <c:pt idx="1982" formatCode="0.00E+00">
                  <c:v>97219000</c:v>
                </c:pt>
                <c:pt idx="1983" formatCode="0.00E+00">
                  <c:v>97219000</c:v>
                </c:pt>
                <c:pt idx="1984" formatCode="0.00E+00">
                  <c:v>97219000</c:v>
                </c:pt>
                <c:pt idx="1985" formatCode="0.00E+00">
                  <c:v>97219000</c:v>
                </c:pt>
                <c:pt idx="1986" formatCode="0.00E+00">
                  <c:v>97219000</c:v>
                </c:pt>
                <c:pt idx="1987" formatCode="0.00E+00">
                  <c:v>97219000</c:v>
                </c:pt>
                <c:pt idx="1988" formatCode="0.00E+00">
                  <c:v>97219000</c:v>
                </c:pt>
                <c:pt idx="1989" formatCode="0.00E+00">
                  <c:v>97219000</c:v>
                </c:pt>
                <c:pt idx="1990" formatCode="0.00E+00">
                  <c:v>97219000</c:v>
                </c:pt>
                <c:pt idx="1991" formatCode="0.00E+00">
                  <c:v>97219000</c:v>
                </c:pt>
                <c:pt idx="1992" formatCode="0.00E+00">
                  <c:v>97219000</c:v>
                </c:pt>
                <c:pt idx="1993" formatCode="0.00E+00">
                  <c:v>97219000</c:v>
                </c:pt>
                <c:pt idx="1994" formatCode="0.00E+00">
                  <c:v>97219000</c:v>
                </c:pt>
                <c:pt idx="1995" formatCode="0.00E+00">
                  <c:v>97219000</c:v>
                </c:pt>
                <c:pt idx="1996" formatCode="0.00E+00">
                  <c:v>97219000</c:v>
                </c:pt>
                <c:pt idx="1997" formatCode="0.00E+00">
                  <c:v>97219000</c:v>
                </c:pt>
                <c:pt idx="1998" formatCode="0.00E+00">
                  <c:v>97219000</c:v>
                </c:pt>
                <c:pt idx="1999" formatCode="0.00E+00">
                  <c:v>97219000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0-9F42-97AA-0F2F7CB6796F}"/>
            </c:ext>
          </c:extLst>
        </c:ser>
        <c:ser>
          <c:idx val="4"/>
          <c:order val="4"/>
          <c:tx>
            <c:strRef>
              <c:f>collected_data_pssvc_f1_d10!$F$1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collected_data_pssvc_f1_d10!$F$2:$F$2001</c:f>
              <c:numCache>
                <c:formatCode>General</c:formatCode>
                <c:ptCount val="2000"/>
                <c:pt idx="49" formatCode="0.00E+00">
                  <c:v>12761000000</c:v>
                </c:pt>
                <c:pt idx="50" formatCode="0.00E+00">
                  <c:v>12761000000</c:v>
                </c:pt>
                <c:pt idx="51" formatCode="0.00E+00">
                  <c:v>12761000000</c:v>
                </c:pt>
                <c:pt idx="52" formatCode="0.00E+00">
                  <c:v>12761000000</c:v>
                </c:pt>
                <c:pt idx="53" formatCode="0.00E+00">
                  <c:v>12761000000</c:v>
                </c:pt>
                <c:pt idx="54" formatCode="0.00E+00">
                  <c:v>12761000000</c:v>
                </c:pt>
                <c:pt idx="55" formatCode="0.00E+00">
                  <c:v>12761000000</c:v>
                </c:pt>
                <c:pt idx="56" formatCode="0.00E+00">
                  <c:v>12761000000</c:v>
                </c:pt>
                <c:pt idx="57" formatCode="0.00E+00">
                  <c:v>12761000000</c:v>
                </c:pt>
                <c:pt idx="58" formatCode="0.00E+00">
                  <c:v>12761000000</c:v>
                </c:pt>
                <c:pt idx="59" formatCode="0.00E+00">
                  <c:v>12761000000</c:v>
                </c:pt>
                <c:pt idx="60" formatCode="0.00E+00">
                  <c:v>12761000000</c:v>
                </c:pt>
                <c:pt idx="61" formatCode="0.00E+00">
                  <c:v>12761000000</c:v>
                </c:pt>
                <c:pt idx="62" formatCode="0.00E+00">
                  <c:v>12761000000</c:v>
                </c:pt>
                <c:pt idx="63" formatCode="0.00E+00">
                  <c:v>12761000000</c:v>
                </c:pt>
                <c:pt idx="64" formatCode="0.00E+00">
                  <c:v>12761000000</c:v>
                </c:pt>
                <c:pt idx="65" formatCode="0.00E+00">
                  <c:v>12638000000</c:v>
                </c:pt>
                <c:pt idx="66" formatCode="0.00E+00">
                  <c:v>12638000000</c:v>
                </c:pt>
                <c:pt idx="67" formatCode="0.00E+00">
                  <c:v>12489000000</c:v>
                </c:pt>
                <c:pt idx="68" formatCode="0.00E+00">
                  <c:v>12306000000</c:v>
                </c:pt>
                <c:pt idx="69" formatCode="0.00E+00">
                  <c:v>11963000000</c:v>
                </c:pt>
                <c:pt idx="70" formatCode="0.00E+00">
                  <c:v>11805000000</c:v>
                </c:pt>
                <c:pt idx="71" formatCode="0.00E+00">
                  <c:v>11237000000</c:v>
                </c:pt>
                <c:pt idx="72" formatCode="0.00E+00">
                  <c:v>11237000000</c:v>
                </c:pt>
                <c:pt idx="73" formatCode="0.00E+00">
                  <c:v>10921000000</c:v>
                </c:pt>
                <c:pt idx="74" formatCode="0.00E+00">
                  <c:v>10921000000</c:v>
                </c:pt>
                <c:pt idx="75" formatCode="0.00E+00">
                  <c:v>10921000000</c:v>
                </c:pt>
                <c:pt idx="76" formatCode="0.00E+00">
                  <c:v>10921000000</c:v>
                </c:pt>
                <c:pt idx="77" formatCode="0.00E+00">
                  <c:v>10921000000</c:v>
                </c:pt>
                <c:pt idx="78" formatCode="0.00E+00">
                  <c:v>10921000000</c:v>
                </c:pt>
                <c:pt idx="79" formatCode="0.00E+00">
                  <c:v>10921000000</c:v>
                </c:pt>
                <c:pt idx="80" formatCode="0.00E+00">
                  <c:v>10921000000</c:v>
                </c:pt>
                <c:pt idx="81" formatCode="0.00E+00">
                  <c:v>10921000000</c:v>
                </c:pt>
                <c:pt idx="82" formatCode="0.00E+00">
                  <c:v>10921000000</c:v>
                </c:pt>
                <c:pt idx="83" formatCode="0.00E+00">
                  <c:v>10849000000</c:v>
                </c:pt>
                <c:pt idx="84" formatCode="0.00E+00">
                  <c:v>10849000000</c:v>
                </c:pt>
                <c:pt idx="85" formatCode="0.00E+00">
                  <c:v>10551000000</c:v>
                </c:pt>
                <c:pt idx="86" formatCode="0.00E+00">
                  <c:v>10237000000</c:v>
                </c:pt>
                <c:pt idx="87" formatCode="0.00E+00">
                  <c:v>9864900000</c:v>
                </c:pt>
                <c:pt idx="88" formatCode="0.00E+00">
                  <c:v>9619600000</c:v>
                </c:pt>
                <c:pt idx="89" formatCode="0.00E+00">
                  <c:v>9619600000</c:v>
                </c:pt>
                <c:pt idx="90" formatCode="0.00E+00">
                  <c:v>9460200000</c:v>
                </c:pt>
                <c:pt idx="91" formatCode="0.00E+00">
                  <c:v>9460200000</c:v>
                </c:pt>
                <c:pt idx="92" formatCode="0.00E+00">
                  <c:v>9401700000</c:v>
                </c:pt>
                <c:pt idx="93" formatCode="0.00E+00">
                  <c:v>9401700000</c:v>
                </c:pt>
                <c:pt idx="94" formatCode="0.00E+00">
                  <c:v>9401700000</c:v>
                </c:pt>
                <c:pt idx="95" formatCode="0.00E+00">
                  <c:v>9083500000</c:v>
                </c:pt>
                <c:pt idx="96" formatCode="0.00E+00">
                  <c:v>9083500000</c:v>
                </c:pt>
                <c:pt idx="97" formatCode="0.00E+00">
                  <c:v>9083500000</c:v>
                </c:pt>
                <c:pt idx="98" formatCode="0.00E+00">
                  <c:v>9083500000</c:v>
                </c:pt>
                <c:pt idx="99" formatCode="0.00E+00">
                  <c:v>9083500000</c:v>
                </c:pt>
                <c:pt idx="100" formatCode="0.00E+00">
                  <c:v>9083500000</c:v>
                </c:pt>
                <c:pt idx="101" formatCode="0.00E+00">
                  <c:v>9083500000</c:v>
                </c:pt>
                <c:pt idx="102" formatCode="0.00E+00">
                  <c:v>9083500000</c:v>
                </c:pt>
                <c:pt idx="103" formatCode="0.00E+00">
                  <c:v>8891700000</c:v>
                </c:pt>
                <c:pt idx="104" formatCode="0.00E+00">
                  <c:v>8891700000</c:v>
                </c:pt>
                <c:pt idx="105" formatCode="0.00E+00">
                  <c:v>8733100000</c:v>
                </c:pt>
                <c:pt idx="106" formatCode="0.00E+00">
                  <c:v>8733100000</c:v>
                </c:pt>
                <c:pt idx="107" formatCode="0.00E+00">
                  <c:v>8422500000</c:v>
                </c:pt>
                <c:pt idx="108" formatCode="0.00E+00">
                  <c:v>8422500000</c:v>
                </c:pt>
                <c:pt idx="109" formatCode="0.00E+00">
                  <c:v>8088200000</c:v>
                </c:pt>
                <c:pt idx="110" formatCode="0.00E+00">
                  <c:v>7930900000</c:v>
                </c:pt>
                <c:pt idx="111" formatCode="0.00E+00">
                  <c:v>7871300000</c:v>
                </c:pt>
                <c:pt idx="112" formatCode="0.00E+00">
                  <c:v>7871300000</c:v>
                </c:pt>
                <c:pt idx="113" formatCode="0.00E+00">
                  <c:v>7871300000</c:v>
                </c:pt>
                <c:pt idx="114" formatCode="0.00E+00">
                  <c:v>7871300000</c:v>
                </c:pt>
                <c:pt idx="115" formatCode="0.00E+00">
                  <c:v>7871300000</c:v>
                </c:pt>
                <c:pt idx="116" formatCode="0.00E+00">
                  <c:v>7871300000</c:v>
                </c:pt>
                <c:pt idx="117" formatCode="0.00E+00">
                  <c:v>7785700000</c:v>
                </c:pt>
                <c:pt idx="118" formatCode="0.00E+00">
                  <c:v>7630300000</c:v>
                </c:pt>
                <c:pt idx="119" formatCode="0.00E+00">
                  <c:v>7542400000</c:v>
                </c:pt>
                <c:pt idx="120" formatCode="0.00E+00">
                  <c:v>7542400000</c:v>
                </c:pt>
                <c:pt idx="121" formatCode="0.00E+00">
                  <c:v>7542400000</c:v>
                </c:pt>
                <c:pt idx="122" formatCode="0.00E+00">
                  <c:v>7542400000</c:v>
                </c:pt>
                <c:pt idx="123" formatCode="0.00E+00">
                  <c:v>7542400000</c:v>
                </c:pt>
                <c:pt idx="124" formatCode="0.00E+00">
                  <c:v>7237700000</c:v>
                </c:pt>
                <c:pt idx="125" formatCode="0.00E+00">
                  <c:v>7237700000</c:v>
                </c:pt>
                <c:pt idx="126" formatCode="0.00E+00">
                  <c:v>7237700000</c:v>
                </c:pt>
                <c:pt idx="127" formatCode="0.00E+00">
                  <c:v>7137600000</c:v>
                </c:pt>
                <c:pt idx="128" formatCode="0.00E+00">
                  <c:v>6713100000</c:v>
                </c:pt>
                <c:pt idx="129" formatCode="0.00E+00">
                  <c:v>6713100000</c:v>
                </c:pt>
                <c:pt idx="130" formatCode="0.00E+00">
                  <c:v>6713100000</c:v>
                </c:pt>
                <c:pt idx="131" formatCode="0.00E+00">
                  <c:v>6713100000</c:v>
                </c:pt>
                <c:pt idx="132" formatCode="0.00E+00">
                  <c:v>6713100000</c:v>
                </c:pt>
                <c:pt idx="133" formatCode="0.00E+00">
                  <c:v>6674600000</c:v>
                </c:pt>
                <c:pt idx="134" formatCode="0.00E+00">
                  <c:v>6674600000</c:v>
                </c:pt>
                <c:pt idx="135" formatCode="0.00E+00">
                  <c:v>6346000000</c:v>
                </c:pt>
                <c:pt idx="136" formatCode="0.00E+00">
                  <c:v>6346000000</c:v>
                </c:pt>
                <c:pt idx="137" formatCode="0.00E+00">
                  <c:v>6346000000</c:v>
                </c:pt>
                <c:pt idx="138" formatCode="0.00E+00">
                  <c:v>6346000000</c:v>
                </c:pt>
                <c:pt idx="139" formatCode="0.00E+00">
                  <c:v>6346000000</c:v>
                </c:pt>
                <c:pt idx="140" formatCode="0.00E+00">
                  <c:v>6124900000</c:v>
                </c:pt>
                <c:pt idx="141" formatCode="0.00E+00">
                  <c:v>6124900000</c:v>
                </c:pt>
                <c:pt idx="142" formatCode="0.00E+00">
                  <c:v>6103500000</c:v>
                </c:pt>
                <c:pt idx="143" formatCode="0.00E+00">
                  <c:v>6103500000</c:v>
                </c:pt>
                <c:pt idx="144" formatCode="0.00E+00">
                  <c:v>5928700000</c:v>
                </c:pt>
                <c:pt idx="145" formatCode="0.00E+00">
                  <c:v>5867700000</c:v>
                </c:pt>
                <c:pt idx="146" formatCode="0.00E+00">
                  <c:v>5867700000</c:v>
                </c:pt>
                <c:pt idx="147" formatCode="0.00E+00">
                  <c:v>5867700000</c:v>
                </c:pt>
                <c:pt idx="148" formatCode="0.00E+00">
                  <c:v>5867700000</c:v>
                </c:pt>
                <c:pt idx="149" formatCode="0.00E+00">
                  <c:v>5867700000</c:v>
                </c:pt>
                <c:pt idx="150" formatCode="0.00E+00">
                  <c:v>5867700000</c:v>
                </c:pt>
                <c:pt idx="151" formatCode="0.00E+00">
                  <c:v>5867700000</c:v>
                </c:pt>
                <c:pt idx="152" formatCode="0.00E+00">
                  <c:v>5867700000</c:v>
                </c:pt>
                <c:pt idx="153" formatCode="0.00E+00">
                  <c:v>5867700000</c:v>
                </c:pt>
                <c:pt idx="154" formatCode="0.00E+00">
                  <c:v>5867700000</c:v>
                </c:pt>
                <c:pt idx="155" formatCode="0.00E+00">
                  <c:v>5867700000</c:v>
                </c:pt>
                <c:pt idx="156" formatCode="0.00E+00">
                  <c:v>5795300000</c:v>
                </c:pt>
                <c:pt idx="157" formatCode="0.00E+00">
                  <c:v>5557100000</c:v>
                </c:pt>
                <c:pt idx="158" formatCode="0.00E+00">
                  <c:v>5557100000</c:v>
                </c:pt>
                <c:pt idx="159" formatCode="0.00E+00">
                  <c:v>5557100000</c:v>
                </c:pt>
                <c:pt idx="160" formatCode="0.00E+00">
                  <c:v>5557100000</c:v>
                </c:pt>
                <c:pt idx="161" formatCode="0.00E+00">
                  <c:v>5526500000</c:v>
                </c:pt>
                <c:pt idx="162" formatCode="0.00E+00">
                  <c:v>5526500000</c:v>
                </c:pt>
                <c:pt idx="163" formatCode="0.00E+00">
                  <c:v>5486800000</c:v>
                </c:pt>
                <c:pt idx="164" formatCode="0.00E+00">
                  <c:v>5486800000</c:v>
                </c:pt>
                <c:pt idx="165" formatCode="0.00E+00">
                  <c:v>5486800000</c:v>
                </c:pt>
                <c:pt idx="166" formatCode="0.00E+00">
                  <c:v>5486800000</c:v>
                </c:pt>
                <c:pt idx="167" formatCode="0.00E+00">
                  <c:v>5486800000</c:v>
                </c:pt>
                <c:pt idx="168" formatCode="0.00E+00">
                  <c:v>5370300000</c:v>
                </c:pt>
                <c:pt idx="169" formatCode="0.00E+00">
                  <c:v>5370300000</c:v>
                </c:pt>
                <c:pt idx="170" formatCode="0.00E+00">
                  <c:v>5326600000</c:v>
                </c:pt>
                <c:pt idx="171" formatCode="0.00E+00">
                  <c:v>5326600000</c:v>
                </c:pt>
                <c:pt idx="172" formatCode="0.00E+00">
                  <c:v>5294600000</c:v>
                </c:pt>
                <c:pt idx="173" formatCode="0.00E+00">
                  <c:v>5294600000</c:v>
                </c:pt>
                <c:pt idx="174" formatCode="0.00E+00">
                  <c:v>5294600000</c:v>
                </c:pt>
                <c:pt idx="175" formatCode="0.00E+00">
                  <c:v>5294600000</c:v>
                </c:pt>
                <c:pt idx="176" formatCode="0.00E+00">
                  <c:v>5294600000</c:v>
                </c:pt>
                <c:pt idx="177" formatCode="0.00E+00">
                  <c:v>5294600000</c:v>
                </c:pt>
                <c:pt idx="178" formatCode="0.00E+00">
                  <c:v>5294600000</c:v>
                </c:pt>
                <c:pt idx="179" formatCode="0.00E+00">
                  <c:v>5294600000</c:v>
                </c:pt>
                <c:pt idx="180" formatCode="0.00E+00">
                  <c:v>5276000000</c:v>
                </c:pt>
                <c:pt idx="181" formatCode="0.00E+00">
                  <c:v>5209500000</c:v>
                </c:pt>
                <c:pt idx="182" formatCode="0.00E+00">
                  <c:v>5209500000</c:v>
                </c:pt>
                <c:pt idx="183" formatCode="0.00E+00">
                  <c:v>5209500000</c:v>
                </c:pt>
                <c:pt idx="184" formatCode="0.00E+00">
                  <c:v>5161100000</c:v>
                </c:pt>
                <c:pt idx="185" formatCode="0.00E+00">
                  <c:v>5068000000</c:v>
                </c:pt>
                <c:pt idx="186" formatCode="0.00E+00">
                  <c:v>5055200000</c:v>
                </c:pt>
                <c:pt idx="187" formatCode="0.00E+00">
                  <c:v>4910400000</c:v>
                </c:pt>
                <c:pt idx="188" formatCode="0.00E+00">
                  <c:v>4910400000</c:v>
                </c:pt>
                <c:pt idx="189" formatCode="0.00E+00">
                  <c:v>4910400000</c:v>
                </c:pt>
                <c:pt idx="190" formatCode="0.00E+00">
                  <c:v>4790500000</c:v>
                </c:pt>
                <c:pt idx="191" formatCode="0.00E+00">
                  <c:v>4705800000</c:v>
                </c:pt>
                <c:pt idx="192" formatCode="0.00E+00">
                  <c:v>4705800000</c:v>
                </c:pt>
                <c:pt idx="193" formatCode="0.00E+00">
                  <c:v>4705800000</c:v>
                </c:pt>
                <c:pt idx="194" formatCode="0.00E+00">
                  <c:v>4673700000</c:v>
                </c:pt>
                <c:pt idx="195" formatCode="0.00E+00">
                  <c:v>4542000000</c:v>
                </c:pt>
                <c:pt idx="196" formatCode="0.00E+00">
                  <c:v>4542000000</c:v>
                </c:pt>
                <c:pt idx="197" formatCode="0.00E+00">
                  <c:v>4359400000</c:v>
                </c:pt>
                <c:pt idx="198" formatCode="0.00E+00">
                  <c:v>4359400000</c:v>
                </c:pt>
                <c:pt idx="199" formatCode="0.00E+00">
                  <c:v>4334300000</c:v>
                </c:pt>
                <c:pt idx="200" formatCode="0.00E+00">
                  <c:v>4334300000</c:v>
                </c:pt>
                <c:pt idx="201" formatCode="0.00E+00">
                  <c:v>4197300000</c:v>
                </c:pt>
                <c:pt idx="202" formatCode="0.00E+00">
                  <c:v>4197300000</c:v>
                </c:pt>
                <c:pt idx="203" formatCode="0.00E+00">
                  <c:v>4197300000</c:v>
                </c:pt>
                <c:pt idx="204" formatCode="0.00E+00">
                  <c:v>4197300000</c:v>
                </c:pt>
                <c:pt idx="205" formatCode="0.00E+00">
                  <c:v>4197300000</c:v>
                </c:pt>
                <c:pt idx="206" formatCode="0.00E+00">
                  <c:v>4106800000</c:v>
                </c:pt>
                <c:pt idx="207" formatCode="0.00E+00">
                  <c:v>4106800000</c:v>
                </c:pt>
                <c:pt idx="208" formatCode="0.00E+00">
                  <c:v>4106800000</c:v>
                </c:pt>
                <c:pt idx="209" formatCode="0.00E+00">
                  <c:v>3985300000</c:v>
                </c:pt>
                <c:pt idx="210" formatCode="0.00E+00">
                  <c:v>3985300000</c:v>
                </c:pt>
                <c:pt idx="211" formatCode="0.00E+00">
                  <c:v>3974800000</c:v>
                </c:pt>
                <c:pt idx="212" formatCode="0.00E+00">
                  <c:v>3974800000</c:v>
                </c:pt>
                <c:pt idx="213" formatCode="0.00E+00">
                  <c:v>3974800000</c:v>
                </c:pt>
                <c:pt idx="214" formatCode="0.00E+00">
                  <c:v>3974400000</c:v>
                </c:pt>
                <c:pt idx="215" formatCode="0.00E+00">
                  <c:v>3974400000</c:v>
                </c:pt>
                <c:pt idx="216" formatCode="0.00E+00">
                  <c:v>3974400000</c:v>
                </c:pt>
                <c:pt idx="217" formatCode="0.00E+00">
                  <c:v>3974400000</c:v>
                </c:pt>
                <c:pt idx="218" formatCode="0.00E+00">
                  <c:v>3974400000</c:v>
                </c:pt>
                <c:pt idx="219" formatCode="0.00E+00">
                  <c:v>3974400000</c:v>
                </c:pt>
                <c:pt idx="220" formatCode="0.00E+00">
                  <c:v>3974400000</c:v>
                </c:pt>
                <c:pt idx="221" formatCode="0.00E+00">
                  <c:v>3974400000</c:v>
                </c:pt>
                <c:pt idx="222" formatCode="0.00E+00">
                  <c:v>3974400000</c:v>
                </c:pt>
                <c:pt idx="223" formatCode="0.00E+00">
                  <c:v>3838200000</c:v>
                </c:pt>
                <c:pt idx="224" formatCode="0.00E+00">
                  <c:v>3628800000</c:v>
                </c:pt>
                <c:pt idx="225" formatCode="0.00E+00">
                  <c:v>3606300000</c:v>
                </c:pt>
                <c:pt idx="226" formatCode="0.00E+00">
                  <c:v>3467600000</c:v>
                </c:pt>
                <c:pt idx="227" formatCode="0.00E+00">
                  <c:v>3467600000</c:v>
                </c:pt>
                <c:pt idx="228" formatCode="0.00E+00">
                  <c:v>3467600000</c:v>
                </c:pt>
                <c:pt idx="229" formatCode="0.00E+00">
                  <c:v>3392500000</c:v>
                </c:pt>
                <c:pt idx="230" formatCode="0.00E+00">
                  <c:v>3392500000</c:v>
                </c:pt>
                <c:pt idx="231" formatCode="0.00E+00">
                  <c:v>3392500000</c:v>
                </c:pt>
                <c:pt idx="232" formatCode="0.00E+00">
                  <c:v>3392500000</c:v>
                </c:pt>
                <c:pt idx="233" formatCode="0.00E+00">
                  <c:v>3392500000</c:v>
                </c:pt>
                <c:pt idx="234" formatCode="0.00E+00">
                  <c:v>3392500000</c:v>
                </c:pt>
                <c:pt idx="235" formatCode="0.00E+00">
                  <c:v>3392500000</c:v>
                </c:pt>
                <c:pt idx="236" formatCode="0.00E+00">
                  <c:v>3369100000</c:v>
                </c:pt>
                <c:pt idx="237" formatCode="0.00E+00">
                  <c:v>3369100000</c:v>
                </c:pt>
                <c:pt idx="238" formatCode="0.00E+00">
                  <c:v>3333300000</c:v>
                </c:pt>
                <c:pt idx="239" formatCode="0.00E+00">
                  <c:v>3333300000</c:v>
                </c:pt>
                <c:pt idx="240" formatCode="0.00E+00">
                  <c:v>3322000000</c:v>
                </c:pt>
                <c:pt idx="241" formatCode="0.00E+00">
                  <c:v>3285700000</c:v>
                </c:pt>
                <c:pt idx="242" formatCode="0.00E+00">
                  <c:v>3145100000</c:v>
                </c:pt>
                <c:pt idx="243" formatCode="0.00E+00">
                  <c:v>3145100000</c:v>
                </c:pt>
                <c:pt idx="244" formatCode="0.00E+00">
                  <c:v>3096500000</c:v>
                </c:pt>
                <c:pt idx="245" formatCode="0.00E+00">
                  <c:v>3078000000</c:v>
                </c:pt>
                <c:pt idx="246" formatCode="0.00E+00">
                  <c:v>2915100000</c:v>
                </c:pt>
                <c:pt idx="247" formatCode="0.00E+00">
                  <c:v>2915100000</c:v>
                </c:pt>
                <c:pt idx="248" formatCode="0.00E+00">
                  <c:v>2915100000</c:v>
                </c:pt>
                <c:pt idx="249" formatCode="0.00E+00">
                  <c:v>2915100000</c:v>
                </c:pt>
                <c:pt idx="250" formatCode="0.00E+00">
                  <c:v>2915100000</c:v>
                </c:pt>
                <c:pt idx="251" formatCode="0.00E+00">
                  <c:v>2915100000</c:v>
                </c:pt>
                <c:pt idx="252" formatCode="0.00E+00">
                  <c:v>2915100000</c:v>
                </c:pt>
                <c:pt idx="253" formatCode="0.00E+00">
                  <c:v>2915100000</c:v>
                </c:pt>
                <c:pt idx="254" formatCode="0.00E+00">
                  <c:v>2872500000</c:v>
                </c:pt>
                <c:pt idx="255" formatCode="0.00E+00">
                  <c:v>2872500000</c:v>
                </c:pt>
                <c:pt idx="256" formatCode="0.00E+00">
                  <c:v>2829200000</c:v>
                </c:pt>
                <c:pt idx="257" formatCode="0.00E+00">
                  <c:v>2829200000</c:v>
                </c:pt>
                <c:pt idx="258" formatCode="0.00E+00">
                  <c:v>2792200000</c:v>
                </c:pt>
                <c:pt idx="259" formatCode="0.00E+00">
                  <c:v>2739500000</c:v>
                </c:pt>
                <c:pt idx="260" formatCode="0.00E+00">
                  <c:v>2739500000</c:v>
                </c:pt>
                <c:pt idx="261" formatCode="0.00E+00">
                  <c:v>2723800000</c:v>
                </c:pt>
                <c:pt idx="262" formatCode="0.00E+00">
                  <c:v>2723800000</c:v>
                </c:pt>
                <c:pt idx="263" formatCode="0.00E+00">
                  <c:v>2723800000</c:v>
                </c:pt>
                <c:pt idx="264" formatCode="0.00E+00">
                  <c:v>2723800000</c:v>
                </c:pt>
                <c:pt idx="265" formatCode="0.00E+00">
                  <c:v>2634900000</c:v>
                </c:pt>
                <c:pt idx="266" formatCode="0.00E+00">
                  <c:v>2634900000</c:v>
                </c:pt>
                <c:pt idx="267" formatCode="0.00E+00">
                  <c:v>2634900000</c:v>
                </c:pt>
                <c:pt idx="268" formatCode="0.00E+00">
                  <c:v>2617100000</c:v>
                </c:pt>
                <c:pt idx="269" formatCode="0.00E+00">
                  <c:v>2613000000</c:v>
                </c:pt>
                <c:pt idx="270" formatCode="0.00E+00">
                  <c:v>2556300000</c:v>
                </c:pt>
                <c:pt idx="271" formatCode="0.00E+00">
                  <c:v>2556300000</c:v>
                </c:pt>
                <c:pt idx="272" formatCode="0.00E+00">
                  <c:v>2556300000</c:v>
                </c:pt>
                <c:pt idx="273" formatCode="0.00E+00">
                  <c:v>2552700000</c:v>
                </c:pt>
                <c:pt idx="274" formatCode="0.00E+00">
                  <c:v>2552700000</c:v>
                </c:pt>
                <c:pt idx="275" formatCode="0.00E+00">
                  <c:v>2540200000</c:v>
                </c:pt>
                <c:pt idx="276" formatCode="0.00E+00">
                  <c:v>2540200000</c:v>
                </c:pt>
                <c:pt idx="277" formatCode="0.00E+00">
                  <c:v>2540200000</c:v>
                </c:pt>
                <c:pt idx="278" formatCode="0.00E+00">
                  <c:v>2540200000</c:v>
                </c:pt>
                <c:pt idx="279" formatCode="0.00E+00">
                  <c:v>2540200000</c:v>
                </c:pt>
                <c:pt idx="280" formatCode="0.00E+00">
                  <c:v>2487200000</c:v>
                </c:pt>
                <c:pt idx="281" formatCode="0.00E+00">
                  <c:v>2487200000</c:v>
                </c:pt>
                <c:pt idx="282" formatCode="0.00E+00">
                  <c:v>2487200000</c:v>
                </c:pt>
                <c:pt idx="283" formatCode="0.00E+00">
                  <c:v>2487200000</c:v>
                </c:pt>
                <c:pt idx="284" formatCode="0.00E+00">
                  <c:v>2487200000</c:v>
                </c:pt>
                <c:pt idx="285" formatCode="0.00E+00">
                  <c:v>2430900000</c:v>
                </c:pt>
                <c:pt idx="286" formatCode="0.00E+00">
                  <c:v>2417000000</c:v>
                </c:pt>
                <c:pt idx="287" formatCode="0.00E+00">
                  <c:v>2417000000</c:v>
                </c:pt>
                <c:pt idx="288" formatCode="0.00E+00">
                  <c:v>2417000000</c:v>
                </c:pt>
                <c:pt idx="289" formatCode="0.00E+00">
                  <c:v>2417000000</c:v>
                </c:pt>
                <c:pt idx="290" formatCode="0.00E+00">
                  <c:v>2417000000</c:v>
                </c:pt>
                <c:pt idx="291" formatCode="0.00E+00">
                  <c:v>2417000000</c:v>
                </c:pt>
                <c:pt idx="292" formatCode="0.00E+00">
                  <c:v>2360800000</c:v>
                </c:pt>
                <c:pt idx="293" formatCode="0.00E+00">
                  <c:v>2360800000</c:v>
                </c:pt>
                <c:pt idx="294" formatCode="0.00E+00">
                  <c:v>2355100000</c:v>
                </c:pt>
                <c:pt idx="295" formatCode="0.00E+00">
                  <c:v>2301600000</c:v>
                </c:pt>
                <c:pt idx="296" formatCode="0.00E+00">
                  <c:v>2301600000</c:v>
                </c:pt>
                <c:pt idx="297" formatCode="0.00E+00">
                  <c:v>2262300000</c:v>
                </c:pt>
                <c:pt idx="298" formatCode="0.00E+00">
                  <c:v>2262300000</c:v>
                </c:pt>
                <c:pt idx="299" formatCode="0.00E+00">
                  <c:v>2262300000</c:v>
                </c:pt>
                <c:pt idx="300" formatCode="0.00E+00">
                  <c:v>2262300000</c:v>
                </c:pt>
                <c:pt idx="301" formatCode="0.00E+00">
                  <c:v>2261500000</c:v>
                </c:pt>
                <c:pt idx="302" formatCode="0.00E+00">
                  <c:v>2261500000</c:v>
                </c:pt>
                <c:pt idx="303" formatCode="0.00E+00">
                  <c:v>2261500000</c:v>
                </c:pt>
                <c:pt idx="304" formatCode="0.00E+00">
                  <c:v>2260000000</c:v>
                </c:pt>
                <c:pt idx="305" formatCode="0.00E+00">
                  <c:v>2260000000</c:v>
                </c:pt>
                <c:pt idx="306" formatCode="0.00E+00">
                  <c:v>2260000000</c:v>
                </c:pt>
                <c:pt idx="307" formatCode="0.00E+00">
                  <c:v>2260000000</c:v>
                </c:pt>
                <c:pt idx="308" formatCode="0.00E+00">
                  <c:v>2260000000</c:v>
                </c:pt>
                <c:pt idx="309" formatCode="0.00E+00">
                  <c:v>2260000000</c:v>
                </c:pt>
                <c:pt idx="310" formatCode="0.00E+00">
                  <c:v>2218400000</c:v>
                </c:pt>
                <c:pt idx="311" formatCode="0.00E+00">
                  <c:v>2218400000</c:v>
                </c:pt>
                <c:pt idx="312" formatCode="0.00E+00">
                  <c:v>2189400000</c:v>
                </c:pt>
                <c:pt idx="313" formatCode="0.00E+00">
                  <c:v>2171200000</c:v>
                </c:pt>
                <c:pt idx="314" formatCode="0.00E+00">
                  <c:v>2171200000</c:v>
                </c:pt>
                <c:pt idx="315" formatCode="0.00E+00">
                  <c:v>2157000000</c:v>
                </c:pt>
                <c:pt idx="316" formatCode="0.00E+00">
                  <c:v>2131300000</c:v>
                </c:pt>
                <c:pt idx="317" formatCode="0.00E+00">
                  <c:v>2131300000</c:v>
                </c:pt>
                <c:pt idx="318" formatCode="0.00E+00">
                  <c:v>2131300000</c:v>
                </c:pt>
                <c:pt idx="319" formatCode="0.00E+00">
                  <c:v>2095400000</c:v>
                </c:pt>
                <c:pt idx="320" formatCode="0.00E+00">
                  <c:v>2095400000</c:v>
                </c:pt>
                <c:pt idx="321" formatCode="0.00E+00">
                  <c:v>2095400000</c:v>
                </c:pt>
                <c:pt idx="322" formatCode="0.00E+00">
                  <c:v>2022200000</c:v>
                </c:pt>
                <c:pt idx="323" formatCode="0.00E+00">
                  <c:v>2022200000</c:v>
                </c:pt>
                <c:pt idx="324" formatCode="0.00E+00">
                  <c:v>2022200000</c:v>
                </c:pt>
                <c:pt idx="325" formatCode="0.00E+00">
                  <c:v>1990700000</c:v>
                </c:pt>
                <c:pt idx="326" formatCode="0.00E+00">
                  <c:v>1990700000</c:v>
                </c:pt>
                <c:pt idx="327" formatCode="0.00E+00">
                  <c:v>1990700000</c:v>
                </c:pt>
                <c:pt idx="328" formatCode="0.00E+00">
                  <c:v>1940700000</c:v>
                </c:pt>
                <c:pt idx="329" formatCode="0.00E+00">
                  <c:v>1940700000</c:v>
                </c:pt>
                <c:pt idx="330" formatCode="0.00E+00">
                  <c:v>1882000000</c:v>
                </c:pt>
                <c:pt idx="331" formatCode="0.00E+00">
                  <c:v>1862000000</c:v>
                </c:pt>
                <c:pt idx="332" formatCode="0.00E+00">
                  <c:v>1862000000</c:v>
                </c:pt>
                <c:pt idx="333" formatCode="0.00E+00">
                  <c:v>1833500000</c:v>
                </c:pt>
                <c:pt idx="334" formatCode="0.00E+00">
                  <c:v>1782000000</c:v>
                </c:pt>
                <c:pt idx="335" formatCode="0.00E+00">
                  <c:v>1782000000</c:v>
                </c:pt>
                <c:pt idx="336" formatCode="0.00E+00">
                  <c:v>1728400000</c:v>
                </c:pt>
                <c:pt idx="337" formatCode="0.00E+00">
                  <c:v>1728400000</c:v>
                </c:pt>
                <c:pt idx="338" formatCode="0.00E+00">
                  <c:v>1681700000</c:v>
                </c:pt>
                <c:pt idx="339" formatCode="0.00E+00">
                  <c:v>1680000000</c:v>
                </c:pt>
                <c:pt idx="340" formatCode="0.00E+00">
                  <c:v>1680000000</c:v>
                </c:pt>
                <c:pt idx="341" formatCode="0.00E+00">
                  <c:v>1680000000</c:v>
                </c:pt>
                <c:pt idx="342" formatCode="0.00E+00">
                  <c:v>1680000000</c:v>
                </c:pt>
                <c:pt idx="343" formatCode="0.00E+00">
                  <c:v>1608500000</c:v>
                </c:pt>
                <c:pt idx="344" formatCode="0.00E+00">
                  <c:v>1529600000</c:v>
                </c:pt>
                <c:pt idx="345" formatCode="0.00E+00">
                  <c:v>1529600000</c:v>
                </c:pt>
                <c:pt idx="346" formatCode="0.00E+00">
                  <c:v>1509300000</c:v>
                </c:pt>
                <c:pt idx="347" formatCode="0.00E+00">
                  <c:v>1509300000</c:v>
                </c:pt>
                <c:pt idx="348" formatCode="0.00E+00">
                  <c:v>1509300000</c:v>
                </c:pt>
                <c:pt idx="349" formatCode="0.00E+00">
                  <c:v>1509300000</c:v>
                </c:pt>
                <c:pt idx="350" formatCode="0.00E+00">
                  <c:v>1509300000</c:v>
                </c:pt>
                <c:pt idx="351" formatCode="0.00E+00">
                  <c:v>1509300000</c:v>
                </c:pt>
                <c:pt idx="352" formatCode="0.00E+00">
                  <c:v>1507900000</c:v>
                </c:pt>
                <c:pt idx="353" formatCode="0.00E+00">
                  <c:v>1419200000</c:v>
                </c:pt>
                <c:pt idx="354" formatCode="0.00E+00">
                  <c:v>1419200000</c:v>
                </c:pt>
                <c:pt idx="355" formatCode="0.00E+00">
                  <c:v>1419200000</c:v>
                </c:pt>
                <c:pt idx="356" formatCode="0.00E+00">
                  <c:v>1419200000</c:v>
                </c:pt>
                <c:pt idx="357" formatCode="0.00E+00">
                  <c:v>1419200000</c:v>
                </c:pt>
                <c:pt idx="358" formatCode="0.00E+00">
                  <c:v>1376100000</c:v>
                </c:pt>
                <c:pt idx="359" formatCode="0.00E+00">
                  <c:v>1376100000</c:v>
                </c:pt>
                <c:pt idx="360" formatCode="0.00E+00">
                  <c:v>1376100000</c:v>
                </c:pt>
                <c:pt idx="361" formatCode="0.00E+00">
                  <c:v>1376100000</c:v>
                </c:pt>
                <c:pt idx="362" formatCode="0.00E+00">
                  <c:v>1349300000</c:v>
                </c:pt>
                <c:pt idx="363" formatCode="0.00E+00">
                  <c:v>1349300000</c:v>
                </c:pt>
                <c:pt idx="364" formatCode="0.00E+00">
                  <c:v>1349300000</c:v>
                </c:pt>
                <c:pt idx="365" formatCode="0.00E+00">
                  <c:v>1349300000</c:v>
                </c:pt>
                <c:pt idx="366" formatCode="0.00E+00">
                  <c:v>1348000000</c:v>
                </c:pt>
                <c:pt idx="367" formatCode="0.00E+00">
                  <c:v>1326900000</c:v>
                </c:pt>
                <c:pt idx="368" formatCode="0.00E+00">
                  <c:v>1326900000</c:v>
                </c:pt>
                <c:pt idx="369" formatCode="0.00E+00">
                  <c:v>1298800000</c:v>
                </c:pt>
                <c:pt idx="370" formatCode="0.00E+00">
                  <c:v>1298800000</c:v>
                </c:pt>
                <c:pt idx="371" formatCode="0.00E+00">
                  <c:v>1298800000</c:v>
                </c:pt>
                <c:pt idx="372" formatCode="0.00E+00">
                  <c:v>1298800000</c:v>
                </c:pt>
                <c:pt idx="373" formatCode="0.00E+00">
                  <c:v>1278600000</c:v>
                </c:pt>
                <c:pt idx="374" formatCode="0.00E+00">
                  <c:v>1230900000</c:v>
                </c:pt>
                <c:pt idx="375" formatCode="0.00E+00">
                  <c:v>1230900000</c:v>
                </c:pt>
                <c:pt idx="376" formatCode="0.00E+00">
                  <c:v>1230900000</c:v>
                </c:pt>
                <c:pt idx="377" formatCode="0.00E+00">
                  <c:v>1230900000</c:v>
                </c:pt>
                <c:pt idx="378" formatCode="0.00E+00">
                  <c:v>1230900000</c:v>
                </c:pt>
                <c:pt idx="379" formatCode="0.00E+00">
                  <c:v>1230900000</c:v>
                </c:pt>
                <c:pt idx="380" formatCode="0.00E+00">
                  <c:v>1230900000</c:v>
                </c:pt>
                <c:pt idx="381" formatCode="0.00E+00">
                  <c:v>1230900000</c:v>
                </c:pt>
                <c:pt idx="382" formatCode="0.00E+00">
                  <c:v>1230900000</c:v>
                </c:pt>
                <c:pt idx="383" formatCode="0.00E+00">
                  <c:v>1230900000</c:v>
                </c:pt>
                <c:pt idx="384" formatCode="0.00E+00">
                  <c:v>1230900000</c:v>
                </c:pt>
                <c:pt idx="385" formatCode="0.00E+00">
                  <c:v>1223300000</c:v>
                </c:pt>
                <c:pt idx="386" formatCode="0.00E+00">
                  <c:v>1223300000</c:v>
                </c:pt>
                <c:pt idx="387" formatCode="0.00E+00">
                  <c:v>1216100000</c:v>
                </c:pt>
                <c:pt idx="388" formatCode="0.00E+00">
                  <c:v>1215800000</c:v>
                </c:pt>
                <c:pt idx="389" formatCode="0.00E+00">
                  <c:v>1214600000</c:v>
                </c:pt>
                <c:pt idx="390" formatCode="0.00E+00">
                  <c:v>1214600000</c:v>
                </c:pt>
                <c:pt idx="391" formatCode="0.00E+00">
                  <c:v>1194500000</c:v>
                </c:pt>
                <c:pt idx="392" formatCode="0.00E+00">
                  <c:v>1169400000</c:v>
                </c:pt>
                <c:pt idx="393" formatCode="0.00E+00">
                  <c:v>1169400000</c:v>
                </c:pt>
                <c:pt idx="394" formatCode="0.00E+00">
                  <c:v>1159700000</c:v>
                </c:pt>
                <c:pt idx="395" formatCode="0.00E+00">
                  <c:v>1159700000</c:v>
                </c:pt>
                <c:pt idx="396" formatCode="0.00E+00">
                  <c:v>1159700000</c:v>
                </c:pt>
                <c:pt idx="397" formatCode="0.00E+00">
                  <c:v>1159700000</c:v>
                </c:pt>
                <c:pt idx="398" formatCode="0.00E+00">
                  <c:v>1159700000</c:v>
                </c:pt>
                <c:pt idx="399" formatCode="0.00E+00">
                  <c:v>1159700000</c:v>
                </c:pt>
                <c:pt idx="400" formatCode="0.00E+00">
                  <c:v>1127100000</c:v>
                </c:pt>
                <c:pt idx="401" formatCode="0.00E+00">
                  <c:v>1127100000</c:v>
                </c:pt>
                <c:pt idx="402" formatCode="0.00E+00">
                  <c:v>1112800000</c:v>
                </c:pt>
                <c:pt idx="403" formatCode="0.00E+00">
                  <c:v>1068900000</c:v>
                </c:pt>
                <c:pt idx="404" formatCode="0.00E+00">
                  <c:v>1065500000</c:v>
                </c:pt>
                <c:pt idx="405" formatCode="0.00E+00">
                  <c:v>1065500000</c:v>
                </c:pt>
                <c:pt idx="406" formatCode="0.00E+00">
                  <c:v>1065500000</c:v>
                </c:pt>
                <c:pt idx="407" formatCode="0.00E+00">
                  <c:v>1065500000</c:v>
                </c:pt>
                <c:pt idx="408" formatCode="0.00E+00">
                  <c:v>1065500000</c:v>
                </c:pt>
                <c:pt idx="409" formatCode="0.00E+00">
                  <c:v>1049100000</c:v>
                </c:pt>
                <c:pt idx="410" formatCode="0.00E+00">
                  <c:v>1029500000</c:v>
                </c:pt>
                <c:pt idx="411" formatCode="0.00E+00">
                  <c:v>1020400000</c:v>
                </c:pt>
                <c:pt idx="412" formatCode="0.00E+00">
                  <c:v>995130000</c:v>
                </c:pt>
                <c:pt idx="413" formatCode="0.00E+00">
                  <c:v>995130000</c:v>
                </c:pt>
                <c:pt idx="414" formatCode="0.00E+00">
                  <c:v>990980000</c:v>
                </c:pt>
                <c:pt idx="415" formatCode="0.00E+00">
                  <c:v>973370000</c:v>
                </c:pt>
                <c:pt idx="416" formatCode="0.00E+00">
                  <c:v>973370000</c:v>
                </c:pt>
                <c:pt idx="417" formatCode="0.00E+00">
                  <c:v>954480000</c:v>
                </c:pt>
                <c:pt idx="418" formatCode="0.00E+00">
                  <c:v>929290000</c:v>
                </c:pt>
                <c:pt idx="419" formatCode="0.00E+00">
                  <c:v>893510000</c:v>
                </c:pt>
                <c:pt idx="420" formatCode="0.00E+00">
                  <c:v>893510000</c:v>
                </c:pt>
                <c:pt idx="421" formatCode="0.00E+00">
                  <c:v>893510000</c:v>
                </c:pt>
                <c:pt idx="422" formatCode="0.00E+00">
                  <c:v>893510000</c:v>
                </c:pt>
                <c:pt idx="423" formatCode="0.00E+00">
                  <c:v>893510000</c:v>
                </c:pt>
                <c:pt idx="424" formatCode="0.00E+00">
                  <c:v>893510000</c:v>
                </c:pt>
                <c:pt idx="425" formatCode="0.00E+00">
                  <c:v>893510000</c:v>
                </c:pt>
                <c:pt idx="426" formatCode="0.00E+00">
                  <c:v>893510000</c:v>
                </c:pt>
                <c:pt idx="427" formatCode="0.00E+00">
                  <c:v>889630000</c:v>
                </c:pt>
                <c:pt idx="428" formatCode="0.00E+00">
                  <c:v>889630000</c:v>
                </c:pt>
                <c:pt idx="429" formatCode="0.00E+00">
                  <c:v>874080000</c:v>
                </c:pt>
                <c:pt idx="430" formatCode="0.00E+00">
                  <c:v>874080000</c:v>
                </c:pt>
                <c:pt idx="431" formatCode="0.00E+00">
                  <c:v>874080000</c:v>
                </c:pt>
                <c:pt idx="432" formatCode="0.00E+00">
                  <c:v>820710000</c:v>
                </c:pt>
                <c:pt idx="433" formatCode="0.00E+00">
                  <c:v>820710000</c:v>
                </c:pt>
                <c:pt idx="434" formatCode="0.00E+00">
                  <c:v>817390000</c:v>
                </c:pt>
                <c:pt idx="435" formatCode="0.00E+00">
                  <c:v>806590000</c:v>
                </c:pt>
                <c:pt idx="436" formatCode="0.00E+00">
                  <c:v>806590000</c:v>
                </c:pt>
                <c:pt idx="437" formatCode="0.00E+00">
                  <c:v>806590000</c:v>
                </c:pt>
                <c:pt idx="438" formatCode="0.00E+00">
                  <c:v>806590000</c:v>
                </c:pt>
                <c:pt idx="439" formatCode="0.00E+00">
                  <c:v>806590000</c:v>
                </c:pt>
                <c:pt idx="440" formatCode="0.00E+00">
                  <c:v>806590000</c:v>
                </c:pt>
                <c:pt idx="441" formatCode="0.00E+00">
                  <c:v>806590000</c:v>
                </c:pt>
                <c:pt idx="442" formatCode="0.00E+00">
                  <c:v>795730000</c:v>
                </c:pt>
                <c:pt idx="443" formatCode="0.00E+00">
                  <c:v>795730000</c:v>
                </c:pt>
                <c:pt idx="444" formatCode="0.00E+00">
                  <c:v>795730000</c:v>
                </c:pt>
                <c:pt idx="445" formatCode="0.00E+00">
                  <c:v>795730000</c:v>
                </c:pt>
                <c:pt idx="446" formatCode="0.00E+00">
                  <c:v>790570000</c:v>
                </c:pt>
                <c:pt idx="447" formatCode="0.00E+00">
                  <c:v>779440000</c:v>
                </c:pt>
                <c:pt idx="448" formatCode="0.00E+00">
                  <c:v>779440000</c:v>
                </c:pt>
                <c:pt idx="449" formatCode="0.00E+00">
                  <c:v>779210000</c:v>
                </c:pt>
                <c:pt idx="450" formatCode="0.00E+00">
                  <c:v>761560000</c:v>
                </c:pt>
                <c:pt idx="451" formatCode="0.00E+00">
                  <c:v>761560000</c:v>
                </c:pt>
                <c:pt idx="452" formatCode="0.00E+00">
                  <c:v>749660000</c:v>
                </c:pt>
                <c:pt idx="453" formatCode="0.00E+00">
                  <c:v>749660000</c:v>
                </c:pt>
                <c:pt idx="454" formatCode="0.00E+00">
                  <c:v>749660000</c:v>
                </c:pt>
                <c:pt idx="455" formatCode="0.00E+00">
                  <c:v>749660000</c:v>
                </c:pt>
                <c:pt idx="456" formatCode="0.00E+00">
                  <c:v>749660000</c:v>
                </c:pt>
                <c:pt idx="457" formatCode="0.00E+00">
                  <c:v>749660000</c:v>
                </c:pt>
                <c:pt idx="458" formatCode="0.00E+00">
                  <c:v>749660000</c:v>
                </c:pt>
                <c:pt idx="459" formatCode="0.00E+00">
                  <c:v>749660000</c:v>
                </c:pt>
                <c:pt idx="460" formatCode="0.00E+00">
                  <c:v>749660000</c:v>
                </c:pt>
                <c:pt idx="461" formatCode="0.00E+00">
                  <c:v>749660000</c:v>
                </c:pt>
                <c:pt idx="462" formatCode="0.00E+00">
                  <c:v>741370000</c:v>
                </c:pt>
                <c:pt idx="463" formatCode="0.00E+00">
                  <c:v>741370000</c:v>
                </c:pt>
                <c:pt idx="464" formatCode="0.00E+00">
                  <c:v>728840000</c:v>
                </c:pt>
                <c:pt idx="465" formatCode="0.00E+00">
                  <c:v>728840000</c:v>
                </c:pt>
                <c:pt idx="466" formatCode="0.00E+00">
                  <c:v>712630000</c:v>
                </c:pt>
                <c:pt idx="467" formatCode="0.00E+00">
                  <c:v>712630000</c:v>
                </c:pt>
                <c:pt idx="468" formatCode="0.00E+00">
                  <c:v>702860000</c:v>
                </c:pt>
                <c:pt idx="469" formatCode="0.00E+00">
                  <c:v>699910000</c:v>
                </c:pt>
                <c:pt idx="470" formatCode="0.00E+00">
                  <c:v>699910000</c:v>
                </c:pt>
                <c:pt idx="471" formatCode="0.00E+00">
                  <c:v>699910000</c:v>
                </c:pt>
                <c:pt idx="472" formatCode="0.00E+00">
                  <c:v>699910000</c:v>
                </c:pt>
                <c:pt idx="473" formatCode="0.00E+00">
                  <c:v>660130000</c:v>
                </c:pt>
                <c:pt idx="474" formatCode="0.00E+00">
                  <c:v>660130000</c:v>
                </c:pt>
                <c:pt idx="475" formatCode="0.00E+00">
                  <c:v>644630000</c:v>
                </c:pt>
                <c:pt idx="476" formatCode="0.00E+00">
                  <c:v>644630000</c:v>
                </c:pt>
                <c:pt idx="477" formatCode="0.00E+00">
                  <c:v>644630000</c:v>
                </c:pt>
                <c:pt idx="478" formatCode="0.00E+00">
                  <c:v>644630000</c:v>
                </c:pt>
                <c:pt idx="479" formatCode="0.00E+00">
                  <c:v>644630000</c:v>
                </c:pt>
                <c:pt idx="480" formatCode="0.00E+00">
                  <c:v>644630000</c:v>
                </c:pt>
                <c:pt idx="481" formatCode="0.00E+00">
                  <c:v>644630000</c:v>
                </c:pt>
                <c:pt idx="482" formatCode="0.00E+00">
                  <c:v>644630000</c:v>
                </c:pt>
                <c:pt idx="483" formatCode="0.00E+00">
                  <c:v>644630000</c:v>
                </c:pt>
                <c:pt idx="484" formatCode="0.00E+00">
                  <c:v>644630000</c:v>
                </c:pt>
                <c:pt idx="485" formatCode="0.00E+00">
                  <c:v>644630000</c:v>
                </c:pt>
                <c:pt idx="486" formatCode="0.00E+00">
                  <c:v>626910000</c:v>
                </c:pt>
                <c:pt idx="487" formatCode="0.00E+00">
                  <c:v>626910000</c:v>
                </c:pt>
                <c:pt idx="488" formatCode="0.00E+00">
                  <c:v>626910000</c:v>
                </c:pt>
                <c:pt idx="489" formatCode="0.00E+00">
                  <c:v>613700000</c:v>
                </c:pt>
                <c:pt idx="490" formatCode="0.00E+00">
                  <c:v>581350000</c:v>
                </c:pt>
                <c:pt idx="491" formatCode="0.00E+00">
                  <c:v>567750000</c:v>
                </c:pt>
                <c:pt idx="492" formatCode="0.00E+00">
                  <c:v>567750000</c:v>
                </c:pt>
                <c:pt idx="493" formatCode="0.00E+00">
                  <c:v>563970000</c:v>
                </c:pt>
                <c:pt idx="494" formatCode="0.00E+00">
                  <c:v>563970000</c:v>
                </c:pt>
                <c:pt idx="495" formatCode="0.00E+00">
                  <c:v>563970000</c:v>
                </c:pt>
                <c:pt idx="496" formatCode="0.00E+00">
                  <c:v>563970000</c:v>
                </c:pt>
                <c:pt idx="497" formatCode="0.00E+00">
                  <c:v>559320000</c:v>
                </c:pt>
                <c:pt idx="498" formatCode="0.00E+00">
                  <c:v>559320000</c:v>
                </c:pt>
                <c:pt idx="499" formatCode="0.00E+00">
                  <c:v>559320000</c:v>
                </c:pt>
                <c:pt idx="500" formatCode="0.00E+00">
                  <c:v>559320000</c:v>
                </c:pt>
                <c:pt idx="501" formatCode="0.00E+00">
                  <c:v>559320000</c:v>
                </c:pt>
                <c:pt idx="502" formatCode="0.00E+00">
                  <c:v>551790000</c:v>
                </c:pt>
                <c:pt idx="503" formatCode="0.00E+00">
                  <c:v>542950000</c:v>
                </c:pt>
                <c:pt idx="504" formatCode="0.00E+00">
                  <c:v>540410000</c:v>
                </c:pt>
                <c:pt idx="505" formatCode="0.00E+00">
                  <c:v>531110000</c:v>
                </c:pt>
                <c:pt idx="506" formatCode="0.00E+00">
                  <c:v>531110000</c:v>
                </c:pt>
                <c:pt idx="507" formatCode="0.00E+00">
                  <c:v>530840000</c:v>
                </c:pt>
                <c:pt idx="508" formatCode="0.00E+00">
                  <c:v>530840000</c:v>
                </c:pt>
                <c:pt idx="509" formatCode="0.00E+00">
                  <c:v>530840000</c:v>
                </c:pt>
                <c:pt idx="510" formatCode="0.00E+00">
                  <c:v>530840000</c:v>
                </c:pt>
                <c:pt idx="511" formatCode="0.00E+00">
                  <c:v>530840000</c:v>
                </c:pt>
                <c:pt idx="512" formatCode="0.00E+00">
                  <c:v>530840000</c:v>
                </c:pt>
                <c:pt idx="513" formatCode="0.00E+00">
                  <c:v>530840000</c:v>
                </c:pt>
                <c:pt idx="514" formatCode="0.00E+00">
                  <c:v>530840000</c:v>
                </c:pt>
                <c:pt idx="515" formatCode="0.00E+00">
                  <c:v>529650000</c:v>
                </c:pt>
                <c:pt idx="516" formatCode="0.00E+00">
                  <c:v>529650000</c:v>
                </c:pt>
                <c:pt idx="517" formatCode="0.00E+00">
                  <c:v>525560000</c:v>
                </c:pt>
                <c:pt idx="518" formatCode="0.00E+00">
                  <c:v>525560000</c:v>
                </c:pt>
                <c:pt idx="519" formatCode="0.00E+00">
                  <c:v>525560000</c:v>
                </c:pt>
                <c:pt idx="520" formatCode="0.00E+00">
                  <c:v>525560000</c:v>
                </c:pt>
                <c:pt idx="521" formatCode="0.00E+00">
                  <c:v>525560000</c:v>
                </c:pt>
                <c:pt idx="522" formatCode="0.00E+00">
                  <c:v>525560000</c:v>
                </c:pt>
                <c:pt idx="523" formatCode="0.00E+00">
                  <c:v>525560000</c:v>
                </c:pt>
                <c:pt idx="524" formatCode="0.00E+00">
                  <c:v>525560000</c:v>
                </c:pt>
                <c:pt idx="525" formatCode="0.00E+00">
                  <c:v>525560000</c:v>
                </c:pt>
                <c:pt idx="526" formatCode="0.00E+00">
                  <c:v>524750000</c:v>
                </c:pt>
                <c:pt idx="527" formatCode="0.00E+00">
                  <c:v>524750000</c:v>
                </c:pt>
                <c:pt idx="528" formatCode="0.00E+00">
                  <c:v>516560000</c:v>
                </c:pt>
                <c:pt idx="529" formatCode="0.00E+00">
                  <c:v>516560000</c:v>
                </c:pt>
                <c:pt idx="530" formatCode="0.00E+00">
                  <c:v>516560000</c:v>
                </c:pt>
                <c:pt idx="531" formatCode="0.00E+00">
                  <c:v>515940000</c:v>
                </c:pt>
                <c:pt idx="532" formatCode="0.00E+00">
                  <c:v>515940000</c:v>
                </c:pt>
                <c:pt idx="533" formatCode="0.00E+00">
                  <c:v>515940000</c:v>
                </c:pt>
                <c:pt idx="534" formatCode="0.00E+00">
                  <c:v>510160000</c:v>
                </c:pt>
                <c:pt idx="535" formatCode="0.00E+00">
                  <c:v>510160000</c:v>
                </c:pt>
                <c:pt idx="536" formatCode="0.00E+00">
                  <c:v>510160000</c:v>
                </c:pt>
                <c:pt idx="537" formatCode="0.00E+00">
                  <c:v>510160000</c:v>
                </c:pt>
                <c:pt idx="538" formatCode="0.00E+00">
                  <c:v>510160000</c:v>
                </c:pt>
                <c:pt idx="539" formatCode="0.00E+00">
                  <c:v>503800000</c:v>
                </c:pt>
                <c:pt idx="540" formatCode="0.00E+00">
                  <c:v>503800000</c:v>
                </c:pt>
                <c:pt idx="541" formatCode="0.00E+00">
                  <c:v>503800000</c:v>
                </c:pt>
                <c:pt idx="542" formatCode="0.00E+00">
                  <c:v>503800000</c:v>
                </c:pt>
                <c:pt idx="543" formatCode="0.00E+00">
                  <c:v>503750000</c:v>
                </c:pt>
                <c:pt idx="544" formatCode="0.00E+00">
                  <c:v>500820000</c:v>
                </c:pt>
                <c:pt idx="545" formatCode="0.00E+00">
                  <c:v>500820000</c:v>
                </c:pt>
                <c:pt idx="546" formatCode="0.00E+00">
                  <c:v>500820000</c:v>
                </c:pt>
                <c:pt idx="547" formatCode="0.00E+00">
                  <c:v>496590000</c:v>
                </c:pt>
                <c:pt idx="548" formatCode="0.00E+00">
                  <c:v>496590000</c:v>
                </c:pt>
                <c:pt idx="549" formatCode="0.00E+00">
                  <c:v>496590000</c:v>
                </c:pt>
                <c:pt idx="550" formatCode="0.00E+00">
                  <c:v>496590000</c:v>
                </c:pt>
                <c:pt idx="551" formatCode="0.00E+00">
                  <c:v>496590000</c:v>
                </c:pt>
                <c:pt idx="552" formatCode="0.00E+00">
                  <c:v>496590000</c:v>
                </c:pt>
                <c:pt idx="553" formatCode="0.00E+00">
                  <c:v>496400000</c:v>
                </c:pt>
                <c:pt idx="554" formatCode="0.00E+00">
                  <c:v>496400000</c:v>
                </c:pt>
                <c:pt idx="555" formatCode="0.00E+00">
                  <c:v>485060000</c:v>
                </c:pt>
                <c:pt idx="556" formatCode="0.00E+00">
                  <c:v>479660000</c:v>
                </c:pt>
                <c:pt idx="557" formatCode="0.00E+00">
                  <c:v>479660000</c:v>
                </c:pt>
                <c:pt idx="558" formatCode="0.00E+00">
                  <c:v>472020000</c:v>
                </c:pt>
                <c:pt idx="559" formatCode="0.00E+00">
                  <c:v>469320000</c:v>
                </c:pt>
                <c:pt idx="560" formatCode="0.00E+00">
                  <c:v>468320000</c:v>
                </c:pt>
                <c:pt idx="561" formatCode="0.00E+00">
                  <c:v>468320000</c:v>
                </c:pt>
                <c:pt idx="562" formatCode="0.00E+00">
                  <c:v>464550000</c:v>
                </c:pt>
                <c:pt idx="563" formatCode="0.00E+00">
                  <c:v>462300000</c:v>
                </c:pt>
                <c:pt idx="564" formatCode="0.00E+00">
                  <c:v>462300000</c:v>
                </c:pt>
                <c:pt idx="565" formatCode="0.00E+00">
                  <c:v>462300000</c:v>
                </c:pt>
                <c:pt idx="566" formatCode="0.00E+00">
                  <c:v>458750000</c:v>
                </c:pt>
                <c:pt idx="567" formatCode="0.00E+00">
                  <c:v>455260000</c:v>
                </c:pt>
                <c:pt idx="568" formatCode="0.00E+00">
                  <c:v>440380000</c:v>
                </c:pt>
                <c:pt idx="569" formatCode="0.00E+00">
                  <c:v>440380000</c:v>
                </c:pt>
                <c:pt idx="570" formatCode="0.00E+00">
                  <c:v>433120000</c:v>
                </c:pt>
                <c:pt idx="571" formatCode="0.00E+00">
                  <c:v>431860000</c:v>
                </c:pt>
                <c:pt idx="572" formatCode="0.00E+00">
                  <c:v>431860000</c:v>
                </c:pt>
                <c:pt idx="573" formatCode="0.00E+00">
                  <c:v>431860000</c:v>
                </c:pt>
                <c:pt idx="574" formatCode="0.00E+00">
                  <c:v>431860000</c:v>
                </c:pt>
                <c:pt idx="575" formatCode="0.00E+00">
                  <c:v>431860000</c:v>
                </c:pt>
                <c:pt idx="576" formatCode="0.00E+00">
                  <c:v>431320000</c:v>
                </c:pt>
                <c:pt idx="577" formatCode="0.00E+00">
                  <c:v>431320000</c:v>
                </c:pt>
                <c:pt idx="578" formatCode="0.00E+00">
                  <c:v>431320000</c:v>
                </c:pt>
                <c:pt idx="579" formatCode="0.00E+00">
                  <c:v>431320000</c:v>
                </c:pt>
                <c:pt idx="580" formatCode="0.00E+00">
                  <c:v>416080000</c:v>
                </c:pt>
                <c:pt idx="581" formatCode="0.00E+00">
                  <c:v>416080000</c:v>
                </c:pt>
                <c:pt idx="582" formatCode="0.00E+00">
                  <c:v>416080000</c:v>
                </c:pt>
                <c:pt idx="583" formatCode="0.00E+00">
                  <c:v>404390000</c:v>
                </c:pt>
                <c:pt idx="584" formatCode="0.00E+00">
                  <c:v>404390000</c:v>
                </c:pt>
                <c:pt idx="585" formatCode="0.00E+00">
                  <c:v>397570000</c:v>
                </c:pt>
                <c:pt idx="586" formatCode="0.00E+00">
                  <c:v>397570000</c:v>
                </c:pt>
                <c:pt idx="587" formatCode="0.00E+00">
                  <c:v>377560000</c:v>
                </c:pt>
                <c:pt idx="588" formatCode="0.00E+00">
                  <c:v>377560000</c:v>
                </c:pt>
                <c:pt idx="589" formatCode="0.00E+00">
                  <c:v>367990000</c:v>
                </c:pt>
                <c:pt idx="590" formatCode="0.00E+00">
                  <c:v>335460000</c:v>
                </c:pt>
                <c:pt idx="591" formatCode="0.00E+00">
                  <c:v>335460000</c:v>
                </c:pt>
                <c:pt idx="592" formatCode="0.00E+00">
                  <c:v>335460000</c:v>
                </c:pt>
                <c:pt idx="593" formatCode="0.00E+00">
                  <c:v>335460000</c:v>
                </c:pt>
                <c:pt idx="594" formatCode="0.00E+00">
                  <c:v>335460000</c:v>
                </c:pt>
                <c:pt idx="595" formatCode="0.00E+00">
                  <c:v>335460000</c:v>
                </c:pt>
                <c:pt idx="596" formatCode="0.00E+00">
                  <c:v>335460000</c:v>
                </c:pt>
                <c:pt idx="597" formatCode="0.00E+00">
                  <c:v>335460000</c:v>
                </c:pt>
                <c:pt idx="598" formatCode="0.00E+00">
                  <c:v>335460000</c:v>
                </c:pt>
                <c:pt idx="599" formatCode="0.00E+00">
                  <c:v>330090000</c:v>
                </c:pt>
                <c:pt idx="600" formatCode="0.00E+00">
                  <c:v>330090000</c:v>
                </c:pt>
                <c:pt idx="601" formatCode="0.00E+00">
                  <c:v>329460000</c:v>
                </c:pt>
                <c:pt idx="602" formatCode="0.00E+00">
                  <c:v>329460000</c:v>
                </c:pt>
                <c:pt idx="603" formatCode="0.00E+00">
                  <c:v>329460000</c:v>
                </c:pt>
                <c:pt idx="604" formatCode="0.00E+00">
                  <c:v>329460000</c:v>
                </c:pt>
                <c:pt idx="605" formatCode="0.00E+00">
                  <c:v>321140000</c:v>
                </c:pt>
                <c:pt idx="606" formatCode="0.00E+00">
                  <c:v>321140000</c:v>
                </c:pt>
                <c:pt idx="607" formatCode="0.00E+00">
                  <c:v>321140000</c:v>
                </c:pt>
                <c:pt idx="608" formatCode="0.00E+00">
                  <c:v>321140000</c:v>
                </c:pt>
                <c:pt idx="609" formatCode="0.00E+00">
                  <c:v>312490000</c:v>
                </c:pt>
                <c:pt idx="610" formatCode="0.00E+00">
                  <c:v>312490000</c:v>
                </c:pt>
                <c:pt idx="611" formatCode="0.00E+00">
                  <c:v>312490000</c:v>
                </c:pt>
                <c:pt idx="612" formatCode="0.00E+00">
                  <c:v>312490000</c:v>
                </c:pt>
                <c:pt idx="613" formatCode="0.00E+00">
                  <c:v>312490000</c:v>
                </c:pt>
                <c:pt idx="614" formatCode="0.00E+00">
                  <c:v>312490000</c:v>
                </c:pt>
                <c:pt idx="615" formatCode="0.00E+00">
                  <c:v>312490000</c:v>
                </c:pt>
                <c:pt idx="616" formatCode="0.00E+00">
                  <c:v>311420000</c:v>
                </c:pt>
                <c:pt idx="617" formatCode="0.00E+00">
                  <c:v>311420000</c:v>
                </c:pt>
                <c:pt idx="618" formatCode="0.00E+00">
                  <c:v>311420000</c:v>
                </c:pt>
                <c:pt idx="619" formatCode="0.00E+00">
                  <c:v>311420000</c:v>
                </c:pt>
                <c:pt idx="620" formatCode="0.00E+00">
                  <c:v>309810000</c:v>
                </c:pt>
                <c:pt idx="621" formatCode="0.00E+00">
                  <c:v>306550000</c:v>
                </c:pt>
                <c:pt idx="622" formatCode="0.00E+00">
                  <c:v>291060000</c:v>
                </c:pt>
                <c:pt idx="623" formatCode="0.00E+00">
                  <c:v>291060000</c:v>
                </c:pt>
                <c:pt idx="624" formatCode="0.00E+00">
                  <c:v>273800000</c:v>
                </c:pt>
                <c:pt idx="625" formatCode="0.00E+00">
                  <c:v>272990000</c:v>
                </c:pt>
                <c:pt idx="626" formatCode="0.00E+00">
                  <c:v>267710000</c:v>
                </c:pt>
                <c:pt idx="627" formatCode="0.00E+00">
                  <c:v>267710000</c:v>
                </c:pt>
                <c:pt idx="628" formatCode="0.00E+00">
                  <c:v>261870000</c:v>
                </c:pt>
                <c:pt idx="629" formatCode="0.00E+00">
                  <c:v>261870000</c:v>
                </c:pt>
                <c:pt idx="630" formatCode="0.00E+00">
                  <c:v>261870000</c:v>
                </c:pt>
                <c:pt idx="631" formatCode="0.00E+00">
                  <c:v>261870000</c:v>
                </c:pt>
                <c:pt idx="632" formatCode="0.00E+00">
                  <c:v>261870000</c:v>
                </c:pt>
                <c:pt idx="633" formatCode="0.00E+00">
                  <c:v>261870000</c:v>
                </c:pt>
                <c:pt idx="634" formatCode="0.00E+00">
                  <c:v>242640000</c:v>
                </c:pt>
                <c:pt idx="635" formatCode="0.00E+00">
                  <c:v>242640000</c:v>
                </c:pt>
                <c:pt idx="636" formatCode="0.00E+00">
                  <c:v>242640000</c:v>
                </c:pt>
                <c:pt idx="637" formatCode="0.00E+00">
                  <c:v>240570000</c:v>
                </c:pt>
                <c:pt idx="638" formatCode="0.00E+00">
                  <c:v>240570000</c:v>
                </c:pt>
                <c:pt idx="639" formatCode="0.00E+00">
                  <c:v>240570000</c:v>
                </c:pt>
                <c:pt idx="640" formatCode="0.00E+00">
                  <c:v>238460000</c:v>
                </c:pt>
                <c:pt idx="641" formatCode="0.00E+00">
                  <c:v>238460000</c:v>
                </c:pt>
                <c:pt idx="642" formatCode="0.00E+00">
                  <c:v>238460000</c:v>
                </c:pt>
                <c:pt idx="643" formatCode="0.00E+00">
                  <c:v>238460000</c:v>
                </c:pt>
                <c:pt idx="644" formatCode="0.00E+00">
                  <c:v>235560000</c:v>
                </c:pt>
                <c:pt idx="645" formatCode="0.00E+00">
                  <c:v>235560000</c:v>
                </c:pt>
                <c:pt idx="646" formatCode="0.00E+00">
                  <c:v>235560000</c:v>
                </c:pt>
                <c:pt idx="647" formatCode="0.00E+00">
                  <c:v>235560000</c:v>
                </c:pt>
                <c:pt idx="648" formatCode="0.00E+00">
                  <c:v>235560000</c:v>
                </c:pt>
                <c:pt idx="649" formatCode="0.00E+00">
                  <c:v>235370000</c:v>
                </c:pt>
                <c:pt idx="650" formatCode="0.00E+00">
                  <c:v>230590000</c:v>
                </c:pt>
                <c:pt idx="651" formatCode="0.00E+00">
                  <c:v>228470000</c:v>
                </c:pt>
                <c:pt idx="652" formatCode="0.00E+00">
                  <c:v>228470000</c:v>
                </c:pt>
                <c:pt idx="653" formatCode="0.00E+00">
                  <c:v>224360000</c:v>
                </c:pt>
                <c:pt idx="654" formatCode="0.00E+00">
                  <c:v>224360000</c:v>
                </c:pt>
                <c:pt idx="655" formatCode="0.00E+00">
                  <c:v>224360000</c:v>
                </c:pt>
                <c:pt idx="656" formatCode="0.00E+00">
                  <c:v>224360000</c:v>
                </c:pt>
                <c:pt idx="657" formatCode="0.00E+00">
                  <c:v>224360000</c:v>
                </c:pt>
                <c:pt idx="658" formatCode="0.00E+00">
                  <c:v>223090000</c:v>
                </c:pt>
                <c:pt idx="659" formatCode="0.00E+00">
                  <c:v>223090000</c:v>
                </c:pt>
                <c:pt idx="660" formatCode="0.00E+00">
                  <c:v>223090000</c:v>
                </c:pt>
                <c:pt idx="661" formatCode="0.00E+00">
                  <c:v>223090000</c:v>
                </c:pt>
                <c:pt idx="662" formatCode="0.00E+00">
                  <c:v>223090000</c:v>
                </c:pt>
                <c:pt idx="663" formatCode="0.00E+00">
                  <c:v>223090000</c:v>
                </c:pt>
                <c:pt idx="664" formatCode="0.00E+00">
                  <c:v>223090000</c:v>
                </c:pt>
                <c:pt idx="665" formatCode="0.00E+00">
                  <c:v>223090000</c:v>
                </c:pt>
                <c:pt idx="666" formatCode="0.00E+00">
                  <c:v>223090000</c:v>
                </c:pt>
                <c:pt idx="667" formatCode="0.00E+00">
                  <c:v>223090000</c:v>
                </c:pt>
                <c:pt idx="668" formatCode="0.00E+00">
                  <c:v>222590000</c:v>
                </c:pt>
                <c:pt idx="669" formatCode="0.00E+00">
                  <c:v>222590000</c:v>
                </c:pt>
                <c:pt idx="670" formatCode="0.00E+00">
                  <c:v>222590000</c:v>
                </c:pt>
                <c:pt idx="671" formatCode="0.00E+00">
                  <c:v>222590000</c:v>
                </c:pt>
                <c:pt idx="672" formatCode="0.00E+00">
                  <c:v>222590000</c:v>
                </c:pt>
                <c:pt idx="673" formatCode="0.00E+00">
                  <c:v>221990000</c:v>
                </c:pt>
                <c:pt idx="674" formatCode="0.00E+00">
                  <c:v>218660000</c:v>
                </c:pt>
                <c:pt idx="675" formatCode="0.00E+00">
                  <c:v>218660000</c:v>
                </c:pt>
                <c:pt idx="676" formatCode="0.00E+00">
                  <c:v>218660000</c:v>
                </c:pt>
                <c:pt idx="677" formatCode="0.00E+00">
                  <c:v>216620000</c:v>
                </c:pt>
                <c:pt idx="678" formatCode="0.00E+00">
                  <c:v>209120000</c:v>
                </c:pt>
                <c:pt idx="679" formatCode="0.00E+00">
                  <c:v>209120000</c:v>
                </c:pt>
                <c:pt idx="680" formatCode="0.00E+00">
                  <c:v>202190000</c:v>
                </c:pt>
                <c:pt idx="681" formatCode="0.00E+00">
                  <c:v>202190000</c:v>
                </c:pt>
                <c:pt idx="682" formatCode="0.00E+00">
                  <c:v>202190000</c:v>
                </c:pt>
                <c:pt idx="683" formatCode="0.00E+00">
                  <c:v>201540000</c:v>
                </c:pt>
                <c:pt idx="684" formatCode="0.00E+00">
                  <c:v>199550000</c:v>
                </c:pt>
                <c:pt idx="685" formatCode="0.00E+00">
                  <c:v>199550000</c:v>
                </c:pt>
                <c:pt idx="686" formatCode="0.00E+00">
                  <c:v>198950000</c:v>
                </c:pt>
                <c:pt idx="687" formatCode="0.00E+00">
                  <c:v>194770000</c:v>
                </c:pt>
                <c:pt idx="688" formatCode="0.00E+00">
                  <c:v>194770000</c:v>
                </c:pt>
                <c:pt idx="689" formatCode="0.00E+00">
                  <c:v>194770000</c:v>
                </c:pt>
                <c:pt idx="690" formatCode="0.00E+00">
                  <c:v>194770000</c:v>
                </c:pt>
                <c:pt idx="691" formatCode="0.00E+00">
                  <c:v>184030000</c:v>
                </c:pt>
                <c:pt idx="692" formatCode="0.00E+00">
                  <c:v>184030000</c:v>
                </c:pt>
                <c:pt idx="693" formatCode="0.00E+00">
                  <c:v>179710000</c:v>
                </c:pt>
                <c:pt idx="694" formatCode="0.00E+00">
                  <c:v>179710000</c:v>
                </c:pt>
                <c:pt idx="695" formatCode="0.00E+00">
                  <c:v>179680000</c:v>
                </c:pt>
                <c:pt idx="696" formatCode="0.00E+00">
                  <c:v>179680000</c:v>
                </c:pt>
                <c:pt idx="697" formatCode="0.00E+00">
                  <c:v>179680000</c:v>
                </c:pt>
                <c:pt idx="698" formatCode="0.00E+00">
                  <c:v>179680000</c:v>
                </c:pt>
                <c:pt idx="699" formatCode="0.00E+00">
                  <c:v>179680000</c:v>
                </c:pt>
                <c:pt idx="700" formatCode="0.00E+00">
                  <c:v>178590000</c:v>
                </c:pt>
                <c:pt idx="701" formatCode="0.00E+00">
                  <c:v>178590000</c:v>
                </c:pt>
                <c:pt idx="702" formatCode="0.00E+00">
                  <c:v>176330000</c:v>
                </c:pt>
                <c:pt idx="703" formatCode="0.00E+00">
                  <c:v>175530000</c:v>
                </c:pt>
                <c:pt idx="704" formatCode="0.00E+00">
                  <c:v>175400000</c:v>
                </c:pt>
                <c:pt idx="705" formatCode="0.00E+00">
                  <c:v>175400000</c:v>
                </c:pt>
                <c:pt idx="706" formatCode="0.00E+00">
                  <c:v>173950000</c:v>
                </c:pt>
                <c:pt idx="707" formatCode="0.00E+00">
                  <c:v>173950000</c:v>
                </c:pt>
                <c:pt idx="708" formatCode="0.00E+00">
                  <c:v>173950000</c:v>
                </c:pt>
                <c:pt idx="709" formatCode="0.00E+00">
                  <c:v>173950000</c:v>
                </c:pt>
                <c:pt idx="710" formatCode="0.00E+00">
                  <c:v>173520000</c:v>
                </c:pt>
                <c:pt idx="711" formatCode="0.00E+00">
                  <c:v>171470000</c:v>
                </c:pt>
                <c:pt idx="712" formatCode="0.00E+00">
                  <c:v>171470000</c:v>
                </c:pt>
                <c:pt idx="713" formatCode="0.00E+00">
                  <c:v>168180000</c:v>
                </c:pt>
                <c:pt idx="714" formatCode="0.00E+00">
                  <c:v>168180000</c:v>
                </c:pt>
                <c:pt idx="715" formatCode="0.00E+00">
                  <c:v>168180000</c:v>
                </c:pt>
                <c:pt idx="716" formatCode="0.00E+00">
                  <c:v>168180000</c:v>
                </c:pt>
                <c:pt idx="717" formatCode="0.00E+00">
                  <c:v>168180000</c:v>
                </c:pt>
                <c:pt idx="718" formatCode="0.00E+00">
                  <c:v>168180000</c:v>
                </c:pt>
                <c:pt idx="719" formatCode="0.00E+00">
                  <c:v>168180000</c:v>
                </c:pt>
                <c:pt idx="720" formatCode="0.00E+00">
                  <c:v>168180000</c:v>
                </c:pt>
                <c:pt idx="721" formatCode="0.00E+00">
                  <c:v>168180000</c:v>
                </c:pt>
                <c:pt idx="722" formatCode="0.00E+00">
                  <c:v>168180000</c:v>
                </c:pt>
                <c:pt idx="723" formatCode="0.00E+00">
                  <c:v>168180000</c:v>
                </c:pt>
                <c:pt idx="724" formatCode="0.00E+00">
                  <c:v>164890000</c:v>
                </c:pt>
                <c:pt idx="725" formatCode="0.00E+00">
                  <c:v>164890000</c:v>
                </c:pt>
                <c:pt idx="726" formatCode="0.00E+00">
                  <c:v>164890000</c:v>
                </c:pt>
                <c:pt idx="727" formatCode="0.00E+00">
                  <c:v>162220000</c:v>
                </c:pt>
                <c:pt idx="728" formatCode="0.00E+00">
                  <c:v>162220000</c:v>
                </c:pt>
                <c:pt idx="729" formatCode="0.00E+00">
                  <c:v>161920000</c:v>
                </c:pt>
                <c:pt idx="730" formatCode="0.00E+00">
                  <c:v>161920000</c:v>
                </c:pt>
                <c:pt idx="731" formatCode="0.00E+00">
                  <c:v>159640000</c:v>
                </c:pt>
                <c:pt idx="732" formatCode="0.00E+00">
                  <c:v>158950000</c:v>
                </c:pt>
                <c:pt idx="733" formatCode="0.00E+00">
                  <c:v>158950000</c:v>
                </c:pt>
                <c:pt idx="734" formatCode="0.00E+00">
                  <c:v>158950000</c:v>
                </c:pt>
                <c:pt idx="735" formatCode="0.00E+00">
                  <c:v>158950000</c:v>
                </c:pt>
                <c:pt idx="736" formatCode="0.00E+00">
                  <c:v>158900000</c:v>
                </c:pt>
                <c:pt idx="737" formatCode="0.00E+00">
                  <c:v>157030000</c:v>
                </c:pt>
                <c:pt idx="738" formatCode="0.00E+00">
                  <c:v>157030000</c:v>
                </c:pt>
                <c:pt idx="739" formatCode="0.00E+00">
                  <c:v>157030000</c:v>
                </c:pt>
                <c:pt idx="740" formatCode="0.00E+00">
                  <c:v>157030000</c:v>
                </c:pt>
                <c:pt idx="741" formatCode="0.00E+00">
                  <c:v>152640000</c:v>
                </c:pt>
                <c:pt idx="742" formatCode="0.00E+00">
                  <c:v>152640000</c:v>
                </c:pt>
                <c:pt idx="743" formatCode="0.00E+00">
                  <c:v>152640000</c:v>
                </c:pt>
                <c:pt idx="744" formatCode="0.00E+00">
                  <c:v>148410000</c:v>
                </c:pt>
                <c:pt idx="745" formatCode="0.00E+00">
                  <c:v>148410000</c:v>
                </c:pt>
                <c:pt idx="746" formatCode="0.00E+00">
                  <c:v>143990000</c:v>
                </c:pt>
                <c:pt idx="747" formatCode="0.00E+00">
                  <c:v>143990000</c:v>
                </c:pt>
                <c:pt idx="748" formatCode="0.00E+00">
                  <c:v>143990000</c:v>
                </c:pt>
                <c:pt idx="749" formatCode="0.00E+00">
                  <c:v>139280000</c:v>
                </c:pt>
                <c:pt idx="750" formatCode="0.00E+00">
                  <c:v>139280000</c:v>
                </c:pt>
                <c:pt idx="751" formatCode="0.00E+00">
                  <c:v>139280000</c:v>
                </c:pt>
                <c:pt idx="752" formatCode="0.00E+00">
                  <c:v>139280000</c:v>
                </c:pt>
                <c:pt idx="753" formatCode="0.00E+00">
                  <c:v>139280000</c:v>
                </c:pt>
                <c:pt idx="754" formatCode="0.00E+00">
                  <c:v>139280000</c:v>
                </c:pt>
                <c:pt idx="755" formatCode="0.00E+00">
                  <c:v>139280000</c:v>
                </c:pt>
                <c:pt idx="756" formatCode="0.00E+00">
                  <c:v>139280000</c:v>
                </c:pt>
                <c:pt idx="757" formatCode="0.00E+00">
                  <c:v>137060000</c:v>
                </c:pt>
                <c:pt idx="758" formatCode="0.00E+00">
                  <c:v>137060000</c:v>
                </c:pt>
                <c:pt idx="759" formatCode="0.00E+00">
                  <c:v>134830000</c:v>
                </c:pt>
                <c:pt idx="760" formatCode="0.00E+00">
                  <c:v>134830000</c:v>
                </c:pt>
                <c:pt idx="761" formatCode="0.00E+00">
                  <c:v>127400000</c:v>
                </c:pt>
                <c:pt idx="762" formatCode="0.00E+00">
                  <c:v>127400000</c:v>
                </c:pt>
                <c:pt idx="763" formatCode="0.00E+00">
                  <c:v>127400000</c:v>
                </c:pt>
                <c:pt idx="764" formatCode="0.00E+00">
                  <c:v>127400000</c:v>
                </c:pt>
                <c:pt idx="765" formatCode="0.00E+00">
                  <c:v>127400000</c:v>
                </c:pt>
                <c:pt idx="766" formatCode="0.00E+00">
                  <c:v>125190000</c:v>
                </c:pt>
                <c:pt idx="767" formatCode="0.00E+00">
                  <c:v>125190000</c:v>
                </c:pt>
                <c:pt idx="768" formatCode="0.00E+00">
                  <c:v>125190000</c:v>
                </c:pt>
                <c:pt idx="769" formatCode="0.00E+00">
                  <c:v>122390000</c:v>
                </c:pt>
                <c:pt idx="770" formatCode="0.00E+00">
                  <c:v>122390000</c:v>
                </c:pt>
                <c:pt idx="771" formatCode="0.00E+00">
                  <c:v>120750000</c:v>
                </c:pt>
                <c:pt idx="772" formatCode="0.00E+00">
                  <c:v>120660000</c:v>
                </c:pt>
                <c:pt idx="773" formatCode="0.00E+00">
                  <c:v>120660000</c:v>
                </c:pt>
                <c:pt idx="774" formatCode="0.00E+00">
                  <c:v>120220000</c:v>
                </c:pt>
                <c:pt idx="775" formatCode="0.00E+00">
                  <c:v>120220000</c:v>
                </c:pt>
                <c:pt idx="776" formatCode="0.00E+00">
                  <c:v>120220000</c:v>
                </c:pt>
                <c:pt idx="777" formatCode="0.00E+00">
                  <c:v>120220000</c:v>
                </c:pt>
                <c:pt idx="778" formatCode="0.00E+00">
                  <c:v>120220000</c:v>
                </c:pt>
                <c:pt idx="779" formatCode="0.00E+00">
                  <c:v>120140000</c:v>
                </c:pt>
                <c:pt idx="780" formatCode="0.00E+00">
                  <c:v>120140000</c:v>
                </c:pt>
                <c:pt idx="781" formatCode="0.00E+00">
                  <c:v>117150000</c:v>
                </c:pt>
                <c:pt idx="782" formatCode="0.00E+00">
                  <c:v>117150000</c:v>
                </c:pt>
                <c:pt idx="783" formatCode="0.00E+00">
                  <c:v>114640000</c:v>
                </c:pt>
                <c:pt idx="784" formatCode="0.00E+00">
                  <c:v>113130000</c:v>
                </c:pt>
                <c:pt idx="785" formatCode="0.00E+00">
                  <c:v>110470000</c:v>
                </c:pt>
                <c:pt idx="786" formatCode="0.00E+00">
                  <c:v>110470000</c:v>
                </c:pt>
                <c:pt idx="787" formatCode="0.00E+00">
                  <c:v>110470000</c:v>
                </c:pt>
                <c:pt idx="788" formatCode="0.00E+00">
                  <c:v>110470000</c:v>
                </c:pt>
                <c:pt idx="789" formatCode="0.00E+00">
                  <c:v>110470000</c:v>
                </c:pt>
                <c:pt idx="790" formatCode="0.00E+00">
                  <c:v>110470000</c:v>
                </c:pt>
                <c:pt idx="791" formatCode="0.00E+00">
                  <c:v>110470000</c:v>
                </c:pt>
                <c:pt idx="792" formatCode="0.00E+00">
                  <c:v>109630000</c:v>
                </c:pt>
                <c:pt idx="793" formatCode="0.00E+00">
                  <c:v>109630000</c:v>
                </c:pt>
                <c:pt idx="794" formatCode="0.00E+00">
                  <c:v>109630000</c:v>
                </c:pt>
                <c:pt idx="795" formatCode="0.00E+00">
                  <c:v>108290000</c:v>
                </c:pt>
                <c:pt idx="796" formatCode="0.00E+00">
                  <c:v>108290000</c:v>
                </c:pt>
                <c:pt idx="797" formatCode="0.00E+00">
                  <c:v>108290000</c:v>
                </c:pt>
                <c:pt idx="798" formatCode="0.00E+00">
                  <c:v>105870000</c:v>
                </c:pt>
                <c:pt idx="799" formatCode="0.00E+00">
                  <c:v>105180000</c:v>
                </c:pt>
                <c:pt idx="800" formatCode="0.00E+00">
                  <c:v>103020000</c:v>
                </c:pt>
                <c:pt idx="801" formatCode="0.00E+00">
                  <c:v>103020000</c:v>
                </c:pt>
                <c:pt idx="802" formatCode="0.00E+00">
                  <c:v>103020000</c:v>
                </c:pt>
                <c:pt idx="803" formatCode="0.00E+00">
                  <c:v>103010000</c:v>
                </c:pt>
                <c:pt idx="804" formatCode="0.00E+00">
                  <c:v>103010000</c:v>
                </c:pt>
                <c:pt idx="805" formatCode="0.00E+00">
                  <c:v>103010000</c:v>
                </c:pt>
                <c:pt idx="806" formatCode="0.00E+00">
                  <c:v>103010000</c:v>
                </c:pt>
                <c:pt idx="807" formatCode="0.00E+00">
                  <c:v>103000000</c:v>
                </c:pt>
                <c:pt idx="808" formatCode="0.00E+00">
                  <c:v>103000000</c:v>
                </c:pt>
                <c:pt idx="809" formatCode="0.00E+00">
                  <c:v>103000000</c:v>
                </c:pt>
                <c:pt idx="810" formatCode="0.00E+00">
                  <c:v>103000000</c:v>
                </c:pt>
                <c:pt idx="811" formatCode="0.00E+00">
                  <c:v>103000000</c:v>
                </c:pt>
                <c:pt idx="812" formatCode="0.00E+00">
                  <c:v>103000000</c:v>
                </c:pt>
                <c:pt idx="813" formatCode="0.00E+00">
                  <c:v>103000000</c:v>
                </c:pt>
                <c:pt idx="814" formatCode="0.00E+00">
                  <c:v>103000000</c:v>
                </c:pt>
                <c:pt idx="815" formatCode="0.00E+00">
                  <c:v>103000000</c:v>
                </c:pt>
                <c:pt idx="816" formatCode="0.00E+00">
                  <c:v>103000000</c:v>
                </c:pt>
                <c:pt idx="817" formatCode="0.00E+00">
                  <c:v>102670000</c:v>
                </c:pt>
                <c:pt idx="818" formatCode="0.00E+00">
                  <c:v>102670000</c:v>
                </c:pt>
                <c:pt idx="819" formatCode="0.00E+00">
                  <c:v>102670000</c:v>
                </c:pt>
                <c:pt idx="820" formatCode="0.00E+00">
                  <c:v>102670000</c:v>
                </c:pt>
                <c:pt idx="821" formatCode="0.00E+00">
                  <c:v>102670000</c:v>
                </c:pt>
                <c:pt idx="822" formatCode="0.00E+00">
                  <c:v>98475000</c:v>
                </c:pt>
                <c:pt idx="823" formatCode="0.00E+00">
                  <c:v>98475000</c:v>
                </c:pt>
                <c:pt idx="824" formatCode="0.00E+00">
                  <c:v>98475000</c:v>
                </c:pt>
                <c:pt idx="825" formatCode="0.00E+00">
                  <c:v>98475000</c:v>
                </c:pt>
                <c:pt idx="826" formatCode="0.00E+00">
                  <c:v>98475000</c:v>
                </c:pt>
                <c:pt idx="827" formatCode="0.00E+00">
                  <c:v>98475000</c:v>
                </c:pt>
                <c:pt idx="828" formatCode="0.00E+00">
                  <c:v>98475000</c:v>
                </c:pt>
                <c:pt idx="829" formatCode="0.00E+00">
                  <c:v>98475000</c:v>
                </c:pt>
                <c:pt idx="830" formatCode="0.00E+00">
                  <c:v>97202000</c:v>
                </c:pt>
                <c:pt idx="831" formatCode="0.00E+00">
                  <c:v>97202000</c:v>
                </c:pt>
                <c:pt idx="832" formatCode="0.00E+00">
                  <c:v>97202000</c:v>
                </c:pt>
                <c:pt idx="833" formatCode="0.00E+00">
                  <c:v>97202000</c:v>
                </c:pt>
                <c:pt idx="834" formatCode="0.00E+00">
                  <c:v>97202000</c:v>
                </c:pt>
                <c:pt idx="835" formatCode="0.00E+00">
                  <c:v>97202000</c:v>
                </c:pt>
                <c:pt idx="836" formatCode="0.00E+00">
                  <c:v>97202000</c:v>
                </c:pt>
                <c:pt idx="837" formatCode="0.00E+00">
                  <c:v>97202000</c:v>
                </c:pt>
                <c:pt idx="838" formatCode="0.00E+00">
                  <c:v>92352000</c:v>
                </c:pt>
                <c:pt idx="839" formatCode="0.00E+00">
                  <c:v>92352000</c:v>
                </c:pt>
                <c:pt idx="840" formatCode="0.00E+00">
                  <c:v>92352000</c:v>
                </c:pt>
                <c:pt idx="841" formatCode="0.00E+00">
                  <c:v>91568000</c:v>
                </c:pt>
                <c:pt idx="842" formatCode="0.00E+00">
                  <c:v>91568000</c:v>
                </c:pt>
                <c:pt idx="843" formatCode="0.00E+00">
                  <c:v>91568000</c:v>
                </c:pt>
                <c:pt idx="844" formatCode="0.00E+00">
                  <c:v>91568000</c:v>
                </c:pt>
                <c:pt idx="845" formatCode="0.00E+00">
                  <c:v>91568000</c:v>
                </c:pt>
                <c:pt idx="846" formatCode="0.00E+00">
                  <c:v>91568000</c:v>
                </c:pt>
                <c:pt idx="847" formatCode="0.00E+00">
                  <c:v>91568000</c:v>
                </c:pt>
                <c:pt idx="848" formatCode="0.00E+00">
                  <c:v>91567000</c:v>
                </c:pt>
                <c:pt idx="849" formatCode="0.00E+00">
                  <c:v>90400000</c:v>
                </c:pt>
                <c:pt idx="850" formatCode="0.00E+00">
                  <c:v>90400000</c:v>
                </c:pt>
                <c:pt idx="851" formatCode="0.00E+00">
                  <c:v>90400000</c:v>
                </c:pt>
                <c:pt idx="852" formatCode="0.00E+00">
                  <c:v>90400000</c:v>
                </c:pt>
                <c:pt idx="853" formatCode="0.00E+00">
                  <c:v>86701000</c:v>
                </c:pt>
                <c:pt idx="854" formatCode="0.00E+00">
                  <c:v>84663000</c:v>
                </c:pt>
                <c:pt idx="855" formatCode="0.00E+00">
                  <c:v>84030000</c:v>
                </c:pt>
                <c:pt idx="856" formatCode="0.00E+00">
                  <c:v>83451000</c:v>
                </c:pt>
                <c:pt idx="857" formatCode="0.00E+00">
                  <c:v>83451000</c:v>
                </c:pt>
                <c:pt idx="858" formatCode="0.00E+00">
                  <c:v>83451000</c:v>
                </c:pt>
                <c:pt idx="859" formatCode="0.00E+00">
                  <c:v>83451000</c:v>
                </c:pt>
                <c:pt idx="860" formatCode="0.00E+00">
                  <c:v>83451000</c:v>
                </c:pt>
                <c:pt idx="861" formatCode="0.00E+00">
                  <c:v>83451000</c:v>
                </c:pt>
                <c:pt idx="862" formatCode="0.00E+00">
                  <c:v>82766000</c:v>
                </c:pt>
                <c:pt idx="863" formatCode="0.00E+00">
                  <c:v>82766000</c:v>
                </c:pt>
                <c:pt idx="864" formatCode="0.00E+00">
                  <c:v>82766000</c:v>
                </c:pt>
                <c:pt idx="865" formatCode="0.00E+00">
                  <c:v>82766000</c:v>
                </c:pt>
                <c:pt idx="866" formatCode="0.00E+00">
                  <c:v>82766000</c:v>
                </c:pt>
                <c:pt idx="867" formatCode="0.00E+00">
                  <c:v>82766000</c:v>
                </c:pt>
                <c:pt idx="868" formatCode="0.00E+00">
                  <c:v>82766000</c:v>
                </c:pt>
                <c:pt idx="869" formatCode="0.00E+00">
                  <c:v>82766000</c:v>
                </c:pt>
                <c:pt idx="870" formatCode="0.00E+00">
                  <c:v>82766000</c:v>
                </c:pt>
                <c:pt idx="871" formatCode="0.00E+00">
                  <c:v>82766000</c:v>
                </c:pt>
                <c:pt idx="872" formatCode="0.00E+00">
                  <c:v>82766000</c:v>
                </c:pt>
                <c:pt idx="873" formatCode="0.00E+00">
                  <c:v>82766000</c:v>
                </c:pt>
                <c:pt idx="874" formatCode="0.00E+00">
                  <c:v>78074000</c:v>
                </c:pt>
                <c:pt idx="875" formatCode="0.00E+00">
                  <c:v>78074000</c:v>
                </c:pt>
                <c:pt idx="876" formatCode="0.00E+00">
                  <c:v>77888000</c:v>
                </c:pt>
                <c:pt idx="877" formatCode="0.00E+00">
                  <c:v>77888000</c:v>
                </c:pt>
                <c:pt idx="878" formatCode="0.00E+00">
                  <c:v>77888000</c:v>
                </c:pt>
                <c:pt idx="879" formatCode="0.00E+00">
                  <c:v>77888000</c:v>
                </c:pt>
                <c:pt idx="880" formatCode="0.00E+00">
                  <c:v>76425000</c:v>
                </c:pt>
                <c:pt idx="881" formatCode="0.00E+00">
                  <c:v>76425000</c:v>
                </c:pt>
                <c:pt idx="882" formatCode="0.00E+00">
                  <c:v>72981000</c:v>
                </c:pt>
                <c:pt idx="883" formatCode="0.00E+00">
                  <c:v>72981000</c:v>
                </c:pt>
                <c:pt idx="884" formatCode="0.00E+00">
                  <c:v>72981000</c:v>
                </c:pt>
                <c:pt idx="885" formatCode="0.00E+00">
                  <c:v>72247000</c:v>
                </c:pt>
                <c:pt idx="886" formatCode="0.00E+00">
                  <c:v>72247000</c:v>
                </c:pt>
                <c:pt idx="887" formatCode="0.00E+00">
                  <c:v>72247000</c:v>
                </c:pt>
                <c:pt idx="888" formatCode="0.00E+00">
                  <c:v>72247000</c:v>
                </c:pt>
                <c:pt idx="889" formatCode="0.00E+00">
                  <c:v>72247000</c:v>
                </c:pt>
                <c:pt idx="890" formatCode="0.00E+00">
                  <c:v>72247000</c:v>
                </c:pt>
                <c:pt idx="891" formatCode="0.00E+00">
                  <c:v>72247000</c:v>
                </c:pt>
                <c:pt idx="892" formatCode="0.00E+00">
                  <c:v>72247000</c:v>
                </c:pt>
                <c:pt idx="893" formatCode="0.00E+00">
                  <c:v>67148000</c:v>
                </c:pt>
                <c:pt idx="894" formatCode="0.00E+00">
                  <c:v>67148000</c:v>
                </c:pt>
                <c:pt idx="895" formatCode="0.00E+00">
                  <c:v>67048000</c:v>
                </c:pt>
                <c:pt idx="896" formatCode="0.00E+00">
                  <c:v>66861000</c:v>
                </c:pt>
                <c:pt idx="897" formatCode="0.00E+00">
                  <c:v>66861000</c:v>
                </c:pt>
                <c:pt idx="898" formatCode="0.00E+00">
                  <c:v>66801000</c:v>
                </c:pt>
                <c:pt idx="899" formatCode="0.00E+00">
                  <c:v>66801000</c:v>
                </c:pt>
                <c:pt idx="900" formatCode="0.00E+00">
                  <c:v>64232000</c:v>
                </c:pt>
                <c:pt idx="901" formatCode="0.00E+00">
                  <c:v>64232000</c:v>
                </c:pt>
                <c:pt idx="902" formatCode="0.00E+00">
                  <c:v>64232000</c:v>
                </c:pt>
                <c:pt idx="903" formatCode="0.00E+00">
                  <c:v>64232000</c:v>
                </c:pt>
                <c:pt idx="904" formatCode="0.00E+00">
                  <c:v>64232000</c:v>
                </c:pt>
                <c:pt idx="905" formatCode="0.00E+00">
                  <c:v>64232000</c:v>
                </c:pt>
                <c:pt idx="906" formatCode="0.00E+00">
                  <c:v>64232000</c:v>
                </c:pt>
                <c:pt idx="907" formatCode="0.00E+00">
                  <c:v>62100000</c:v>
                </c:pt>
                <c:pt idx="908" formatCode="0.00E+00">
                  <c:v>62100000</c:v>
                </c:pt>
                <c:pt idx="909" formatCode="0.00E+00">
                  <c:v>61243000</c:v>
                </c:pt>
                <c:pt idx="910" formatCode="0.00E+00">
                  <c:v>61243000</c:v>
                </c:pt>
                <c:pt idx="911" formatCode="0.00E+00">
                  <c:v>60412000</c:v>
                </c:pt>
                <c:pt idx="912" formatCode="0.00E+00">
                  <c:v>60412000</c:v>
                </c:pt>
                <c:pt idx="913" formatCode="0.00E+00">
                  <c:v>60412000</c:v>
                </c:pt>
                <c:pt idx="914" formatCode="0.00E+00">
                  <c:v>60412000</c:v>
                </c:pt>
                <c:pt idx="915" formatCode="0.00E+00">
                  <c:v>60412000</c:v>
                </c:pt>
                <c:pt idx="916" formatCode="0.00E+00">
                  <c:v>60155000</c:v>
                </c:pt>
                <c:pt idx="917" formatCode="0.00E+00">
                  <c:v>60155000</c:v>
                </c:pt>
                <c:pt idx="918" formatCode="0.00E+00">
                  <c:v>60155000</c:v>
                </c:pt>
                <c:pt idx="919" formatCode="0.00E+00">
                  <c:v>59722000</c:v>
                </c:pt>
                <c:pt idx="920" formatCode="0.00E+00">
                  <c:v>59722000</c:v>
                </c:pt>
                <c:pt idx="921" formatCode="0.00E+00">
                  <c:v>59722000</c:v>
                </c:pt>
                <c:pt idx="922" formatCode="0.00E+00">
                  <c:v>59722000</c:v>
                </c:pt>
                <c:pt idx="923" formatCode="0.00E+00">
                  <c:v>59722000</c:v>
                </c:pt>
                <c:pt idx="924" formatCode="0.00E+00">
                  <c:v>56504000</c:v>
                </c:pt>
                <c:pt idx="925" formatCode="0.00E+00">
                  <c:v>56504000</c:v>
                </c:pt>
                <c:pt idx="926" formatCode="0.00E+00">
                  <c:v>56504000</c:v>
                </c:pt>
                <c:pt idx="927" formatCode="0.00E+00">
                  <c:v>56504000</c:v>
                </c:pt>
                <c:pt idx="928" formatCode="0.00E+00">
                  <c:v>56290000</c:v>
                </c:pt>
                <c:pt idx="929" formatCode="0.00E+00">
                  <c:v>56290000</c:v>
                </c:pt>
                <c:pt idx="930" formatCode="0.00E+00">
                  <c:v>56290000</c:v>
                </c:pt>
                <c:pt idx="931" formatCode="0.00E+00">
                  <c:v>56290000</c:v>
                </c:pt>
                <c:pt idx="932" formatCode="0.00E+00">
                  <c:v>56290000</c:v>
                </c:pt>
                <c:pt idx="933" formatCode="0.00E+00">
                  <c:v>56290000</c:v>
                </c:pt>
                <c:pt idx="934" formatCode="0.00E+00">
                  <c:v>56290000</c:v>
                </c:pt>
                <c:pt idx="935" formatCode="0.00E+00">
                  <c:v>56290000</c:v>
                </c:pt>
                <c:pt idx="936" formatCode="0.00E+00">
                  <c:v>56169000</c:v>
                </c:pt>
                <c:pt idx="937" formatCode="0.00E+00">
                  <c:v>56169000</c:v>
                </c:pt>
                <c:pt idx="938" formatCode="0.00E+00">
                  <c:v>56169000</c:v>
                </c:pt>
                <c:pt idx="939" formatCode="0.00E+00">
                  <c:v>56169000</c:v>
                </c:pt>
                <c:pt idx="940" formatCode="0.00E+00">
                  <c:v>56169000</c:v>
                </c:pt>
                <c:pt idx="941" formatCode="0.00E+00">
                  <c:v>56169000</c:v>
                </c:pt>
                <c:pt idx="942" formatCode="0.00E+00">
                  <c:v>56169000</c:v>
                </c:pt>
                <c:pt idx="943" formatCode="0.00E+00">
                  <c:v>56169000</c:v>
                </c:pt>
                <c:pt idx="944" formatCode="0.00E+00">
                  <c:v>56169000</c:v>
                </c:pt>
                <c:pt idx="945" formatCode="0.00E+00">
                  <c:v>56169000</c:v>
                </c:pt>
                <c:pt idx="946" formatCode="0.00E+00">
                  <c:v>56169000</c:v>
                </c:pt>
                <c:pt idx="947" formatCode="0.00E+00">
                  <c:v>55751000</c:v>
                </c:pt>
                <c:pt idx="948" formatCode="0.00E+00">
                  <c:v>55566000</c:v>
                </c:pt>
                <c:pt idx="949" formatCode="0.00E+00">
                  <c:v>55566000</c:v>
                </c:pt>
                <c:pt idx="950" formatCode="0.00E+00">
                  <c:v>55566000</c:v>
                </c:pt>
                <c:pt idx="951" formatCode="0.00E+00">
                  <c:v>55566000</c:v>
                </c:pt>
                <c:pt idx="952" formatCode="0.00E+00">
                  <c:v>53955000</c:v>
                </c:pt>
                <c:pt idx="953" formatCode="0.00E+00">
                  <c:v>53955000</c:v>
                </c:pt>
                <c:pt idx="954" formatCode="0.00E+00">
                  <c:v>53955000</c:v>
                </c:pt>
                <c:pt idx="955" formatCode="0.00E+00">
                  <c:v>53955000</c:v>
                </c:pt>
                <c:pt idx="956" formatCode="0.00E+00">
                  <c:v>53953000</c:v>
                </c:pt>
                <c:pt idx="957" formatCode="0.00E+00">
                  <c:v>53953000</c:v>
                </c:pt>
                <c:pt idx="958" formatCode="0.00E+00">
                  <c:v>53953000</c:v>
                </c:pt>
                <c:pt idx="959" formatCode="0.00E+00">
                  <c:v>53953000</c:v>
                </c:pt>
                <c:pt idx="960" formatCode="0.00E+00">
                  <c:v>53437000</c:v>
                </c:pt>
                <c:pt idx="961" formatCode="0.00E+00">
                  <c:v>53437000</c:v>
                </c:pt>
                <c:pt idx="962" formatCode="0.00E+00">
                  <c:v>53124000</c:v>
                </c:pt>
                <c:pt idx="963" formatCode="0.00E+00">
                  <c:v>53124000</c:v>
                </c:pt>
                <c:pt idx="964" formatCode="0.00E+00">
                  <c:v>53124000</c:v>
                </c:pt>
                <c:pt idx="965" formatCode="0.00E+00">
                  <c:v>53124000</c:v>
                </c:pt>
                <c:pt idx="966" formatCode="0.00E+00">
                  <c:v>51882000</c:v>
                </c:pt>
                <c:pt idx="967" formatCode="0.00E+00">
                  <c:v>51882000</c:v>
                </c:pt>
                <c:pt idx="968" formatCode="0.00E+00">
                  <c:v>51882000</c:v>
                </c:pt>
                <c:pt idx="969" formatCode="0.00E+00">
                  <c:v>50420000</c:v>
                </c:pt>
                <c:pt idx="970" formatCode="0.00E+00">
                  <c:v>50420000</c:v>
                </c:pt>
                <c:pt idx="971" formatCode="0.00E+00">
                  <c:v>50420000</c:v>
                </c:pt>
                <c:pt idx="972" formatCode="0.00E+00">
                  <c:v>50335000</c:v>
                </c:pt>
                <c:pt idx="973" formatCode="0.00E+00">
                  <c:v>50334000</c:v>
                </c:pt>
                <c:pt idx="974" formatCode="0.00E+00">
                  <c:v>49580000</c:v>
                </c:pt>
                <c:pt idx="975" formatCode="0.00E+00">
                  <c:v>49308000</c:v>
                </c:pt>
                <c:pt idx="976" formatCode="0.00E+00">
                  <c:v>49308000</c:v>
                </c:pt>
                <c:pt idx="977" formatCode="0.00E+00">
                  <c:v>49308000</c:v>
                </c:pt>
                <c:pt idx="978" formatCode="0.00E+00">
                  <c:v>49308000</c:v>
                </c:pt>
                <c:pt idx="979" formatCode="0.00E+00">
                  <c:v>48673000</c:v>
                </c:pt>
                <c:pt idx="980" formatCode="0.00E+00">
                  <c:v>47867000</c:v>
                </c:pt>
                <c:pt idx="981" formatCode="0.00E+00">
                  <c:v>47867000</c:v>
                </c:pt>
                <c:pt idx="982" formatCode="0.00E+00">
                  <c:v>44251000</c:v>
                </c:pt>
                <c:pt idx="983" formatCode="0.00E+00">
                  <c:v>44251000</c:v>
                </c:pt>
                <c:pt idx="984" formatCode="0.00E+00">
                  <c:v>44251000</c:v>
                </c:pt>
                <c:pt idx="985" formatCode="0.00E+00">
                  <c:v>44251000</c:v>
                </c:pt>
                <c:pt idx="986" formatCode="0.00E+00">
                  <c:v>43142000</c:v>
                </c:pt>
                <c:pt idx="987" formatCode="0.00E+00">
                  <c:v>41884000</c:v>
                </c:pt>
                <c:pt idx="988" formatCode="0.00E+00">
                  <c:v>40865000</c:v>
                </c:pt>
                <c:pt idx="989" formatCode="0.00E+00">
                  <c:v>40602000</c:v>
                </c:pt>
                <c:pt idx="990" formatCode="0.00E+00">
                  <c:v>40602000</c:v>
                </c:pt>
                <c:pt idx="991" formatCode="0.00E+00">
                  <c:v>39007000</c:v>
                </c:pt>
                <c:pt idx="992" formatCode="0.00E+00">
                  <c:v>39007000</c:v>
                </c:pt>
                <c:pt idx="993" formatCode="0.00E+00">
                  <c:v>39007000</c:v>
                </c:pt>
                <c:pt idx="994" formatCode="0.00E+00">
                  <c:v>39007000</c:v>
                </c:pt>
                <c:pt idx="995" formatCode="0.00E+00">
                  <c:v>39007000</c:v>
                </c:pt>
                <c:pt idx="996" formatCode="0.00E+00">
                  <c:v>38203000</c:v>
                </c:pt>
                <c:pt idx="997" formatCode="0.00E+00">
                  <c:v>37603000</c:v>
                </c:pt>
                <c:pt idx="998" formatCode="0.00E+00">
                  <c:v>37603000</c:v>
                </c:pt>
                <c:pt idx="999" formatCode="0.00E+00">
                  <c:v>37603000</c:v>
                </c:pt>
                <c:pt idx="1000" formatCode="0.00E+00">
                  <c:v>37092000</c:v>
                </c:pt>
                <c:pt idx="1001" formatCode="0.00E+00">
                  <c:v>36676000</c:v>
                </c:pt>
                <c:pt idx="1002" formatCode="0.00E+00">
                  <c:v>36676000</c:v>
                </c:pt>
                <c:pt idx="1003" formatCode="0.00E+00">
                  <c:v>36676000</c:v>
                </c:pt>
                <c:pt idx="1004" formatCode="0.00E+00">
                  <c:v>36280000</c:v>
                </c:pt>
                <c:pt idx="1005" formatCode="0.00E+00">
                  <c:v>36280000</c:v>
                </c:pt>
                <c:pt idx="1006" formatCode="0.00E+00">
                  <c:v>36280000</c:v>
                </c:pt>
                <c:pt idx="1007" formatCode="0.00E+00">
                  <c:v>36280000</c:v>
                </c:pt>
                <c:pt idx="1008" formatCode="0.00E+00">
                  <c:v>36226000</c:v>
                </c:pt>
                <c:pt idx="1009" formatCode="0.00E+00">
                  <c:v>36226000</c:v>
                </c:pt>
                <c:pt idx="1010" formatCode="0.00E+00">
                  <c:v>36226000</c:v>
                </c:pt>
                <c:pt idx="1011" formatCode="0.00E+00">
                  <c:v>35454000</c:v>
                </c:pt>
                <c:pt idx="1012" formatCode="0.00E+00">
                  <c:v>35454000</c:v>
                </c:pt>
                <c:pt idx="1013" formatCode="0.00E+00">
                  <c:v>35454000</c:v>
                </c:pt>
                <c:pt idx="1014" formatCode="0.00E+00">
                  <c:v>35454000</c:v>
                </c:pt>
                <c:pt idx="1015" formatCode="0.00E+00">
                  <c:v>35454000</c:v>
                </c:pt>
                <c:pt idx="1016" formatCode="0.00E+00">
                  <c:v>35454000</c:v>
                </c:pt>
                <c:pt idx="1017" formatCode="0.00E+00">
                  <c:v>35454000</c:v>
                </c:pt>
                <c:pt idx="1018" formatCode="0.00E+00">
                  <c:v>35256000</c:v>
                </c:pt>
                <c:pt idx="1019" formatCode="0.00E+00">
                  <c:v>34253000</c:v>
                </c:pt>
                <c:pt idx="1020" formatCode="0.00E+00">
                  <c:v>34243000</c:v>
                </c:pt>
                <c:pt idx="1021" formatCode="0.00E+00">
                  <c:v>34243000</c:v>
                </c:pt>
                <c:pt idx="1022" formatCode="0.00E+00">
                  <c:v>33264000</c:v>
                </c:pt>
                <c:pt idx="1023" formatCode="0.00E+00">
                  <c:v>33162000</c:v>
                </c:pt>
                <c:pt idx="1024" formatCode="0.00E+00">
                  <c:v>33162000</c:v>
                </c:pt>
                <c:pt idx="1025" formatCode="0.00E+00">
                  <c:v>33162000</c:v>
                </c:pt>
                <c:pt idx="1026" formatCode="0.00E+00">
                  <c:v>33162000</c:v>
                </c:pt>
                <c:pt idx="1027" formatCode="0.00E+00">
                  <c:v>33162000</c:v>
                </c:pt>
                <c:pt idx="1028" formatCode="0.00E+00">
                  <c:v>33115000</c:v>
                </c:pt>
                <c:pt idx="1029" formatCode="0.00E+00">
                  <c:v>33115000</c:v>
                </c:pt>
                <c:pt idx="1030" formatCode="0.00E+00">
                  <c:v>33115000</c:v>
                </c:pt>
                <c:pt idx="1031" formatCode="0.00E+00">
                  <c:v>32497000</c:v>
                </c:pt>
                <c:pt idx="1032" formatCode="0.00E+00">
                  <c:v>32497000</c:v>
                </c:pt>
                <c:pt idx="1033" formatCode="0.00E+00">
                  <c:v>32132000</c:v>
                </c:pt>
                <c:pt idx="1034" formatCode="0.00E+00">
                  <c:v>32057000</c:v>
                </c:pt>
                <c:pt idx="1035" formatCode="0.00E+00">
                  <c:v>32057000</c:v>
                </c:pt>
                <c:pt idx="1036" formatCode="0.00E+00">
                  <c:v>30477000</c:v>
                </c:pt>
                <c:pt idx="1037" formatCode="0.00E+00">
                  <c:v>29731000</c:v>
                </c:pt>
                <c:pt idx="1038" formatCode="0.00E+00">
                  <c:v>29731000</c:v>
                </c:pt>
                <c:pt idx="1039" formatCode="0.00E+00">
                  <c:v>29731000</c:v>
                </c:pt>
                <c:pt idx="1040" formatCode="0.00E+00">
                  <c:v>29457000</c:v>
                </c:pt>
                <c:pt idx="1041" formatCode="0.00E+00">
                  <c:v>28538000</c:v>
                </c:pt>
                <c:pt idx="1042" formatCode="0.00E+00">
                  <c:v>28538000</c:v>
                </c:pt>
                <c:pt idx="1043" formatCode="0.00E+00">
                  <c:v>28538000</c:v>
                </c:pt>
                <c:pt idx="1044" formatCode="0.00E+00">
                  <c:v>28399000</c:v>
                </c:pt>
                <c:pt idx="1045" formatCode="0.00E+00">
                  <c:v>28399000</c:v>
                </c:pt>
                <c:pt idx="1046" formatCode="0.00E+00">
                  <c:v>28399000</c:v>
                </c:pt>
                <c:pt idx="1047" formatCode="0.00E+00">
                  <c:v>28244000</c:v>
                </c:pt>
                <c:pt idx="1048" formatCode="0.00E+00">
                  <c:v>28244000</c:v>
                </c:pt>
                <c:pt idx="1049" formatCode="0.00E+00">
                  <c:v>28223000</c:v>
                </c:pt>
                <c:pt idx="1050" formatCode="0.00E+00">
                  <c:v>28223000</c:v>
                </c:pt>
                <c:pt idx="1051" formatCode="0.00E+00">
                  <c:v>28223000</c:v>
                </c:pt>
                <c:pt idx="1052" formatCode="0.00E+00">
                  <c:v>28223000</c:v>
                </c:pt>
                <c:pt idx="1053" formatCode="0.00E+00">
                  <c:v>28223000</c:v>
                </c:pt>
                <c:pt idx="1054" formatCode="0.00E+00">
                  <c:v>28223000</c:v>
                </c:pt>
                <c:pt idx="1055" formatCode="0.00E+00">
                  <c:v>28223000</c:v>
                </c:pt>
                <c:pt idx="1056" formatCode="0.00E+00">
                  <c:v>28223000</c:v>
                </c:pt>
                <c:pt idx="1057" formatCode="0.00E+00">
                  <c:v>28213000</c:v>
                </c:pt>
                <c:pt idx="1058" formatCode="0.00E+00">
                  <c:v>28213000</c:v>
                </c:pt>
                <c:pt idx="1059" formatCode="0.00E+00">
                  <c:v>28213000</c:v>
                </c:pt>
                <c:pt idx="1060" formatCode="0.00E+00">
                  <c:v>27350000</c:v>
                </c:pt>
                <c:pt idx="1061" formatCode="0.00E+00">
                  <c:v>27350000</c:v>
                </c:pt>
                <c:pt idx="1062" formatCode="0.00E+00">
                  <c:v>27350000</c:v>
                </c:pt>
                <c:pt idx="1063" formatCode="0.00E+00">
                  <c:v>27350000</c:v>
                </c:pt>
                <c:pt idx="1064" formatCode="0.00E+00">
                  <c:v>26468000</c:v>
                </c:pt>
                <c:pt idx="1065" formatCode="0.00E+00">
                  <c:v>26468000</c:v>
                </c:pt>
                <c:pt idx="1066" formatCode="0.00E+00">
                  <c:v>26296000</c:v>
                </c:pt>
                <c:pt idx="1067" formatCode="0.00E+00">
                  <c:v>26283000</c:v>
                </c:pt>
                <c:pt idx="1068" formatCode="0.00E+00">
                  <c:v>26283000</c:v>
                </c:pt>
                <c:pt idx="1069" formatCode="0.00E+00">
                  <c:v>26074000</c:v>
                </c:pt>
                <c:pt idx="1070" formatCode="0.00E+00">
                  <c:v>26074000</c:v>
                </c:pt>
                <c:pt idx="1071" formatCode="0.00E+00">
                  <c:v>25495000</c:v>
                </c:pt>
                <c:pt idx="1072" formatCode="0.00E+00">
                  <c:v>25495000</c:v>
                </c:pt>
                <c:pt idx="1073" formatCode="0.00E+00">
                  <c:v>25495000</c:v>
                </c:pt>
                <c:pt idx="1074" formatCode="0.00E+00">
                  <c:v>25495000</c:v>
                </c:pt>
                <c:pt idx="1075" formatCode="0.00E+00">
                  <c:v>25495000</c:v>
                </c:pt>
                <c:pt idx="1076" formatCode="0.00E+00">
                  <c:v>25495000</c:v>
                </c:pt>
                <c:pt idx="1077" formatCode="0.00E+00">
                  <c:v>25492000</c:v>
                </c:pt>
                <c:pt idx="1078" formatCode="0.00E+00">
                  <c:v>25492000</c:v>
                </c:pt>
                <c:pt idx="1079" formatCode="0.00E+00">
                  <c:v>25047000</c:v>
                </c:pt>
                <c:pt idx="1080" formatCode="0.00E+00">
                  <c:v>25047000</c:v>
                </c:pt>
                <c:pt idx="1081" formatCode="0.00E+00">
                  <c:v>25047000</c:v>
                </c:pt>
                <c:pt idx="1082" formatCode="0.00E+00">
                  <c:v>25047000</c:v>
                </c:pt>
                <c:pt idx="1083" formatCode="0.00E+00">
                  <c:v>25047000</c:v>
                </c:pt>
                <c:pt idx="1084" formatCode="0.00E+00">
                  <c:v>25047000</c:v>
                </c:pt>
                <c:pt idx="1085" formatCode="0.00E+00">
                  <c:v>25047000</c:v>
                </c:pt>
                <c:pt idx="1086" formatCode="0.00E+00">
                  <c:v>25047000</c:v>
                </c:pt>
                <c:pt idx="1087" formatCode="0.00E+00">
                  <c:v>25047000</c:v>
                </c:pt>
                <c:pt idx="1088" formatCode="0.00E+00">
                  <c:v>25047000</c:v>
                </c:pt>
                <c:pt idx="1089" formatCode="0.00E+00">
                  <c:v>24292000</c:v>
                </c:pt>
                <c:pt idx="1090" formatCode="0.00E+00">
                  <c:v>23173000</c:v>
                </c:pt>
                <c:pt idx="1091" formatCode="0.00E+00">
                  <c:v>22821000</c:v>
                </c:pt>
                <c:pt idx="1092" formatCode="0.00E+00">
                  <c:v>22821000</c:v>
                </c:pt>
                <c:pt idx="1093" formatCode="0.00E+00">
                  <c:v>22821000</c:v>
                </c:pt>
                <c:pt idx="1094" formatCode="0.00E+00">
                  <c:v>22821000</c:v>
                </c:pt>
                <c:pt idx="1095" formatCode="0.00E+00">
                  <c:v>22821000</c:v>
                </c:pt>
                <c:pt idx="1096" formatCode="0.00E+00">
                  <c:v>22821000</c:v>
                </c:pt>
                <c:pt idx="1097" formatCode="0.00E+00">
                  <c:v>22821000</c:v>
                </c:pt>
                <c:pt idx="1098" formatCode="0.00E+00">
                  <c:v>22639000</c:v>
                </c:pt>
                <c:pt idx="1099" formatCode="0.00E+00">
                  <c:v>22639000</c:v>
                </c:pt>
                <c:pt idx="1100" formatCode="0.00E+00">
                  <c:v>22639000</c:v>
                </c:pt>
                <c:pt idx="1101" formatCode="0.00E+00">
                  <c:v>22639000</c:v>
                </c:pt>
                <c:pt idx="1102" formatCode="0.00E+00">
                  <c:v>22639000</c:v>
                </c:pt>
                <c:pt idx="1103" formatCode="0.00E+00">
                  <c:v>22639000</c:v>
                </c:pt>
                <c:pt idx="1104" formatCode="0.00E+00">
                  <c:v>22639000</c:v>
                </c:pt>
                <c:pt idx="1105" formatCode="0.00E+00">
                  <c:v>22639000</c:v>
                </c:pt>
                <c:pt idx="1106" formatCode="0.00E+00">
                  <c:v>22639000</c:v>
                </c:pt>
                <c:pt idx="1107" formatCode="0.00E+00">
                  <c:v>22639000</c:v>
                </c:pt>
                <c:pt idx="1108" formatCode="0.00E+00">
                  <c:v>22639000</c:v>
                </c:pt>
                <c:pt idx="1109" formatCode="0.00E+00">
                  <c:v>22639000</c:v>
                </c:pt>
                <c:pt idx="1110" formatCode="0.00E+00">
                  <c:v>22639000</c:v>
                </c:pt>
                <c:pt idx="1111" formatCode="0.00E+00">
                  <c:v>22639000</c:v>
                </c:pt>
                <c:pt idx="1112" formatCode="0.00E+00">
                  <c:v>22353000</c:v>
                </c:pt>
                <c:pt idx="1113" formatCode="0.00E+00">
                  <c:v>22353000</c:v>
                </c:pt>
                <c:pt idx="1114" formatCode="0.00E+00">
                  <c:v>22353000</c:v>
                </c:pt>
                <c:pt idx="1115" formatCode="0.00E+00">
                  <c:v>21609000</c:v>
                </c:pt>
                <c:pt idx="1116" formatCode="0.00E+00">
                  <c:v>21609000</c:v>
                </c:pt>
                <c:pt idx="1117" formatCode="0.00E+00">
                  <c:v>21609000</c:v>
                </c:pt>
                <c:pt idx="1118" formatCode="0.00E+00">
                  <c:v>21609000</c:v>
                </c:pt>
                <c:pt idx="1119" formatCode="0.00E+00">
                  <c:v>21609000</c:v>
                </c:pt>
                <c:pt idx="1120" formatCode="0.00E+00">
                  <c:v>21609000</c:v>
                </c:pt>
                <c:pt idx="1121" formatCode="0.00E+00">
                  <c:v>21609000</c:v>
                </c:pt>
                <c:pt idx="1122" formatCode="0.00E+00">
                  <c:v>20961000</c:v>
                </c:pt>
                <c:pt idx="1123" formatCode="0.00E+00">
                  <c:v>20961000</c:v>
                </c:pt>
                <c:pt idx="1124" formatCode="0.00E+00">
                  <c:v>20494000</c:v>
                </c:pt>
                <c:pt idx="1125" formatCode="0.00E+00">
                  <c:v>20064000</c:v>
                </c:pt>
                <c:pt idx="1126" formatCode="0.00E+00">
                  <c:v>20064000</c:v>
                </c:pt>
                <c:pt idx="1127" formatCode="0.00E+00">
                  <c:v>20064000</c:v>
                </c:pt>
                <c:pt idx="1128" formatCode="0.00E+00">
                  <c:v>20064000</c:v>
                </c:pt>
                <c:pt idx="1129" formatCode="0.00E+00">
                  <c:v>19857000</c:v>
                </c:pt>
                <c:pt idx="1130" formatCode="0.00E+00">
                  <c:v>19857000</c:v>
                </c:pt>
                <c:pt idx="1131" formatCode="0.00E+00">
                  <c:v>19857000</c:v>
                </c:pt>
                <c:pt idx="1132" formatCode="0.00E+00">
                  <c:v>19857000</c:v>
                </c:pt>
                <c:pt idx="1133" formatCode="0.00E+00">
                  <c:v>19843000</c:v>
                </c:pt>
                <c:pt idx="1134" formatCode="0.00E+00">
                  <c:v>19563000</c:v>
                </c:pt>
                <c:pt idx="1135" formatCode="0.00E+00">
                  <c:v>19563000</c:v>
                </c:pt>
                <c:pt idx="1136" formatCode="0.00E+00">
                  <c:v>19563000</c:v>
                </c:pt>
                <c:pt idx="1137" formatCode="0.00E+00">
                  <c:v>19563000</c:v>
                </c:pt>
                <c:pt idx="1138" formatCode="0.00E+00">
                  <c:v>18528000</c:v>
                </c:pt>
                <c:pt idx="1139" formatCode="0.00E+00">
                  <c:v>17716000</c:v>
                </c:pt>
                <c:pt idx="1140" formatCode="0.00E+00">
                  <c:v>17716000</c:v>
                </c:pt>
                <c:pt idx="1141" formatCode="0.00E+00">
                  <c:v>17419000</c:v>
                </c:pt>
                <c:pt idx="1142" formatCode="0.00E+00">
                  <c:v>17419000</c:v>
                </c:pt>
                <c:pt idx="1143" formatCode="0.00E+00">
                  <c:v>17419000</c:v>
                </c:pt>
                <c:pt idx="1144" formatCode="0.00E+00">
                  <c:v>17419000</c:v>
                </c:pt>
                <c:pt idx="1145" formatCode="0.00E+00">
                  <c:v>17165000</c:v>
                </c:pt>
                <c:pt idx="1146" formatCode="0.00E+00">
                  <c:v>17165000</c:v>
                </c:pt>
                <c:pt idx="1147" formatCode="0.00E+00">
                  <c:v>17165000</c:v>
                </c:pt>
                <c:pt idx="1148" formatCode="0.00E+00">
                  <c:v>17165000</c:v>
                </c:pt>
                <c:pt idx="1149" formatCode="0.00E+00">
                  <c:v>17165000</c:v>
                </c:pt>
                <c:pt idx="1150" formatCode="0.00E+00">
                  <c:v>17165000</c:v>
                </c:pt>
                <c:pt idx="1151" formatCode="0.00E+00">
                  <c:v>17165000</c:v>
                </c:pt>
                <c:pt idx="1152" formatCode="0.00E+00">
                  <c:v>17165000</c:v>
                </c:pt>
                <c:pt idx="1153" formatCode="0.00E+00">
                  <c:v>17165000</c:v>
                </c:pt>
                <c:pt idx="1154" formatCode="0.00E+00">
                  <c:v>17165000</c:v>
                </c:pt>
                <c:pt idx="1155" formatCode="0.00E+00">
                  <c:v>16786000</c:v>
                </c:pt>
                <c:pt idx="1156" formatCode="0.00E+00">
                  <c:v>16313000</c:v>
                </c:pt>
                <c:pt idx="1157" formatCode="0.00E+00">
                  <c:v>16313000</c:v>
                </c:pt>
                <c:pt idx="1158" formatCode="0.00E+00">
                  <c:v>16313000</c:v>
                </c:pt>
                <c:pt idx="1159" formatCode="0.00E+00">
                  <c:v>16313000</c:v>
                </c:pt>
                <c:pt idx="1160" formatCode="0.00E+00">
                  <c:v>16117000</c:v>
                </c:pt>
                <c:pt idx="1161" formatCode="0.00E+00">
                  <c:v>15920000</c:v>
                </c:pt>
                <c:pt idx="1162" formatCode="0.00E+00">
                  <c:v>15920000</c:v>
                </c:pt>
                <c:pt idx="1163" formatCode="0.00E+00">
                  <c:v>15920000</c:v>
                </c:pt>
                <c:pt idx="1164" formatCode="0.00E+00">
                  <c:v>15920000</c:v>
                </c:pt>
                <c:pt idx="1165" formatCode="0.00E+00">
                  <c:v>15920000</c:v>
                </c:pt>
                <c:pt idx="1166" formatCode="0.00E+00">
                  <c:v>15920000</c:v>
                </c:pt>
                <c:pt idx="1167" formatCode="0.00E+00">
                  <c:v>15920000</c:v>
                </c:pt>
                <c:pt idx="1168" formatCode="0.00E+00">
                  <c:v>15920000</c:v>
                </c:pt>
                <c:pt idx="1169" formatCode="0.00E+00">
                  <c:v>15920000</c:v>
                </c:pt>
                <c:pt idx="1170" formatCode="0.00E+00">
                  <c:v>15920000</c:v>
                </c:pt>
                <c:pt idx="1171" formatCode="0.00E+00">
                  <c:v>15920000</c:v>
                </c:pt>
                <c:pt idx="1172" formatCode="0.00E+00">
                  <c:v>15920000</c:v>
                </c:pt>
                <c:pt idx="1173" formatCode="0.00E+00">
                  <c:v>15200000</c:v>
                </c:pt>
                <c:pt idx="1174" formatCode="0.00E+00">
                  <c:v>15200000</c:v>
                </c:pt>
                <c:pt idx="1175" formatCode="0.00E+00">
                  <c:v>15200000</c:v>
                </c:pt>
                <c:pt idx="1176" formatCode="0.00E+00">
                  <c:v>15200000</c:v>
                </c:pt>
                <c:pt idx="1177" formatCode="0.00E+00">
                  <c:v>15200000</c:v>
                </c:pt>
                <c:pt idx="1178" formatCode="0.00E+00">
                  <c:v>15200000</c:v>
                </c:pt>
                <c:pt idx="1179" formatCode="0.00E+00">
                  <c:v>15200000</c:v>
                </c:pt>
                <c:pt idx="1180" formatCode="0.00E+00">
                  <c:v>15200000</c:v>
                </c:pt>
                <c:pt idx="1181" formatCode="0.00E+00">
                  <c:v>15200000</c:v>
                </c:pt>
                <c:pt idx="1182" formatCode="0.00E+00">
                  <c:v>15200000</c:v>
                </c:pt>
                <c:pt idx="1183" formatCode="0.00E+00">
                  <c:v>14938000</c:v>
                </c:pt>
                <c:pt idx="1184" formatCode="0.00E+00">
                  <c:v>14938000</c:v>
                </c:pt>
                <c:pt idx="1185" formatCode="0.00E+00">
                  <c:v>14938000</c:v>
                </c:pt>
                <c:pt idx="1186" formatCode="0.00E+00">
                  <c:v>14777000</c:v>
                </c:pt>
                <c:pt idx="1187" formatCode="0.00E+00">
                  <c:v>14777000</c:v>
                </c:pt>
                <c:pt idx="1188" formatCode="0.00E+00">
                  <c:v>14777000</c:v>
                </c:pt>
                <c:pt idx="1189" formatCode="0.00E+00">
                  <c:v>14777000</c:v>
                </c:pt>
                <c:pt idx="1190" formatCode="0.00E+00">
                  <c:v>14777000</c:v>
                </c:pt>
                <c:pt idx="1191" formatCode="0.00E+00">
                  <c:v>14777000</c:v>
                </c:pt>
                <c:pt idx="1192" formatCode="0.00E+00">
                  <c:v>14777000</c:v>
                </c:pt>
                <c:pt idx="1193" formatCode="0.00E+00">
                  <c:v>14777000</c:v>
                </c:pt>
                <c:pt idx="1194" formatCode="0.00E+00">
                  <c:v>14777000</c:v>
                </c:pt>
                <c:pt idx="1195" formatCode="0.00E+00">
                  <c:v>14777000</c:v>
                </c:pt>
                <c:pt idx="1196" formatCode="0.00E+00">
                  <c:v>14777000</c:v>
                </c:pt>
                <c:pt idx="1197" formatCode="0.00E+00">
                  <c:v>14777000</c:v>
                </c:pt>
                <c:pt idx="1198" formatCode="0.00E+00">
                  <c:v>14777000</c:v>
                </c:pt>
                <c:pt idx="1199" formatCode="0.00E+00">
                  <c:v>14777000</c:v>
                </c:pt>
                <c:pt idx="1200" formatCode="0.00E+00">
                  <c:v>14662000</c:v>
                </c:pt>
                <c:pt idx="1201" formatCode="0.00E+00">
                  <c:v>14662000</c:v>
                </c:pt>
                <c:pt idx="1202" formatCode="0.00E+00">
                  <c:v>14662000</c:v>
                </c:pt>
                <c:pt idx="1203" formatCode="0.00E+00">
                  <c:v>14662000</c:v>
                </c:pt>
                <c:pt idx="1204" formatCode="0.00E+00">
                  <c:v>14662000</c:v>
                </c:pt>
                <c:pt idx="1205" formatCode="0.00E+00">
                  <c:v>14662000</c:v>
                </c:pt>
                <c:pt idx="1206" formatCode="0.00E+00">
                  <c:v>14662000</c:v>
                </c:pt>
                <c:pt idx="1207" formatCode="0.00E+00">
                  <c:v>14662000</c:v>
                </c:pt>
                <c:pt idx="1208" formatCode="0.00E+00">
                  <c:v>14662000</c:v>
                </c:pt>
                <c:pt idx="1209" formatCode="0.00E+00">
                  <c:v>14662000</c:v>
                </c:pt>
                <c:pt idx="1210" formatCode="0.00E+00">
                  <c:v>14662000</c:v>
                </c:pt>
                <c:pt idx="1211" formatCode="0.00E+00">
                  <c:v>14662000</c:v>
                </c:pt>
                <c:pt idx="1212" formatCode="0.00E+00">
                  <c:v>14662000</c:v>
                </c:pt>
                <c:pt idx="1213" formatCode="0.00E+00">
                  <c:v>14425000</c:v>
                </c:pt>
                <c:pt idx="1214" formatCode="0.00E+00">
                  <c:v>14425000</c:v>
                </c:pt>
                <c:pt idx="1215" formatCode="0.00E+00">
                  <c:v>14425000</c:v>
                </c:pt>
                <c:pt idx="1216" formatCode="0.00E+00">
                  <c:v>14425000</c:v>
                </c:pt>
                <c:pt idx="1217" formatCode="0.00E+00">
                  <c:v>14406000</c:v>
                </c:pt>
                <c:pt idx="1218" formatCode="0.00E+00">
                  <c:v>14406000</c:v>
                </c:pt>
                <c:pt idx="1219" formatCode="0.00E+00">
                  <c:v>14406000</c:v>
                </c:pt>
                <c:pt idx="1220" formatCode="0.00E+00">
                  <c:v>14164000</c:v>
                </c:pt>
                <c:pt idx="1221" formatCode="0.00E+00">
                  <c:v>14164000</c:v>
                </c:pt>
                <c:pt idx="1222" formatCode="0.00E+00">
                  <c:v>14164000</c:v>
                </c:pt>
                <c:pt idx="1223" formatCode="0.00E+00">
                  <c:v>13337000</c:v>
                </c:pt>
                <c:pt idx="1224" formatCode="0.00E+00">
                  <c:v>13337000</c:v>
                </c:pt>
                <c:pt idx="1225" formatCode="0.00E+00">
                  <c:v>13337000</c:v>
                </c:pt>
                <c:pt idx="1226" formatCode="0.00E+00">
                  <c:v>13337000</c:v>
                </c:pt>
                <c:pt idx="1227" formatCode="0.00E+00">
                  <c:v>13337000</c:v>
                </c:pt>
                <c:pt idx="1228" formatCode="0.00E+00">
                  <c:v>13337000</c:v>
                </c:pt>
                <c:pt idx="1229" formatCode="0.00E+00">
                  <c:v>13337000</c:v>
                </c:pt>
                <c:pt idx="1230" formatCode="0.00E+00">
                  <c:v>13337000</c:v>
                </c:pt>
                <c:pt idx="1231" formatCode="0.00E+00">
                  <c:v>13174000</c:v>
                </c:pt>
                <c:pt idx="1232" formatCode="0.00E+00">
                  <c:v>13174000</c:v>
                </c:pt>
                <c:pt idx="1233" formatCode="0.00E+00">
                  <c:v>13121000</c:v>
                </c:pt>
                <c:pt idx="1234" formatCode="0.00E+00">
                  <c:v>13121000</c:v>
                </c:pt>
                <c:pt idx="1235" formatCode="0.00E+00">
                  <c:v>13121000</c:v>
                </c:pt>
                <c:pt idx="1236" formatCode="0.00E+00">
                  <c:v>13090000</c:v>
                </c:pt>
                <c:pt idx="1237" formatCode="0.00E+00">
                  <c:v>13090000</c:v>
                </c:pt>
                <c:pt idx="1238" formatCode="0.00E+00">
                  <c:v>12631000</c:v>
                </c:pt>
                <c:pt idx="1239" formatCode="0.00E+00">
                  <c:v>12592000</c:v>
                </c:pt>
                <c:pt idx="1240" formatCode="0.00E+00">
                  <c:v>12592000</c:v>
                </c:pt>
                <c:pt idx="1241" formatCode="0.00E+00">
                  <c:v>12592000</c:v>
                </c:pt>
                <c:pt idx="1242" formatCode="0.00E+00">
                  <c:v>12592000</c:v>
                </c:pt>
                <c:pt idx="1243" formatCode="0.00E+00">
                  <c:v>12592000</c:v>
                </c:pt>
                <c:pt idx="1244" formatCode="0.00E+00">
                  <c:v>12592000</c:v>
                </c:pt>
                <c:pt idx="1245" formatCode="0.00E+00">
                  <c:v>12592000</c:v>
                </c:pt>
                <c:pt idx="1246" formatCode="0.00E+00">
                  <c:v>12592000</c:v>
                </c:pt>
                <c:pt idx="1247" formatCode="0.00E+00">
                  <c:v>12592000</c:v>
                </c:pt>
                <c:pt idx="1248" formatCode="0.00E+00">
                  <c:v>12592000</c:v>
                </c:pt>
                <c:pt idx="1249" formatCode="0.00E+00">
                  <c:v>12592000</c:v>
                </c:pt>
                <c:pt idx="1250" formatCode="0.00E+00">
                  <c:v>12592000</c:v>
                </c:pt>
                <c:pt idx="1251" formatCode="0.00E+00">
                  <c:v>12592000</c:v>
                </c:pt>
                <c:pt idx="1252" formatCode="0.00E+00">
                  <c:v>12592000</c:v>
                </c:pt>
                <c:pt idx="1253" formatCode="0.00E+00">
                  <c:v>12592000</c:v>
                </c:pt>
                <c:pt idx="1254" formatCode="0.00E+00">
                  <c:v>12592000</c:v>
                </c:pt>
                <c:pt idx="1255" formatCode="0.00E+00">
                  <c:v>12592000</c:v>
                </c:pt>
                <c:pt idx="1256" formatCode="0.00E+00">
                  <c:v>12547000</c:v>
                </c:pt>
                <c:pt idx="1257" formatCode="0.00E+00">
                  <c:v>12547000</c:v>
                </c:pt>
                <c:pt idx="1258" formatCode="0.00E+00">
                  <c:v>12547000</c:v>
                </c:pt>
                <c:pt idx="1259" formatCode="0.00E+00">
                  <c:v>12547000</c:v>
                </c:pt>
                <c:pt idx="1260" formatCode="0.00E+00">
                  <c:v>12547000</c:v>
                </c:pt>
                <c:pt idx="1261" formatCode="0.00E+00">
                  <c:v>12547000</c:v>
                </c:pt>
                <c:pt idx="1262" formatCode="0.00E+00">
                  <c:v>12118000</c:v>
                </c:pt>
                <c:pt idx="1263" formatCode="0.00E+00">
                  <c:v>12118000</c:v>
                </c:pt>
                <c:pt idx="1264" formatCode="0.00E+00">
                  <c:v>12086000</c:v>
                </c:pt>
                <c:pt idx="1265" formatCode="0.00E+00">
                  <c:v>12086000</c:v>
                </c:pt>
                <c:pt idx="1266" formatCode="0.00E+00">
                  <c:v>11965000</c:v>
                </c:pt>
                <c:pt idx="1267" formatCode="0.00E+00">
                  <c:v>11792000</c:v>
                </c:pt>
                <c:pt idx="1268" formatCode="0.00E+00">
                  <c:v>11792000</c:v>
                </c:pt>
                <c:pt idx="1269" formatCode="0.00E+00">
                  <c:v>11792000</c:v>
                </c:pt>
                <c:pt idx="1270" formatCode="0.00E+00">
                  <c:v>11792000</c:v>
                </c:pt>
                <c:pt idx="1271" formatCode="0.00E+00">
                  <c:v>11792000</c:v>
                </c:pt>
                <c:pt idx="1272" formatCode="0.00E+00">
                  <c:v>11792000</c:v>
                </c:pt>
                <c:pt idx="1273" formatCode="0.00E+00">
                  <c:v>11792000</c:v>
                </c:pt>
                <c:pt idx="1274" formatCode="0.00E+00">
                  <c:v>11792000</c:v>
                </c:pt>
                <c:pt idx="1275" formatCode="0.00E+00">
                  <c:v>11792000</c:v>
                </c:pt>
                <c:pt idx="1276" formatCode="0.00E+00">
                  <c:v>11792000</c:v>
                </c:pt>
                <c:pt idx="1277" formatCode="0.00E+00">
                  <c:v>11792000</c:v>
                </c:pt>
                <c:pt idx="1278" formatCode="0.00E+00">
                  <c:v>11792000</c:v>
                </c:pt>
                <c:pt idx="1279" formatCode="0.00E+00">
                  <c:v>11728000</c:v>
                </c:pt>
                <c:pt idx="1280" formatCode="0.00E+00">
                  <c:v>11378000</c:v>
                </c:pt>
                <c:pt idx="1281" formatCode="0.00E+00">
                  <c:v>11378000</c:v>
                </c:pt>
                <c:pt idx="1282" formatCode="0.00E+00">
                  <c:v>11378000</c:v>
                </c:pt>
                <c:pt idx="1283" formatCode="0.00E+00">
                  <c:v>11378000</c:v>
                </c:pt>
                <c:pt idx="1284" formatCode="0.00E+00">
                  <c:v>11160000</c:v>
                </c:pt>
                <c:pt idx="1285" formatCode="0.00E+00">
                  <c:v>11160000</c:v>
                </c:pt>
                <c:pt idx="1286" formatCode="0.00E+00">
                  <c:v>11160000</c:v>
                </c:pt>
                <c:pt idx="1287" formatCode="0.00E+00">
                  <c:v>11160000</c:v>
                </c:pt>
                <c:pt idx="1288" formatCode="0.00E+00">
                  <c:v>11160000</c:v>
                </c:pt>
                <c:pt idx="1289" formatCode="0.00E+00">
                  <c:v>11160000</c:v>
                </c:pt>
                <c:pt idx="1290" formatCode="0.00E+00">
                  <c:v>11128000</c:v>
                </c:pt>
                <c:pt idx="1291" formatCode="0.00E+00">
                  <c:v>11035000</c:v>
                </c:pt>
                <c:pt idx="1292" formatCode="0.00E+00">
                  <c:v>11035000</c:v>
                </c:pt>
                <c:pt idx="1293" formatCode="0.00E+00">
                  <c:v>11035000</c:v>
                </c:pt>
                <c:pt idx="1294" formatCode="0.00E+00">
                  <c:v>10687000</c:v>
                </c:pt>
                <c:pt idx="1295" formatCode="0.00E+00">
                  <c:v>10687000</c:v>
                </c:pt>
                <c:pt idx="1296" formatCode="0.00E+00">
                  <c:v>10390000</c:v>
                </c:pt>
                <c:pt idx="1297" formatCode="0.00E+00">
                  <c:v>10136000</c:v>
                </c:pt>
                <c:pt idx="1298" formatCode="0.00E+00">
                  <c:v>10136000</c:v>
                </c:pt>
                <c:pt idx="1299" formatCode="0.00E+00">
                  <c:v>10136000</c:v>
                </c:pt>
                <c:pt idx="1300" formatCode="0.00E+00">
                  <c:v>10136000</c:v>
                </c:pt>
                <c:pt idx="1301" formatCode="0.00E+00">
                  <c:v>10136000</c:v>
                </c:pt>
                <c:pt idx="1302" formatCode="0.00E+00">
                  <c:v>10136000</c:v>
                </c:pt>
                <c:pt idx="1303" formatCode="0.00E+00">
                  <c:v>10136000</c:v>
                </c:pt>
                <c:pt idx="1304" formatCode="0.00E+00">
                  <c:v>10136000</c:v>
                </c:pt>
                <c:pt idx="1305" formatCode="0.00E+00">
                  <c:v>9981100</c:v>
                </c:pt>
                <c:pt idx="1306" formatCode="0.00E+00">
                  <c:v>9981100</c:v>
                </c:pt>
                <c:pt idx="1307" formatCode="0.00E+00">
                  <c:v>9981100</c:v>
                </c:pt>
                <c:pt idx="1308" formatCode="0.00E+00">
                  <c:v>9959000</c:v>
                </c:pt>
                <c:pt idx="1309" formatCode="0.00E+00">
                  <c:v>9959000</c:v>
                </c:pt>
                <c:pt idx="1310" formatCode="0.00E+00">
                  <c:v>9720900</c:v>
                </c:pt>
                <c:pt idx="1311" formatCode="0.00E+00">
                  <c:v>9621200</c:v>
                </c:pt>
                <c:pt idx="1312" formatCode="0.00E+00">
                  <c:v>9621200</c:v>
                </c:pt>
                <c:pt idx="1313" formatCode="0.00E+00">
                  <c:v>9621200</c:v>
                </c:pt>
                <c:pt idx="1314" formatCode="0.00E+00">
                  <c:v>9457000</c:v>
                </c:pt>
                <c:pt idx="1315" formatCode="0.00E+00">
                  <c:v>9457000</c:v>
                </c:pt>
                <c:pt idx="1316" formatCode="0.00E+00">
                  <c:v>9457000</c:v>
                </c:pt>
                <c:pt idx="1317" formatCode="0.00E+00">
                  <c:v>9457000</c:v>
                </c:pt>
                <c:pt idx="1318" formatCode="0.00E+00">
                  <c:v>9457000</c:v>
                </c:pt>
                <c:pt idx="1319" formatCode="0.00E+00">
                  <c:v>9457000</c:v>
                </c:pt>
                <c:pt idx="1320" formatCode="0.00E+00">
                  <c:v>9432300</c:v>
                </c:pt>
                <c:pt idx="1321" formatCode="0.00E+00">
                  <c:v>9432300</c:v>
                </c:pt>
                <c:pt idx="1322" formatCode="0.00E+00">
                  <c:v>9432300</c:v>
                </c:pt>
                <c:pt idx="1323" formatCode="0.00E+00">
                  <c:v>9180800</c:v>
                </c:pt>
                <c:pt idx="1324" formatCode="0.00E+00">
                  <c:v>9085600</c:v>
                </c:pt>
                <c:pt idx="1325" formatCode="0.00E+00">
                  <c:v>9085600</c:v>
                </c:pt>
                <c:pt idx="1326" formatCode="0.00E+00">
                  <c:v>9085600</c:v>
                </c:pt>
                <c:pt idx="1327" formatCode="0.00E+00">
                  <c:v>9085600</c:v>
                </c:pt>
                <c:pt idx="1328" formatCode="0.00E+00">
                  <c:v>8905800</c:v>
                </c:pt>
                <c:pt idx="1329" formatCode="0.00E+00">
                  <c:v>8905800</c:v>
                </c:pt>
                <c:pt idx="1330" formatCode="0.00E+00">
                  <c:v>8905800</c:v>
                </c:pt>
                <c:pt idx="1331" formatCode="0.00E+00">
                  <c:v>8826600</c:v>
                </c:pt>
                <c:pt idx="1332" formatCode="0.00E+00">
                  <c:v>8826600</c:v>
                </c:pt>
                <c:pt idx="1333" formatCode="0.00E+00">
                  <c:v>8826600</c:v>
                </c:pt>
                <c:pt idx="1334" formatCode="0.00E+00">
                  <c:v>8826600</c:v>
                </c:pt>
                <c:pt idx="1335" formatCode="0.00E+00">
                  <c:v>8826600</c:v>
                </c:pt>
                <c:pt idx="1336" formatCode="0.00E+00">
                  <c:v>8750700</c:v>
                </c:pt>
                <c:pt idx="1337" formatCode="0.00E+00">
                  <c:v>8750700</c:v>
                </c:pt>
                <c:pt idx="1338" formatCode="0.00E+00">
                  <c:v>8725400</c:v>
                </c:pt>
                <c:pt idx="1339" formatCode="0.00E+00">
                  <c:v>8725400</c:v>
                </c:pt>
                <c:pt idx="1340" formatCode="0.00E+00">
                  <c:v>8725400</c:v>
                </c:pt>
                <c:pt idx="1341" formatCode="0.00E+00">
                  <c:v>8725400</c:v>
                </c:pt>
                <c:pt idx="1342" formatCode="0.00E+00">
                  <c:v>8520800</c:v>
                </c:pt>
                <c:pt idx="1343" formatCode="0.00E+00">
                  <c:v>8520800</c:v>
                </c:pt>
                <c:pt idx="1344" formatCode="0.00E+00">
                  <c:v>8520800</c:v>
                </c:pt>
                <c:pt idx="1345" formatCode="0.00E+00">
                  <c:v>8037300</c:v>
                </c:pt>
                <c:pt idx="1346" formatCode="0.00E+00">
                  <c:v>8037300</c:v>
                </c:pt>
                <c:pt idx="1347" formatCode="0.00E+00">
                  <c:v>8037300</c:v>
                </c:pt>
                <c:pt idx="1348" formatCode="0.00E+00">
                  <c:v>8037300</c:v>
                </c:pt>
                <c:pt idx="1349" formatCode="0.00E+00">
                  <c:v>8037300</c:v>
                </c:pt>
                <c:pt idx="1350" formatCode="0.00E+00">
                  <c:v>8037300</c:v>
                </c:pt>
                <c:pt idx="1351" formatCode="0.00E+00">
                  <c:v>8037300</c:v>
                </c:pt>
                <c:pt idx="1352" formatCode="0.00E+00">
                  <c:v>8007900</c:v>
                </c:pt>
                <c:pt idx="1353" formatCode="0.00E+00">
                  <c:v>7935100</c:v>
                </c:pt>
                <c:pt idx="1354" formatCode="0.00E+00">
                  <c:v>7935100</c:v>
                </c:pt>
                <c:pt idx="1355" formatCode="0.00E+00">
                  <c:v>7935100</c:v>
                </c:pt>
                <c:pt idx="1356" formatCode="0.00E+00">
                  <c:v>7935100</c:v>
                </c:pt>
                <c:pt idx="1357" formatCode="0.00E+00">
                  <c:v>7935100</c:v>
                </c:pt>
                <c:pt idx="1358" formatCode="0.00E+00">
                  <c:v>7935100</c:v>
                </c:pt>
                <c:pt idx="1359" formatCode="0.00E+00">
                  <c:v>7810700</c:v>
                </c:pt>
                <c:pt idx="1360" formatCode="0.00E+00">
                  <c:v>7810700</c:v>
                </c:pt>
                <c:pt idx="1361" formatCode="0.00E+00">
                  <c:v>7810700</c:v>
                </c:pt>
                <c:pt idx="1362" formatCode="0.00E+00">
                  <c:v>7810700</c:v>
                </c:pt>
                <c:pt idx="1363" formatCode="0.00E+00">
                  <c:v>7810700</c:v>
                </c:pt>
                <c:pt idx="1364" formatCode="0.00E+00">
                  <c:v>7810700</c:v>
                </c:pt>
                <c:pt idx="1365" formatCode="0.00E+00">
                  <c:v>7810700</c:v>
                </c:pt>
                <c:pt idx="1366" formatCode="0.00E+00">
                  <c:v>7810700</c:v>
                </c:pt>
                <c:pt idx="1367" formatCode="0.00E+00">
                  <c:v>7712100</c:v>
                </c:pt>
                <c:pt idx="1368" formatCode="0.00E+00">
                  <c:v>7712100</c:v>
                </c:pt>
                <c:pt idx="1369" formatCode="0.00E+00">
                  <c:v>7712100</c:v>
                </c:pt>
                <c:pt idx="1370" formatCode="0.00E+00">
                  <c:v>7712100</c:v>
                </c:pt>
                <c:pt idx="1371" formatCode="0.00E+00">
                  <c:v>7712100</c:v>
                </c:pt>
                <c:pt idx="1372" formatCode="0.00E+00">
                  <c:v>7712100</c:v>
                </c:pt>
                <c:pt idx="1373" formatCode="0.00E+00">
                  <c:v>7557800</c:v>
                </c:pt>
                <c:pt idx="1374" formatCode="0.00E+00">
                  <c:v>7557800</c:v>
                </c:pt>
                <c:pt idx="1375" formatCode="0.00E+00">
                  <c:v>7557800</c:v>
                </c:pt>
                <c:pt idx="1376" formatCode="0.00E+00">
                  <c:v>7557800</c:v>
                </c:pt>
                <c:pt idx="1377" formatCode="0.00E+00">
                  <c:v>7497300</c:v>
                </c:pt>
                <c:pt idx="1378" formatCode="0.00E+00">
                  <c:v>7497300</c:v>
                </c:pt>
                <c:pt idx="1379" formatCode="0.00E+00">
                  <c:v>7497300</c:v>
                </c:pt>
                <c:pt idx="1380" formatCode="0.00E+00">
                  <c:v>7497300</c:v>
                </c:pt>
                <c:pt idx="1381" formatCode="0.00E+00">
                  <c:v>7497300</c:v>
                </c:pt>
                <c:pt idx="1382" formatCode="0.00E+00">
                  <c:v>7497300</c:v>
                </c:pt>
                <c:pt idx="1383" formatCode="0.00E+00">
                  <c:v>7497300</c:v>
                </c:pt>
                <c:pt idx="1384" formatCode="0.00E+00">
                  <c:v>7361200</c:v>
                </c:pt>
                <c:pt idx="1385" formatCode="0.00E+00">
                  <c:v>7361200</c:v>
                </c:pt>
                <c:pt idx="1386" formatCode="0.00E+00">
                  <c:v>7361200</c:v>
                </c:pt>
                <c:pt idx="1387" formatCode="0.00E+00">
                  <c:v>7361200</c:v>
                </c:pt>
                <c:pt idx="1388" formatCode="0.00E+00">
                  <c:v>7361200</c:v>
                </c:pt>
                <c:pt idx="1389" formatCode="0.00E+00">
                  <c:v>7361200</c:v>
                </c:pt>
                <c:pt idx="1390" formatCode="0.00E+00">
                  <c:v>7361200</c:v>
                </c:pt>
                <c:pt idx="1391" formatCode="0.00E+00">
                  <c:v>7345300</c:v>
                </c:pt>
                <c:pt idx="1392" formatCode="0.00E+00">
                  <c:v>7345300</c:v>
                </c:pt>
                <c:pt idx="1393" formatCode="0.00E+00">
                  <c:v>7290000</c:v>
                </c:pt>
                <c:pt idx="1394" formatCode="0.00E+00">
                  <c:v>7290000</c:v>
                </c:pt>
                <c:pt idx="1395" formatCode="0.00E+00">
                  <c:v>7271900</c:v>
                </c:pt>
                <c:pt idx="1396" formatCode="0.00E+00">
                  <c:v>7037200</c:v>
                </c:pt>
                <c:pt idx="1397" formatCode="0.00E+00">
                  <c:v>7037200</c:v>
                </c:pt>
                <c:pt idx="1398" formatCode="0.00E+00">
                  <c:v>7037200</c:v>
                </c:pt>
                <c:pt idx="1399" formatCode="0.00E+00">
                  <c:v>7037200</c:v>
                </c:pt>
                <c:pt idx="1400" formatCode="0.00E+00">
                  <c:v>7037200</c:v>
                </c:pt>
                <c:pt idx="1401" formatCode="0.00E+00">
                  <c:v>7037200</c:v>
                </c:pt>
                <c:pt idx="1402" formatCode="0.00E+00">
                  <c:v>7037200</c:v>
                </c:pt>
                <c:pt idx="1403" formatCode="0.00E+00">
                  <c:v>7037200</c:v>
                </c:pt>
                <c:pt idx="1404" formatCode="0.00E+00">
                  <c:v>7037200</c:v>
                </c:pt>
                <c:pt idx="1405" formatCode="0.00E+00">
                  <c:v>7037200</c:v>
                </c:pt>
                <c:pt idx="1406" formatCode="0.00E+00">
                  <c:v>7037200</c:v>
                </c:pt>
                <c:pt idx="1407" formatCode="0.00E+00">
                  <c:v>6853800</c:v>
                </c:pt>
                <c:pt idx="1408" formatCode="0.00E+00">
                  <c:v>6720600</c:v>
                </c:pt>
                <c:pt idx="1409" formatCode="0.00E+00">
                  <c:v>6720600</c:v>
                </c:pt>
                <c:pt idx="1410" formatCode="0.00E+00">
                  <c:v>6720600</c:v>
                </c:pt>
                <c:pt idx="1411" formatCode="0.00E+00">
                  <c:v>6720600</c:v>
                </c:pt>
                <c:pt idx="1412" formatCode="0.00E+00">
                  <c:v>6720600</c:v>
                </c:pt>
                <c:pt idx="1413" formatCode="0.00E+00">
                  <c:v>6720600</c:v>
                </c:pt>
                <c:pt idx="1414" formatCode="0.00E+00">
                  <c:v>6720600</c:v>
                </c:pt>
                <c:pt idx="1415" formatCode="0.00E+00">
                  <c:v>6606900</c:v>
                </c:pt>
                <c:pt idx="1416" formatCode="0.00E+00">
                  <c:v>6606900</c:v>
                </c:pt>
                <c:pt idx="1417" formatCode="0.00E+00">
                  <c:v>6606900</c:v>
                </c:pt>
                <c:pt idx="1418" formatCode="0.00E+00">
                  <c:v>6606900</c:v>
                </c:pt>
                <c:pt idx="1419" formatCode="0.00E+00">
                  <c:v>6606900</c:v>
                </c:pt>
                <c:pt idx="1420" formatCode="0.00E+00">
                  <c:v>6606900</c:v>
                </c:pt>
                <c:pt idx="1421" formatCode="0.00E+00">
                  <c:v>6606900</c:v>
                </c:pt>
                <c:pt idx="1422" formatCode="0.00E+00">
                  <c:v>6606900</c:v>
                </c:pt>
                <c:pt idx="1423" formatCode="0.00E+00">
                  <c:v>6338200</c:v>
                </c:pt>
                <c:pt idx="1424" formatCode="0.00E+00">
                  <c:v>6338200</c:v>
                </c:pt>
                <c:pt idx="1425" formatCode="0.00E+00">
                  <c:v>6338200</c:v>
                </c:pt>
                <c:pt idx="1426" formatCode="0.00E+00">
                  <c:v>6338200</c:v>
                </c:pt>
                <c:pt idx="1427" formatCode="0.00E+00">
                  <c:v>6331000</c:v>
                </c:pt>
                <c:pt idx="1428" formatCode="0.00E+00">
                  <c:v>6331000</c:v>
                </c:pt>
                <c:pt idx="1429" formatCode="0.00E+00">
                  <c:v>6170800</c:v>
                </c:pt>
                <c:pt idx="1430" formatCode="0.00E+00">
                  <c:v>6170800</c:v>
                </c:pt>
                <c:pt idx="1431" formatCode="0.00E+00">
                  <c:v>6170800</c:v>
                </c:pt>
                <c:pt idx="1432" formatCode="0.00E+00">
                  <c:v>6170800</c:v>
                </c:pt>
                <c:pt idx="1433" formatCode="0.00E+00">
                  <c:v>6170800</c:v>
                </c:pt>
                <c:pt idx="1434" formatCode="0.00E+00">
                  <c:v>6170800</c:v>
                </c:pt>
                <c:pt idx="1435" formatCode="0.00E+00">
                  <c:v>6170800</c:v>
                </c:pt>
                <c:pt idx="1436" formatCode="0.00E+00">
                  <c:v>6170800</c:v>
                </c:pt>
                <c:pt idx="1437" formatCode="0.00E+00">
                  <c:v>6170800</c:v>
                </c:pt>
                <c:pt idx="1438" formatCode="0.00E+00">
                  <c:v>6170800</c:v>
                </c:pt>
                <c:pt idx="1439" formatCode="0.00E+00">
                  <c:v>6170800</c:v>
                </c:pt>
                <c:pt idx="1440" formatCode="0.00E+00">
                  <c:v>6170800</c:v>
                </c:pt>
                <c:pt idx="1441" formatCode="0.00E+00">
                  <c:v>6170800</c:v>
                </c:pt>
                <c:pt idx="1442" formatCode="0.00E+00">
                  <c:v>6170800</c:v>
                </c:pt>
                <c:pt idx="1443" formatCode="0.00E+00">
                  <c:v>6170800</c:v>
                </c:pt>
                <c:pt idx="1444" formatCode="0.00E+00">
                  <c:v>6112800</c:v>
                </c:pt>
                <c:pt idx="1445" formatCode="0.00E+00">
                  <c:v>6030200</c:v>
                </c:pt>
                <c:pt idx="1446" formatCode="0.00E+00">
                  <c:v>5964100</c:v>
                </c:pt>
                <c:pt idx="1447" formatCode="0.00E+00">
                  <c:v>5964100</c:v>
                </c:pt>
                <c:pt idx="1448" formatCode="0.00E+00">
                  <c:v>5964100</c:v>
                </c:pt>
                <c:pt idx="1449" formatCode="0.00E+00">
                  <c:v>5964100</c:v>
                </c:pt>
                <c:pt idx="1450" formatCode="0.00E+00">
                  <c:v>5913800</c:v>
                </c:pt>
                <c:pt idx="1451" formatCode="0.00E+00">
                  <c:v>5913800</c:v>
                </c:pt>
                <c:pt idx="1452" formatCode="0.00E+00">
                  <c:v>5913800</c:v>
                </c:pt>
                <c:pt idx="1453" formatCode="0.00E+00">
                  <c:v>5913800</c:v>
                </c:pt>
                <c:pt idx="1454" formatCode="0.00E+00">
                  <c:v>5913800</c:v>
                </c:pt>
                <c:pt idx="1455" formatCode="0.00E+00">
                  <c:v>5757700</c:v>
                </c:pt>
                <c:pt idx="1456" formatCode="0.00E+00">
                  <c:v>5757700</c:v>
                </c:pt>
                <c:pt idx="1457" formatCode="0.00E+00">
                  <c:v>5757700</c:v>
                </c:pt>
                <c:pt idx="1458" formatCode="0.00E+00">
                  <c:v>5757700</c:v>
                </c:pt>
                <c:pt idx="1459" formatCode="0.00E+00">
                  <c:v>5748600</c:v>
                </c:pt>
                <c:pt idx="1460" formatCode="0.00E+00">
                  <c:v>5748600</c:v>
                </c:pt>
                <c:pt idx="1461" formatCode="0.00E+00">
                  <c:v>5705100</c:v>
                </c:pt>
                <c:pt idx="1462" formatCode="0.00E+00">
                  <c:v>5705100</c:v>
                </c:pt>
                <c:pt idx="1463" formatCode="0.00E+00">
                  <c:v>5705100</c:v>
                </c:pt>
                <c:pt idx="1464" formatCode="0.00E+00">
                  <c:v>5705100</c:v>
                </c:pt>
                <c:pt idx="1465" formatCode="0.00E+00">
                  <c:v>5705100</c:v>
                </c:pt>
                <c:pt idx="1466" formatCode="0.00E+00">
                  <c:v>5705100</c:v>
                </c:pt>
                <c:pt idx="1467" formatCode="0.00E+00">
                  <c:v>5705100</c:v>
                </c:pt>
                <c:pt idx="1468" formatCode="0.00E+00">
                  <c:v>5705100</c:v>
                </c:pt>
                <c:pt idx="1469" formatCode="0.00E+00">
                  <c:v>5705100</c:v>
                </c:pt>
                <c:pt idx="1470" formatCode="0.00E+00">
                  <c:v>5689000</c:v>
                </c:pt>
                <c:pt idx="1471" formatCode="0.00E+00">
                  <c:v>5689000</c:v>
                </c:pt>
                <c:pt idx="1472" formatCode="0.00E+00">
                  <c:v>5689000</c:v>
                </c:pt>
                <c:pt idx="1473" formatCode="0.00E+00">
                  <c:v>5680700</c:v>
                </c:pt>
                <c:pt idx="1474" formatCode="0.00E+00">
                  <c:v>5680700</c:v>
                </c:pt>
                <c:pt idx="1475" formatCode="0.00E+00">
                  <c:v>5645200</c:v>
                </c:pt>
                <c:pt idx="1476" formatCode="0.00E+00">
                  <c:v>5645200</c:v>
                </c:pt>
                <c:pt idx="1477" formatCode="0.00E+00">
                  <c:v>5383800</c:v>
                </c:pt>
                <c:pt idx="1478" formatCode="0.00E+00">
                  <c:v>5383800</c:v>
                </c:pt>
                <c:pt idx="1479" formatCode="0.00E+00">
                  <c:v>5383800</c:v>
                </c:pt>
                <c:pt idx="1480" formatCode="0.00E+00">
                  <c:v>5383800</c:v>
                </c:pt>
                <c:pt idx="1481" formatCode="0.00E+00">
                  <c:v>5383800</c:v>
                </c:pt>
                <c:pt idx="1482" formatCode="0.00E+00">
                  <c:v>5379100</c:v>
                </c:pt>
                <c:pt idx="1483" formatCode="0.00E+00">
                  <c:v>5379100</c:v>
                </c:pt>
                <c:pt idx="1484" formatCode="0.00E+00">
                  <c:v>5180000</c:v>
                </c:pt>
                <c:pt idx="1485" formatCode="0.00E+00">
                  <c:v>5180000</c:v>
                </c:pt>
                <c:pt idx="1486" formatCode="0.00E+00">
                  <c:v>5180000</c:v>
                </c:pt>
                <c:pt idx="1487" formatCode="0.00E+00">
                  <c:v>5180000</c:v>
                </c:pt>
                <c:pt idx="1488" formatCode="0.00E+00">
                  <c:v>5180000</c:v>
                </c:pt>
                <c:pt idx="1489" formatCode="0.00E+00">
                  <c:v>5127000</c:v>
                </c:pt>
                <c:pt idx="1490" formatCode="0.00E+00">
                  <c:v>5127000</c:v>
                </c:pt>
                <c:pt idx="1491" formatCode="0.00E+00">
                  <c:v>5127000</c:v>
                </c:pt>
                <c:pt idx="1492" formatCode="0.00E+00">
                  <c:v>5127000</c:v>
                </c:pt>
                <c:pt idx="1493" formatCode="0.00E+00">
                  <c:v>5127000</c:v>
                </c:pt>
                <c:pt idx="1494" formatCode="0.00E+00">
                  <c:v>5127000</c:v>
                </c:pt>
                <c:pt idx="1495" formatCode="0.00E+00">
                  <c:v>5110700</c:v>
                </c:pt>
                <c:pt idx="1496" formatCode="0.00E+00">
                  <c:v>5110700</c:v>
                </c:pt>
                <c:pt idx="1497" formatCode="0.00E+00">
                  <c:v>5110700</c:v>
                </c:pt>
                <c:pt idx="1498" formatCode="0.00E+00">
                  <c:v>5072300</c:v>
                </c:pt>
                <c:pt idx="1499" formatCode="0.00E+00">
                  <c:v>5072300</c:v>
                </c:pt>
                <c:pt idx="1500" formatCode="0.00E+00">
                  <c:v>5072300</c:v>
                </c:pt>
                <c:pt idx="1501" formatCode="0.00E+00">
                  <c:v>5072300</c:v>
                </c:pt>
                <c:pt idx="1502" formatCode="0.00E+00">
                  <c:v>5072300</c:v>
                </c:pt>
                <c:pt idx="1503" formatCode="0.00E+00">
                  <c:v>4947100</c:v>
                </c:pt>
                <c:pt idx="1504" formatCode="0.00E+00">
                  <c:v>4947100</c:v>
                </c:pt>
                <c:pt idx="1505" formatCode="0.00E+00">
                  <c:v>4947100</c:v>
                </c:pt>
                <c:pt idx="1506" formatCode="0.00E+00">
                  <c:v>4932800</c:v>
                </c:pt>
                <c:pt idx="1507" formatCode="0.00E+00">
                  <c:v>4932800</c:v>
                </c:pt>
                <c:pt idx="1508" formatCode="0.00E+00">
                  <c:v>4932800</c:v>
                </c:pt>
                <c:pt idx="1509" formatCode="0.00E+00">
                  <c:v>4932800</c:v>
                </c:pt>
                <c:pt idx="1510" formatCode="0.00E+00">
                  <c:v>4932800</c:v>
                </c:pt>
                <c:pt idx="1511" formatCode="0.00E+00">
                  <c:v>4932800</c:v>
                </c:pt>
                <c:pt idx="1512" formatCode="0.00E+00">
                  <c:v>4882200</c:v>
                </c:pt>
                <c:pt idx="1513" formatCode="0.00E+00">
                  <c:v>4833900</c:v>
                </c:pt>
                <c:pt idx="1514" formatCode="0.00E+00">
                  <c:v>4789100</c:v>
                </c:pt>
                <c:pt idx="1515" formatCode="0.00E+00">
                  <c:v>4789100</c:v>
                </c:pt>
                <c:pt idx="1516" formatCode="0.00E+00">
                  <c:v>4789100</c:v>
                </c:pt>
                <c:pt idx="1517" formatCode="0.00E+00">
                  <c:v>4789100</c:v>
                </c:pt>
                <c:pt idx="1518" formatCode="0.00E+00">
                  <c:v>4742200</c:v>
                </c:pt>
                <c:pt idx="1519" formatCode="0.00E+00">
                  <c:v>4742200</c:v>
                </c:pt>
                <c:pt idx="1520" formatCode="0.00E+00">
                  <c:v>4742200</c:v>
                </c:pt>
                <c:pt idx="1521" formatCode="0.00E+00">
                  <c:v>4582900</c:v>
                </c:pt>
                <c:pt idx="1522" formatCode="0.00E+00">
                  <c:v>4582900</c:v>
                </c:pt>
                <c:pt idx="1523" formatCode="0.00E+00">
                  <c:v>4582900</c:v>
                </c:pt>
                <c:pt idx="1524" formatCode="0.00E+00">
                  <c:v>4582900</c:v>
                </c:pt>
                <c:pt idx="1525" formatCode="0.00E+00">
                  <c:v>4582900</c:v>
                </c:pt>
                <c:pt idx="1526" formatCode="0.00E+00">
                  <c:v>4582900</c:v>
                </c:pt>
                <c:pt idx="1527" formatCode="0.00E+00">
                  <c:v>4582900</c:v>
                </c:pt>
                <c:pt idx="1528" formatCode="0.00E+00">
                  <c:v>4582900</c:v>
                </c:pt>
                <c:pt idx="1529" formatCode="0.00E+00">
                  <c:v>4582900</c:v>
                </c:pt>
                <c:pt idx="1530" formatCode="0.00E+00">
                  <c:v>4582900</c:v>
                </c:pt>
                <c:pt idx="1531" formatCode="0.00E+00">
                  <c:v>4582900</c:v>
                </c:pt>
                <c:pt idx="1532" formatCode="0.00E+00">
                  <c:v>4554600</c:v>
                </c:pt>
                <c:pt idx="1533" formatCode="0.00E+00">
                  <c:v>4554600</c:v>
                </c:pt>
                <c:pt idx="1534" formatCode="0.00E+00">
                  <c:v>4554600</c:v>
                </c:pt>
                <c:pt idx="1535" formatCode="0.00E+00">
                  <c:v>4530200</c:v>
                </c:pt>
                <c:pt idx="1536" formatCode="0.00E+00">
                  <c:v>4530200</c:v>
                </c:pt>
                <c:pt idx="1537" formatCode="0.00E+00">
                  <c:v>4530200</c:v>
                </c:pt>
                <c:pt idx="1538" formatCode="0.00E+00">
                  <c:v>4530200</c:v>
                </c:pt>
                <c:pt idx="1539" formatCode="0.00E+00">
                  <c:v>4530200</c:v>
                </c:pt>
                <c:pt idx="1540" formatCode="0.00E+00">
                  <c:v>4530200</c:v>
                </c:pt>
                <c:pt idx="1541" formatCode="0.00E+00">
                  <c:v>4530200</c:v>
                </c:pt>
                <c:pt idx="1542" formatCode="0.00E+00">
                  <c:v>4530200</c:v>
                </c:pt>
                <c:pt idx="1543" formatCode="0.00E+00">
                  <c:v>4530200</c:v>
                </c:pt>
                <c:pt idx="1544" formatCode="0.00E+00">
                  <c:v>4354000</c:v>
                </c:pt>
                <c:pt idx="1545" formatCode="0.00E+00">
                  <c:v>4354000</c:v>
                </c:pt>
                <c:pt idx="1546" formatCode="0.00E+00">
                  <c:v>4354000</c:v>
                </c:pt>
                <c:pt idx="1547" formatCode="0.00E+00">
                  <c:v>4354000</c:v>
                </c:pt>
                <c:pt idx="1548" formatCode="0.00E+00">
                  <c:v>4349700</c:v>
                </c:pt>
                <c:pt idx="1549" formatCode="0.00E+00">
                  <c:v>4349700</c:v>
                </c:pt>
                <c:pt idx="1550" formatCode="0.00E+00">
                  <c:v>4255400</c:v>
                </c:pt>
                <c:pt idx="1551" formatCode="0.00E+00">
                  <c:v>4255400</c:v>
                </c:pt>
                <c:pt idx="1552" formatCode="0.00E+00">
                  <c:v>4176800</c:v>
                </c:pt>
                <c:pt idx="1553" formatCode="0.00E+00">
                  <c:v>4176800</c:v>
                </c:pt>
                <c:pt idx="1554" formatCode="0.00E+00">
                  <c:v>4176800</c:v>
                </c:pt>
                <c:pt idx="1555" formatCode="0.00E+00">
                  <c:v>4176800</c:v>
                </c:pt>
                <c:pt idx="1556" formatCode="0.00E+00">
                  <c:v>4176800</c:v>
                </c:pt>
                <c:pt idx="1557" formatCode="0.00E+00">
                  <c:v>4176800</c:v>
                </c:pt>
                <c:pt idx="1558" formatCode="0.00E+00">
                  <c:v>4169400</c:v>
                </c:pt>
                <c:pt idx="1559" formatCode="0.00E+00">
                  <c:v>4169400</c:v>
                </c:pt>
                <c:pt idx="1560" formatCode="0.00E+00">
                  <c:v>4103700</c:v>
                </c:pt>
                <c:pt idx="1561" formatCode="0.00E+00">
                  <c:v>4103700</c:v>
                </c:pt>
                <c:pt idx="1562" formatCode="0.00E+00">
                  <c:v>4050800</c:v>
                </c:pt>
                <c:pt idx="1563" formatCode="0.00E+00">
                  <c:v>4050800</c:v>
                </c:pt>
                <c:pt idx="1564" formatCode="0.00E+00">
                  <c:v>4050800</c:v>
                </c:pt>
                <c:pt idx="1565" formatCode="0.00E+00">
                  <c:v>4050800</c:v>
                </c:pt>
                <c:pt idx="1566" formatCode="0.00E+00">
                  <c:v>4006300</c:v>
                </c:pt>
                <c:pt idx="1567" formatCode="0.00E+00">
                  <c:v>3987200</c:v>
                </c:pt>
                <c:pt idx="1568" formatCode="0.00E+00">
                  <c:v>3987200</c:v>
                </c:pt>
                <c:pt idx="1569" formatCode="0.00E+00">
                  <c:v>3987200</c:v>
                </c:pt>
                <c:pt idx="1570" formatCode="0.00E+00">
                  <c:v>3987200</c:v>
                </c:pt>
                <c:pt idx="1571" formatCode="0.00E+00">
                  <c:v>3987200</c:v>
                </c:pt>
                <c:pt idx="1572" formatCode="0.00E+00">
                  <c:v>3987200</c:v>
                </c:pt>
                <c:pt idx="1573" formatCode="0.00E+00">
                  <c:v>3987200</c:v>
                </c:pt>
                <c:pt idx="1574" formatCode="0.00E+00">
                  <c:v>3987200</c:v>
                </c:pt>
                <c:pt idx="1575" formatCode="0.00E+00">
                  <c:v>3830300</c:v>
                </c:pt>
                <c:pt idx="1576" formatCode="0.00E+00">
                  <c:v>3781600</c:v>
                </c:pt>
                <c:pt idx="1577" formatCode="0.00E+00">
                  <c:v>3781600</c:v>
                </c:pt>
                <c:pt idx="1578" formatCode="0.00E+00">
                  <c:v>3781600</c:v>
                </c:pt>
                <c:pt idx="1579" formatCode="0.00E+00">
                  <c:v>3781600</c:v>
                </c:pt>
                <c:pt idx="1580" formatCode="0.00E+00">
                  <c:v>3781600</c:v>
                </c:pt>
                <c:pt idx="1581" formatCode="0.00E+00">
                  <c:v>3781600</c:v>
                </c:pt>
                <c:pt idx="1582" formatCode="0.00E+00">
                  <c:v>3781600</c:v>
                </c:pt>
                <c:pt idx="1583" formatCode="0.00E+00">
                  <c:v>3781600</c:v>
                </c:pt>
                <c:pt idx="1584" formatCode="0.00E+00">
                  <c:v>3781600</c:v>
                </c:pt>
                <c:pt idx="1585" formatCode="0.00E+00">
                  <c:v>3781600</c:v>
                </c:pt>
                <c:pt idx="1586" formatCode="0.00E+00">
                  <c:v>3647900</c:v>
                </c:pt>
                <c:pt idx="1587" formatCode="0.00E+00">
                  <c:v>3647900</c:v>
                </c:pt>
                <c:pt idx="1588" formatCode="0.00E+00">
                  <c:v>3563000</c:v>
                </c:pt>
                <c:pt idx="1589" formatCode="0.00E+00">
                  <c:v>3563000</c:v>
                </c:pt>
                <c:pt idx="1590" formatCode="0.00E+00">
                  <c:v>3455900</c:v>
                </c:pt>
                <c:pt idx="1591" formatCode="0.00E+00">
                  <c:v>3455900</c:v>
                </c:pt>
                <c:pt idx="1592" formatCode="0.00E+00">
                  <c:v>3455900</c:v>
                </c:pt>
                <c:pt idx="1593" formatCode="0.00E+00">
                  <c:v>3455900</c:v>
                </c:pt>
                <c:pt idx="1594" formatCode="0.00E+00">
                  <c:v>3455900</c:v>
                </c:pt>
                <c:pt idx="1595" formatCode="0.00E+00">
                  <c:v>3455900</c:v>
                </c:pt>
                <c:pt idx="1596" formatCode="0.00E+00">
                  <c:v>3316500</c:v>
                </c:pt>
                <c:pt idx="1597" formatCode="0.00E+00">
                  <c:v>3316500</c:v>
                </c:pt>
                <c:pt idx="1598" formatCode="0.00E+00">
                  <c:v>3316500</c:v>
                </c:pt>
                <c:pt idx="1599" formatCode="0.00E+00">
                  <c:v>3316500</c:v>
                </c:pt>
                <c:pt idx="1600" formatCode="0.00E+00">
                  <c:v>3222700</c:v>
                </c:pt>
                <c:pt idx="1601" formatCode="0.00E+00">
                  <c:v>3222700</c:v>
                </c:pt>
                <c:pt idx="1602" formatCode="0.00E+00">
                  <c:v>3222700</c:v>
                </c:pt>
                <c:pt idx="1603" formatCode="0.00E+00">
                  <c:v>3222700</c:v>
                </c:pt>
                <c:pt idx="1604" formatCode="0.00E+00">
                  <c:v>3222700</c:v>
                </c:pt>
                <c:pt idx="1605" formatCode="0.00E+00">
                  <c:v>3168200</c:v>
                </c:pt>
                <c:pt idx="1606" formatCode="0.00E+00">
                  <c:v>3168200</c:v>
                </c:pt>
                <c:pt idx="1607" formatCode="0.00E+00">
                  <c:v>3158200</c:v>
                </c:pt>
                <c:pt idx="1608" formatCode="0.00E+00">
                  <c:v>3158200</c:v>
                </c:pt>
                <c:pt idx="1609" formatCode="0.00E+00">
                  <c:v>3150400</c:v>
                </c:pt>
                <c:pt idx="1610" formatCode="0.00E+00">
                  <c:v>3142100</c:v>
                </c:pt>
                <c:pt idx="1611" formatCode="0.00E+00">
                  <c:v>3142100</c:v>
                </c:pt>
                <c:pt idx="1612" formatCode="0.00E+00">
                  <c:v>3142100</c:v>
                </c:pt>
                <c:pt idx="1613" formatCode="0.00E+00">
                  <c:v>3131900</c:v>
                </c:pt>
                <c:pt idx="1614" formatCode="0.00E+00">
                  <c:v>3131900</c:v>
                </c:pt>
                <c:pt idx="1615" formatCode="0.00E+00">
                  <c:v>3131900</c:v>
                </c:pt>
                <c:pt idx="1616" formatCode="0.00E+00">
                  <c:v>3131900</c:v>
                </c:pt>
                <c:pt idx="1617" formatCode="0.00E+00">
                  <c:v>3131900</c:v>
                </c:pt>
                <c:pt idx="1618" formatCode="0.00E+00">
                  <c:v>3091800</c:v>
                </c:pt>
                <c:pt idx="1619" formatCode="0.00E+00">
                  <c:v>3091800</c:v>
                </c:pt>
                <c:pt idx="1620" formatCode="0.00E+00">
                  <c:v>3091800</c:v>
                </c:pt>
                <c:pt idx="1621" formatCode="0.00E+00">
                  <c:v>3091800</c:v>
                </c:pt>
                <c:pt idx="1622" formatCode="0.00E+00">
                  <c:v>3091800</c:v>
                </c:pt>
                <c:pt idx="1623" formatCode="0.00E+00">
                  <c:v>3025400</c:v>
                </c:pt>
                <c:pt idx="1624" formatCode="0.00E+00">
                  <c:v>3004000</c:v>
                </c:pt>
                <c:pt idx="1625" formatCode="0.00E+00">
                  <c:v>3004000</c:v>
                </c:pt>
                <c:pt idx="1626" formatCode="0.00E+00">
                  <c:v>3004000</c:v>
                </c:pt>
                <c:pt idx="1627" formatCode="0.00E+00">
                  <c:v>3004000</c:v>
                </c:pt>
                <c:pt idx="1628" formatCode="0.00E+00">
                  <c:v>2880500</c:v>
                </c:pt>
                <c:pt idx="1629" formatCode="0.00E+00">
                  <c:v>2880500</c:v>
                </c:pt>
                <c:pt idx="1630" formatCode="0.00E+00">
                  <c:v>2880500</c:v>
                </c:pt>
                <c:pt idx="1631" formatCode="0.00E+00">
                  <c:v>2815300</c:v>
                </c:pt>
                <c:pt idx="1632" formatCode="0.00E+00">
                  <c:v>2815300</c:v>
                </c:pt>
                <c:pt idx="1633" formatCode="0.00E+00">
                  <c:v>2815300</c:v>
                </c:pt>
                <c:pt idx="1634" formatCode="0.00E+00">
                  <c:v>2815300</c:v>
                </c:pt>
                <c:pt idx="1635" formatCode="0.00E+00">
                  <c:v>2688000</c:v>
                </c:pt>
                <c:pt idx="1636" formatCode="0.00E+00">
                  <c:v>2688000</c:v>
                </c:pt>
                <c:pt idx="1637" formatCode="0.00E+00">
                  <c:v>2688000</c:v>
                </c:pt>
                <c:pt idx="1638" formatCode="0.00E+00">
                  <c:v>2688000</c:v>
                </c:pt>
                <c:pt idx="1639" formatCode="0.00E+00">
                  <c:v>2688000</c:v>
                </c:pt>
                <c:pt idx="1640" formatCode="0.00E+00">
                  <c:v>2688000</c:v>
                </c:pt>
                <c:pt idx="1641" formatCode="0.00E+00">
                  <c:v>2688000</c:v>
                </c:pt>
                <c:pt idx="1642" formatCode="0.00E+00">
                  <c:v>2688000</c:v>
                </c:pt>
                <c:pt idx="1643" formatCode="0.00E+00">
                  <c:v>2688000</c:v>
                </c:pt>
                <c:pt idx="1644" formatCode="0.00E+00">
                  <c:v>2688000</c:v>
                </c:pt>
                <c:pt idx="1645" formatCode="0.00E+00">
                  <c:v>2688000</c:v>
                </c:pt>
                <c:pt idx="1646" formatCode="0.00E+00">
                  <c:v>2687600</c:v>
                </c:pt>
                <c:pt idx="1647" formatCode="0.00E+00">
                  <c:v>2687600</c:v>
                </c:pt>
                <c:pt idx="1648" formatCode="0.00E+00">
                  <c:v>2687600</c:v>
                </c:pt>
                <c:pt idx="1649" formatCode="0.00E+00">
                  <c:v>2687600</c:v>
                </c:pt>
                <c:pt idx="1650" formatCode="0.00E+00">
                  <c:v>2683400</c:v>
                </c:pt>
                <c:pt idx="1651" formatCode="0.00E+00">
                  <c:v>2653500</c:v>
                </c:pt>
                <c:pt idx="1652" formatCode="0.00E+00">
                  <c:v>2653500</c:v>
                </c:pt>
                <c:pt idx="1653" formatCode="0.00E+00">
                  <c:v>2653500</c:v>
                </c:pt>
                <c:pt idx="1654" formatCode="0.00E+00">
                  <c:v>2653500</c:v>
                </c:pt>
                <c:pt idx="1655" formatCode="0.00E+00">
                  <c:v>2653500</c:v>
                </c:pt>
                <c:pt idx="1656" formatCode="0.00E+00">
                  <c:v>2653500</c:v>
                </c:pt>
                <c:pt idx="1657" formatCode="0.00E+00">
                  <c:v>2629200</c:v>
                </c:pt>
                <c:pt idx="1658" formatCode="0.00E+00">
                  <c:v>2629200</c:v>
                </c:pt>
                <c:pt idx="1659" formatCode="0.00E+00">
                  <c:v>2629200</c:v>
                </c:pt>
                <c:pt idx="1660" formatCode="0.00E+00">
                  <c:v>2629200</c:v>
                </c:pt>
                <c:pt idx="1661" formatCode="0.00E+00">
                  <c:v>2629200</c:v>
                </c:pt>
                <c:pt idx="1662" formatCode="0.00E+00">
                  <c:v>2629200</c:v>
                </c:pt>
                <c:pt idx="1663" formatCode="0.00E+00">
                  <c:v>2629200</c:v>
                </c:pt>
                <c:pt idx="1664" formatCode="0.00E+00">
                  <c:v>2629200</c:v>
                </c:pt>
                <c:pt idx="1665" formatCode="0.00E+00">
                  <c:v>2629200</c:v>
                </c:pt>
                <c:pt idx="1666" formatCode="0.00E+00">
                  <c:v>2629200</c:v>
                </c:pt>
                <c:pt idx="1667" formatCode="0.00E+00">
                  <c:v>2629200</c:v>
                </c:pt>
                <c:pt idx="1668" formatCode="0.00E+00">
                  <c:v>2629200</c:v>
                </c:pt>
                <c:pt idx="1669" formatCode="0.00E+00">
                  <c:v>2617500</c:v>
                </c:pt>
                <c:pt idx="1670" formatCode="0.00E+00">
                  <c:v>2617500</c:v>
                </c:pt>
                <c:pt idx="1671" formatCode="0.00E+00">
                  <c:v>2617500</c:v>
                </c:pt>
                <c:pt idx="1672" formatCode="0.00E+00">
                  <c:v>2607200</c:v>
                </c:pt>
                <c:pt idx="1673" formatCode="0.00E+00">
                  <c:v>2607200</c:v>
                </c:pt>
                <c:pt idx="1674" formatCode="0.00E+00">
                  <c:v>2600900</c:v>
                </c:pt>
                <c:pt idx="1675" formatCode="0.00E+00">
                  <c:v>2600900</c:v>
                </c:pt>
                <c:pt idx="1676" formatCode="0.00E+00">
                  <c:v>2600900</c:v>
                </c:pt>
                <c:pt idx="1677" formatCode="0.00E+00">
                  <c:v>2600900</c:v>
                </c:pt>
                <c:pt idx="1678" formatCode="0.00E+00">
                  <c:v>2589700</c:v>
                </c:pt>
                <c:pt idx="1679" formatCode="0.00E+00">
                  <c:v>2589700</c:v>
                </c:pt>
                <c:pt idx="1680" formatCode="0.00E+00">
                  <c:v>2589700</c:v>
                </c:pt>
                <c:pt idx="1681" formatCode="0.00E+00">
                  <c:v>2535200</c:v>
                </c:pt>
                <c:pt idx="1682" formatCode="0.00E+00">
                  <c:v>2497800</c:v>
                </c:pt>
                <c:pt idx="1683" formatCode="0.00E+00">
                  <c:v>2452700</c:v>
                </c:pt>
                <c:pt idx="1684" formatCode="0.00E+00">
                  <c:v>2452700</c:v>
                </c:pt>
                <c:pt idx="1685" formatCode="0.00E+00">
                  <c:v>2452700</c:v>
                </c:pt>
                <c:pt idx="1686" formatCode="0.00E+00">
                  <c:v>2452700</c:v>
                </c:pt>
                <c:pt idx="1687" formatCode="0.00E+00">
                  <c:v>2452700</c:v>
                </c:pt>
                <c:pt idx="1688" formatCode="0.00E+00">
                  <c:v>2452700</c:v>
                </c:pt>
                <c:pt idx="1689" formatCode="0.00E+00">
                  <c:v>2452700</c:v>
                </c:pt>
                <c:pt idx="1690" formatCode="0.00E+00">
                  <c:v>2452700</c:v>
                </c:pt>
                <c:pt idx="1691" formatCode="0.00E+00">
                  <c:v>2452700</c:v>
                </c:pt>
                <c:pt idx="1692" formatCode="0.00E+00">
                  <c:v>2452700</c:v>
                </c:pt>
                <c:pt idx="1693" formatCode="0.00E+00">
                  <c:v>2452700</c:v>
                </c:pt>
                <c:pt idx="1694" formatCode="0.00E+00">
                  <c:v>2402400</c:v>
                </c:pt>
                <c:pt idx="1695" formatCode="0.00E+00">
                  <c:v>2358300</c:v>
                </c:pt>
                <c:pt idx="1696" formatCode="0.00E+00">
                  <c:v>2347000</c:v>
                </c:pt>
                <c:pt idx="1697" formatCode="0.00E+00">
                  <c:v>2341900</c:v>
                </c:pt>
                <c:pt idx="1698" formatCode="0.00E+00">
                  <c:v>2341900</c:v>
                </c:pt>
                <c:pt idx="1699" formatCode="0.00E+00">
                  <c:v>2336500</c:v>
                </c:pt>
                <c:pt idx="1700" formatCode="0.00E+00">
                  <c:v>2336200</c:v>
                </c:pt>
                <c:pt idx="1701" formatCode="0.00E+00">
                  <c:v>2336200</c:v>
                </c:pt>
                <c:pt idx="1702" formatCode="0.00E+00">
                  <c:v>2336200</c:v>
                </c:pt>
                <c:pt idx="1703" formatCode="0.00E+00">
                  <c:v>2306300</c:v>
                </c:pt>
                <c:pt idx="1704" formatCode="0.00E+00">
                  <c:v>2306300</c:v>
                </c:pt>
                <c:pt idx="1705" formatCode="0.00E+00">
                  <c:v>2306300</c:v>
                </c:pt>
                <c:pt idx="1706" formatCode="0.00E+00">
                  <c:v>2289300</c:v>
                </c:pt>
                <c:pt idx="1707" formatCode="0.00E+00">
                  <c:v>2276400</c:v>
                </c:pt>
                <c:pt idx="1708" formatCode="0.00E+00">
                  <c:v>2276400</c:v>
                </c:pt>
                <c:pt idx="1709" formatCode="0.00E+00">
                  <c:v>2268500</c:v>
                </c:pt>
                <c:pt idx="1710" formatCode="0.00E+00">
                  <c:v>2268500</c:v>
                </c:pt>
                <c:pt idx="1711" formatCode="0.00E+00">
                  <c:v>2183100</c:v>
                </c:pt>
                <c:pt idx="1712" formatCode="0.00E+00">
                  <c:v>2183100</c:v>
                </c:pt>
                <c:pt idx="1713" formatCode="0.00E+00">
                  <c:v>2183100</c:v>
                </c:pt>
                <c:pt idx="1714" formatCode="0.00E+00">
                  <c:v>2183100</c:v>
                </c:pt>
                <c:pt idx="1715" formatCode="0.00E+00">
                  <c:v>2183100</c:v>
                </c:pt>
                <c:pt idx="1716" formatCode="0.00E+00">
                  <c:v>2169500</c:v>
                </c:pt>
                <c:pt idx="1717" formatCode="0.00E+00">
                  <c:v>2169500</c:v>
                </c:pt>
                <c:pt idx="1718" formatCode="0.00E+00">
                  <c:v>2169500</c:v>
                </c:pt>
                <c:pt idx="1719" formatCode="0.00E+00">
                  <c:v>2169500</c:v>
                </c:pt>
                <c:pt idx="1720" formatCode="0.00E+00">
                  <c:v>2169500</c:v>
                </c:pt>
                <c:pt idx="1721" formatCode="0.00E+00">
                  <c:v>2169500</c:v>
                </c:pt>
                <c:pt idx="1722" formatCode="0.00E+00">
                  <c:v>2169500</c:v>
                </c:pt>
                <c:pt idx="1723" formatCode="0.00E+00">
                  <c:v>2169500</c:v>
                </c:pt>
                <c:pt idx="1724" formatCode="0.00E+00">
                  <c:v>2109900</c:v>
                </c:pt>
                <c:pt idx="1725" formatCode="0.00E+00">
                  <c:v>2109900</c:v>
                </c:pt>
                <c:pt idx="1726" formatCode="0.00E+00">
                  <c:v>2109900</c:v>
                </c:pt>
                <c:pt idx="1727" formatCode="0.00E+00">
                  <c:v>2109900</c:v>
                </c:pt>
                <c:pt idx="1728" formatCode="0.00E+00">
                  <c:v>2109900</c:v>
                </c:pt>
                <c:pt idx="1729" formatCode="0.00E+00">
                  <c:v>2109900</c:v>
                </c:pt>
                <c:pt idx="1730" formatCode="0.00E+00">
                  <c:v>2109900</c:v>
                </c:pt>
                <c:pt idx="1731" formatCode="0.00E+00">
                  <c:v>2109900</c:v>
                </c:pt>
                <c:pt idx="1732" formatCode="0.00E+00">
                  <c:v>2109900</c:v>
                </c:pt>
                <c:pt idx="1733" formatCode="0.00E+00">
                  <c:v>2049300</c:v>
                </c:pt>
                <c:pt idx="1734" formatCode="0.00E+00">
                  <c:v>2049300</c:v>
                </c:pt>
                <c:pt idx="1735" formatCode="0.00E+00">
                  <c:v>2049300</c:v>
                </c:pt>
                <c:pt idx="1736" formatCode="0.00E+00">
                  <c:v>2049300</c:v>
                </c:pt>
                <c:pt idx="1737" formatCode="0.00E+00">
                  <c:v>2025900</c:v>
                </c:pt>
                <c:pt idx="1738" formatCode="0.00E+00">
                  <c:v>2014100</c:v>
                </c:pt>
                <c:pt idx="1739" formatCode="0.00E+00">
                  <c:v>2014100</c:v>
                </c:pt>
                <c:pt idx="1740" formatCode="0.00E+00">
                  <c:v>2014100</c:v>
                </c:pt>
                <c:pt idx="1741" formatCode="0.00E+00">
                  <c:v>2014100</c:v>
                </c:pt>
                <c:pt idx="1742" formatCode="0.00E+00">
                  <c:v>2014100</c:v>
                </c:pt>
                <c:pt idx="1743" formatCode="0.00E+00">
                  <c:v>2014100</c:v>
                </c:pt>
                <c:pt idx="1744" formatCode="0.00E+00">
                  <c:v>2014100</c:v>
                </c:pt>
                <c:pt idx="1745" formatCode="0.00E+00">
                  <c:v>2014100</c:v>
                </c:pt>
                <c:pt idx="1746" formatCode="0.00E+00">
                  <c:v>2014100</c:v>
                </c:pt>
                <c:pt idx="1747" formatCode="0.00E+00">
                  <c:v>2014100</c:v>
                </c:pt>
                <c:pt idx="1748" formatCode="0.00E+00">
                  <c:v>2014100</c:v>
                </c:pt>
                <c:pt idx="1749" formatCode="0.00E+00">
                  <c:v>2014100</c:v>
                </c:pt>
                <c:pt idx="1750" formatCode="0.00E+00">
                  <c:v>2014100</c:v>
                </c:pt>
                <c:pt idx="1751" formatCode="0.00E+00">
                  <c:v>1992000</c:v>
                </c:pt>
                <c:pt idx="1752" formatCode="0.00E+00">
                  <c:v>1992000</c:v>
                </c:pt>
                <c:pt idx="1753" formatCode="0.00E+00">
                  <c:v>1992000</c:v>
                </c:pt>
                <c:pt idx="1754" formatCode="0.00E+00">
                  <c:v>1992000</c:v>
                </c:pt>
                <c:pt idx="1755" formatCode="0.00E+00">
                  <c:v>1992000</c:v>
                </c:pt>
                <c:pt idx="1756" formatCode="0.00E+00">
                  <c:v>1992000</c:v>
                </c:pt>
                <c:pt idx="1757" formatCode="0.00E+00">
                  <c:v>1992000</c:v>
                </c:pt>
                <c:pt idx="1758" formatCode="0.00E+00">
                  <c:v>1992000</c:v>
                </c:pt>
                <c:pt idx="1759" formatCode="0.00E+00">
                  <c:v>1992000</c:v>
                </c:pt>
                <c:pt idx="1760" formatCode="0.00E+00">
                  <c:v>1992000</c:v>
                </c:pt>
                <c:pt idx="1761" formatCode="0.00E+00">
                  <c:v>1982700</c:v>
                </c:pt>
                <c:pt idx="1762" formatCode="0.00E+00">
                  <c:v>1982700</c:v>
                </c:pt>
                <c:pt idx="1763" formatCode="0.00E+00">
                  <c:v>1936200</c:v>
                </c:pt>
                <c:pt idx="1764" formatCode="0.00E+00">
                  <c:v>1936200</c:v>
                </c:pt>
                <c:pt idx="1765" formatCode="0.00E+00">
                  <c:v>1936200</c:v>
                </c:pt>
                <c:pt idx="1766" formatCode="0.00E+00">
                  <c:v>1900000</c:v>
                </c:pt>
                <c:pt idx="1767" formatCode="0.00E+00">
                  <c:v>1900000</c:v>
                </c:pt>
                <c:pt idx="1768" formatCode="0.00E+00">
                  <c:v>1900000</c:v>
                </c:pt>
                <c:pt idx="1769" formatCode="0.00E+00">
                  <c:v>1900000</c:v>
                </c:pt>
                <c:pt idx="1770" formatCode="0.00E+00">
                  <c:v>1900000</c:v>
                </c:pt>
                <c:pt idx="1771" formatCode="0.00E+00">
                  <c:v>1838400</c:v>
                </c:pt>
                <c:pt idx="1772" formatCode="0.00E+00">
                  <c:v>1829900</c:v>
                </c:pt>
                <c:pt idx="1773" formatCode="0.00E+00">
                  <c:v>1829900</c:v>
                </c:pt>
                <c:pt idx="1774" formatCode="0.00E+00">
                  <c:v>1827800</c:v>
                </c:pt>
                <c:pt idx="1775" formatCode="0.00E+00">
                  <c:v>1817600</c:v>
                </c:pt>
                <c:pt idx="1776" formatCode="0.00E+00">
                  <c:v>1817600</c:v>
                </c:pt>
                <c:pt idx="1777" formatCode="0.00E+00">
                  <c:v>1817600</c:v>
                </c:pt>
                <c:pt idx="1778" formatCode="0.00E+00">
                  <c:v>1817600</c:v>
                </c:pt>
                <c:pt idx="1779" formatCode="0.00E+00">
                  <c:v>1817600</c:v>
                </c:pt>
                <c:pt idx="1780" formatCode="0.00E+00">
                  <c:v>1817600</c:v>
                </c:pt>
                <c:pt idx="1781" formatCode="0.00E+00">
                  <c:v>1817600</c:v>
                </c:pt>
                <c:pt idx="1782" formatCode="0.00E+00">
                  <c:v>1817600</c:v>
                </c:pt>
                <c:pt idx="1783" formatCode="0.00E+00">
                  <c:v>1817600</c:v>
                </c:pt>
                <c:pt idx="1784" formatCode="0.00E+00">
                  <c:v>1817600</c:v>
                </c:pt>
                <c:pt idx="1785" formatCode="0.00E+00">
                  <c:v>1817600</c:v>
                </c:pt>
                <c:pt idx="1786" formatCode="0.00E+00">
                  <c:v>1793400</c:v>
                </c:pt>
                <c:pt idx="1787" formatCode="0.00E+00">
                  <c:v>1793400</c:v>
                </c:pt>
                <c:pt idx="1788" formatCode="0.00E+00">
                  <c:v>1793400</c:v>
                </c:pt>
                <c:pt idx="1789" formatCode="0.00E+00">
                  <c:v>1793400</c:v>
                </c:pt>
                <c:pt idx="1790" formatCode="0.00E+00">
                  <c:v>1793400</c:v>
                </c:pt>
                <c:pt idx="1791" formatCode="0.00E+00">
                  <c:v>1793400</c:v>
                </c:pt>
                <c:pt idx="1792" formatCode="0.00E+00">
                  <c:v>1782900</c:v>
                </c:pt>
                <c:pt idx="1793" formatCode="0.00E+00">
                  <c:v>1782900</c:v>
                </c:pt>
                <c:pt idx="1794" formatCode="0.00E+00">
                  <c:v>1782900</c:v>
                </c:pt>
                <c:pt idx="1795" formatCode="0.00E+00">
                  <c:v>1782900</c:v>
                </c:pt>
                <c:pt idx="1796" formatCode="0.00E+00">
                  <c:v>1782900</c:v>
                </c:pt>
                <c:pt idx="1797" formatCode="0.00E+00">
                  <c:v>1782900</c:v>
                </c:pt>
                <c:pt idx="1798" formatCode="0.00E+00">
                  <c:v>1750100</c:v>
                </c:pt>
                <c:pt idx="1799" formatCode="0.00E+00">
                  <c:v>1750100</c:v>
                </c:pt>
                <c:pt idx="1800" formatCode="0.00E+00">
                  <c:v>1750100</c:v>
                </c:pt>
                <c:pt idx="1801" formatCode="0.00E+00">
                  <c:v>1750100</c:v>
                </c:pt>
                <c:pt idx="1802" formatCode="0.00E+00">
                  <c:v>1750100</c:v>
                </c:pt>
                <c:pt idx="1803" formatCode="0.00E+00">
                  <c:v>1750100</c:v>
                </c:pt>
                <c:pt idx="1804" formatCode="0.00E+00">
                  <c:v>1750100</c:v>
                </c:pt>
                <c:pt idx="1805" formatCode="0.00E+00">
                  <c:v>1750100</c:v>
                </c:pt>
                <c:pt idx="1806" formatCode="0.00E+00">
                  <c:v>1750100</c:v>
                </c:pt>
                <c:pt idx="1807" formatCode="0.00E+00">
                  <c:v>1750100</c:v>
                </c:pt>
                <c:pt idx="1808" formatCode="0.00E+00">
                  <c:v>1750100</c:v>
                </c:pt>
                <c:pt idx="1809" formatCode="0.00E+00">
                  <c:v>1750100</c:v>
                </c:pt>
                <c:pt idx="1810" formatCode="0.00E+00">
                  <c:v>1750100</c:v>
                </c:pt>
                <c:pt idx="1811" formatCode="0.00E+00">
                  <c:v>1750100</c:v>
                </c:pt>
                <c:pt idx="1812" formatCode="0.00E+00">
                  <c:v>1701800</c:v>
                </c:pt>
                <c:pt idx="1813" formatCode="0.00E+00">
                  <c:v>1701800</c:v>
                </c:pt>
                <c:pt idx="1814" formatCode="0.00E+00">
                  <c:v>1693200</c:v>
                </c:pt>
                <c:pt idx="1815" formatCode="0.00E+00">
                  <c:v>1693200</c:v>
                </c:pt>
                <c:pt idx="1816" formatCode="0.00E+00">
                  <c:v>1693200</c:v>
                </c:pt>
                <c:pt idx="1817" formatCode="0.00E+00">
                  <c:v>1693200</c:v>
                </c:pt>
                <c:pt idx="1818" formatCode="0.00E+00">
                  <c:v>1693200</c:v>
                </c:pt>
                <c:pt idx="1819" formatCode="0.00E+00">
                  <c:v>1693200</c:v>
                </c:pt>
                <c:pt idx="1820" formatCode="0.00E+00">
                  <c:v>1693200</c:v>
                </c:pt>
                <c:pt idx="1821" formatCode="0.00E+00">
                  <c:v>1693200</c:v>
                </c:pt>
                <c:pt idx="1822" formatCode="0.00E+00">
                  <c:v>1693200</c:v>
                </c:pt>
                <c:pt idx="1823" formatCode="0.00E+00">
                  <c:v>1592700</c:v>
                </c:pt>
                <c:pt idx="1824" formatCode="0.00E+00">
                  <c:v>1592700</c:v>
                </c:pt>
                <c:pt idx="1825" formatCode="0.00E+00">
                  <c:v>1592700</c:v>
                </c:pt>
                <c:pt idx="1826" formatCode="0.00E+00">
                  <c:v>1592700</c:v>
                </c:pt>
                <c:pt idx="1827" formatCode="0.00E+00">
                  <c:v>1592700</c:v>
                </c:pt>
                <c:pt idx="1828" formatCode="0.00E+00">
                  <c:v>1592700</c:v>
                </c:pt>
                <c:pt idx="1829" formatCode="0.00E+00">
                  <c:v>1592700</c:v>
                </c:pt>
                <c:pt idx="1830" formatCode="0.00E+00">
                  <c:v>1592700</c:v>
                </c:pt>
                <c:pt idx="1831" formatCode="0.00E+00">
                  <c:v>1587800</c:v>
                </c:pt>
                <c:pt idx="1832" formatCode="0.00E+00">
                  <c:v>1572700</c:v>
                </c:pt>
                <c:pt idx="1833" formatCode="0.00E+00">
                  <c:v>1572700</c:v>
                </c:pt>
                <c:pt idx="1834" formatCode="0.00E+00">
                  <c:v>1572700</c:v>
                </c:pt>
                <c:pt idx="1835" formatCode="0.00E+00">
                  <c:v>1572700</c:v>
                </c:pt>
                <c:pt idx="1836" formatCode="0.00E+00">
                  <c:v>1572700</c:v>
                </c:pt>
                <c:pt idx="1837" formatCode="0.00E+00">
                  <c:v>1572700</c:v>
                </c:pt>
                <c:pt idx="1838" formatCode="0.00E+00">
                  <c:v>1572700</c:v>
                </c:pt>
                <c:pt idx="1839" formatCode="0.00E+00">
                  <c:v>1572700</c:v>
                </c:pt>
                <c:pt idx="1840" formatCode="0.00E+00">
                  <c:v>1572700</c:v>
                </c:pt>
                <c:pt idx="1841" formatCode="0.00E+00">
                  <c:v>1548000</c:v>
                </c:pt>
                <c:pt idx="1842" formatCode="0.00E+00">
                  <c:v>1521700</c:v>
                </c:pt>
                <c:pt idx="1843" formatCode="0.00E+00">
                  <c:v>1521700</c:v>
                </c:pt>
                <c:pt idx="1844" formatCode="0.00E+00">
                  <c:v>1521700</c:v>
                </c:pt>
                <c:pt idx="1845" formatCode="0.00E+00">
                  <c:v>1517700</c:v>
                </c:pt>
                <c:pt idx="1846" formatCode="0.00E+00">
                  <c:v>1517700</c:v>
                </c:pt>
                <c:pt idx="1847" formatCode="0.00E+00">
                  <c:v>1517700</c:v>
                </c:pt>
                <c:pt idx="1848" formatCode="0.00E+00">
                  <c:v>1517700</c:v>
                </c:pt>
                <c:pt idx="1849" formatCode="0.00E+00">
                  <c:v>1517700</c:v>
                </c:pt>
                <c:pt idx="1850" formatCode="0.00E+00">
                  <c:v>1517700</c:v>
                </c:pt>
                <c:pt idx="1851" formatCode="0.00E+00">
                  <c:v>1517700</c:v>
                </c:pt>
                <c:pt idx="1852" formatCode="0.00E+00">
                  <c:v>1517700</c:v>
                </c:pt>
                <c:pt idx="1853" formatCode="0.00E+00">
                  <c:v>1517700</c:v>
                </c:pt>
                <c:pt idx="1854" formatCode="0.00E+00">
                  <c:v>1517700</c:v>
                </c:pt>
                <c:pt idx="1855" formatCode="0.00E+00">
                  <c:v>1488800</c:v>
                </c:pt>
                <c:pt idx="1856" formatCode="0.00E+00">
                  <c:v>1488700</c:v>
                </c:pt>
                <c:pt idx="1857" formatCode="0.00E+00">
                  <c:v>1488700</c:v>
                </c:pt>
                <c:pt idx="1858" formatCode="0.00E+00">
                  <c:v>1488700</c:v>
                </c:pt>
                <c:pt idx="1859" formatCode="0.00E+00">
                  <c:v>1488700</c:v>
                </c:pt>
                <c:pt idx="1860" formatCode="0.00E+00">
                  <c:v>1488700</c:v>
                </c:pt>
                <c:pt idx="1861" formatCode="0.00E+00">
                  <c:v>1488700</c:v>
                </c:pt>
                <c:pt idx="1862" formatCode="0.00E+00">
                  <c:v>1488700</c:v>
                </c:pt>
                <c:pt idx="1863" formatCode="0.00E+00">
                  <c:v>1488700</c:v>
                </c:pt>
                <c:pt idx="1864" formatCode="0.00E+00">
                  <c:v>1488700</c:v>
                </c:pt>
                <c:pt idx="1865" formatCode="0.00E+00">
                  <c:v>1488700</c:v>
                </c:pt>
                <c:pt idx="1866" formatCode="0.00E+00">
                  <c:v>1488700</c:v>
                </c:pt>
                <c:pt idx="1867" formatCode="0.00E+00">
                  <c:v>1459800</c:v>
                </c:pt>
                <c:pt idx="1868" formatCode="0.00E+00">
                  <c:v>1451100</c:v>
                </c:pt>
                <c:pt idx="1869" formatCode="0.00E+00">
                  <c:v>1451100</c:v>
                </c:pt>
                <c:pt idx="1870" formatCode="0.00E+00">
                  <c:v>1451100</c:v>
                </c:pt>
                <c:pt idx="1871" formatCode="0.00E+00">
                  <c:v>1451100</c:v>
                </c:pt>
                <c:pt idx="1872" formatCode="0.00E+00">
                  <c:v>1435000</c:v>
                </c:pt>
                <c:pt idx="1873" formatCode="0.00E+00">
                  <c:v>1435000</c:v>
                </c:pt>
                <c:pt idx="1874" formatCode="0.00E+00">
                  <c:v>1435000</c:v>
                </c:pt>
                <c:pt idx="1875" formatCode="0.00E+00">
                  <c:v>1435000</c:v>
                </c:pt>
                <c:pt idx="1876" formatCode="0.00E+00">
                  <c:v>1435000</c:v>
                </c:pt>
                <c:pt idx="1877" formatCode="0.00E+00">
                  <c:v>1425900</c:v>
                </c:pt>
                <c:pt idx="1878" formatCode="0.00E+00">
                  <c:v>1425900</c:v>
                </c:pt>
                <c:pt idx="1879" formatCode="0.00E+00">
                  <c:v>1425900</c:v>
                </c:pt>
                <c:pt idx="1880" formatCode="0.00E+00">
                  <c:v>1425900</c:v>
                </c:pt>
                <c:pt idx="1881" formatCode="0.00E+00">
                  <c:v>1425900</c:v>
                </c:pt>
                <c:pt idx="1882" formatCode="0.00E+00">
                  <c:v>1425900</c:v>
                </c:pt>
                <c:pt idx="1883" formatCode="0.00E+00">
                  <c:v>1347400</c:v>
                </c:pt>
                <c:pt idx="1884" formatCode="0.00E+00">
                  <c:v>1347400</c:v>
                </c:pt>
                <c:pt idx="1885" formatCode="0.00E+00">
                  <c:v>1347400</c:v>
                </c:pt>
                <c:pt idx="1886" formatCode="0.00E+00">
                  <c:v>1334600</c:v>
                </c:pt>
                <c:pt idx="1887" formatCode="0.00E+00">
                  <c:v>1334600</c:v>
                </c:pt>
                <c:pt idx="1888" formatCode="0.00E+00">
                  <c:v>1334600</c:v>
                </c:pt>
                <c:pt idx="1889" formatCode="0.00E+00">
                  <c:v>1334600</c:v>
                </c:pt>
                <c:pt idx="1890" formatCode="0.00E+00">
                  <c:v>1334600</c:v>
                </c:pt>
                <c:pt idx="1891" formatCode="0.00E+00">
                  <c:v>1334600</c:v>
                </c:pt>
                <c:pt idx="1892" formatCode="0.00E+00">
                  <c:v>1330400</c:v>
                </c:pt>
                <c:pt idx="1893" formatCode="0.00E+00">
                  <c:v>1330400</c:v>
                </c:pt>
                <c:pt idx="1894" formatCode="0.00E+00">
                  <c:v>1327300</c:v>
                </c:pt>
                <c:pt idx="1895" formatCode="0.00E+00">
                  <c:v>1327300</c:v>
                </c:pt>
                <c:pt idx="1896" formatCode="0.00E+00">
                  <c:v>1327300</c:v>
                </c:pt>
                <c:pt idx="1897" formatCode="0.00E+00">
                  <c:v>1316200</c:v>
                </c:pt>
                <c:pt idx="1898" formatCode="0.00E+00">
                  <c:v>1316200</c:v>
                </c:pt>
                <c:pt idx="1899" formatCode="0.00E+00">
                  <c:v>1286500</c:v>
                </c:pt>
                <c:pt idx="1900" formatCode="0.00E+00">
                  <c:v>1286500</c:v>
                </c:pt>
                <c:pt idx="1901" formatCode="0.00E+00">
                  <c:v>1286500</c:v>
                </c:pt>
                <c:pt idx="1902" formatCode="0.00E+00">
                  <c:v>1286500</c:v>
                </c:pt>
                <c:pt idx="1903" formatCode="0.00E+00">
                  <c:v>1286500</c:v>
                </c:pt>
                <c:pt idx="1904" formatCode="0.00E+00">
                  <c:v>1286500</c:v>
                </c:pt>
                <c:pt idx="1905" formatCode="0.00E+00">
                  <c:v>1286500</c:v>
                </c:pt>
                <c:pt idx="1906" formatCode="0.00E+00">
                  <c:v>1286500</c:v>
                </c:pt>
                <c:pt idx="1907" formatCode="0.00E+00">
                  <c:v>1286500</c:v>
                </c:pt>
                <c:pt idx="1908" formatCode="0.00E+00">
                  <c:v>1285300</c:v>
                </c:pt>
                <c:pt idx="1909" formatCode="0.00E+00">
                  <c:v>1285300</c:v>
                </c:pt>
                <c:pt idx="1910" formatCode="0.00E+00">
                  <c:v>1285300</c:v>
                </c:pt>
                <c:pt idx="1911" formatCode="0.00E+00">
                  <c:v>1246400</c:v>
                </c:pt>
                <c:pt idx="1912" formatCode="0.00E+00">
                  <c:v>1246400</c:v>
                </c:pt>
                <c:pt idx="1913" formatCode="0.00E+00">
                  <c:v>1246400</c:v>
                </c:pt>
                <c:pt idx="1914" formatCode="0.00E+00">
                  <c:v>1246400</c:v>
                </c:pt>
                <c:pt idx="1915" formatCode="0.00E+00">
                  <c:v>1228900</c:v>
                </c:pt>
                <c:pt idx="1916" formatCode="0.00E+00">
                  <c:v>1228900</c:v>
                </c:pt>
                <c:pt idx="1917" formatCode="0.00E+00">
                  <c:v>1227000</c:v>
                </c:pt>
                <c:pt idx="1918" formatCode="0.00E+00">
                  <c:v>1227000</c:v>
                </c:pt>
                <c:pt idx="1919" formatCode="0.00E+00">
                  <c:v>1223500</c:v>
                </c:pt>
                <c:pt idx="1920" formatCode="0.00E+00">
                  <c:v>1223500</c:v>
                </c:pt>
                <c:pt idx="1921" formatCode="0.00E+00">
                  <c:v>1223500</c:v>
                </c:pt>
                <c:pt idx="1922" formatCode="0.00E+00">
                  <c:v>1223500</c:v>
                </c:pt>
                <c:pt idx="1923" formatCode="0.00E+00">
                  <c:v>1223500</c:v>
                </c:pt>
                <c:pt idx="1924" formatCode="0.00E+00">
                  <c:v>1223500</c:v>
                </c:pt>
                <c:pt idx="1925" formatCode="0.00E+00">
                  <c:v>1223500</c:v>
                </c:pt>
                <c:pt idx="1926" formatCode="0.00E+00">
                  <c:v>1223500</c:v>
                </c:pt>
                <c:pt idx="1927" formatCode="0.00E+00">
                  <c:v>1223500</c:v>
                </c:pt>
                <c:pt idx="1928" formatCode="0.00E+00">
                  <c:v>1223500</c:v>
                </c:pt>
                <c:pt idx="1929" formatCode="0.00E+00">
                  <c:v>1211900</c:v>
                </c:pt>
                <c:pt idx="1930" formatCode="0.00E+00">
                  <c:v>1211900</c:v>
                </c:pt>
                <c:pt idx="1931" formatCode="0.00E+00">
                  <c:v>1211900</c:v>
                </c:pt>
                <c:pt idx="1932" formatCode="0.00E+00">
                  <c:v>1211900</c:v>
                </c:pt>
                <c:pt idx="1933" formatCode="0.00E+00">
                  <c:v>1211900</c:v>
                </c:pt>
                <c:pt idx="1934" formatCode="0.00E+00">
                  <c:v>1211900</c:v>
                </c:pt>
                <c:pt idx="1935" formatCode="0.00E+00">
                  <c:v>1211900</c:v>
                </c:pt>
                <c:pt idx="1936" formatCode="0.00E+00">
                  <c:v>1211900</c:v>
                </c:pt>
                <c:pt idx="1937" formatCode="0.00E+00">
                  <c:v>1211900</c:v>
                </c:pt>
                <c:pt idx="1938" formatCode="0.00E+00">
                  <c:v>1211900</c:v>
                </c:pt>
                <c:pt idx="1939" formatCode="0.00E+00">
                  <c:v>1211900</c:v>
                </c:pt>
                <c:pt idx="1940" formatCode="0.00E+00">
                  <c:v>1211900</c:v>
                </c:pt>
                <c:pt idx="1941" formatCode="0.00E+00">
                  <c:v>1211900</c:v>
                </c:pt>
                <c:pt idx="1942" formatCode="0.00E+00">
                  <c:v>1211900</c:v>
                </c:pt>
                <c:pt idx="1943" formatCode="0.00E+00">
                  <c:v>1211900</c:v>
                </c:pt>
                <c:pt idx="1944" formatCode="0.00E+00">
                  <c:v>1202200</c:v>
                </c:pt>
                <c:pt idx="1945" formatCode="0.00E+00">
                  <c:v>1202200</c:v>
                </c:pt>
                <c:pt idx="1946" formatCode="0.00E+00">
                  <c:v>1202200</c:v>
                </c:pt>
                <c:pt idx="1947" formatCode="0.00E+00">
                  <c:v>1154300</c:v>
                </c:pt>
                <c:pt idx="1948" formatCode="0.00E+00">
                  <c:v>1134200</c:v>
                </c:pt>
                <c:pt idx="1949" formatCode="0.00E+00">
                  <c:v>1134200</c:v>
                </c:pt>
                <c:pt idx="1950" formatCode="0.00E+00">
                  <c:v>1131100</c:v>
                </c:pt>
                <c:pt idx="1951" formatCode="0.00E+00">
                  <c:v>1131100</c:v>
                </c:pt>
                <c:pt idx="1952" formatCode="0.00E+00">
                  <c:v>1131100</c:v>
                </c:pt>
                <c:pt idx="1953" formatCode="0.00E+00">
                  <c:v>1131100</c:v>
                </c:pt>
                <c:pt idx="1954" formatCode="0.00E+00">
                  <c:v>1101200</c:v>
                </c:pt>
                <c:pt idx="1955" formatCode="0.00E+00">
                  <c:v>1101200</c:v>
                </c:pt>
                <c:pt idx="1956" formatCode="0.00E+00">
                  <c:v>1101200</c:v>
                </c:pt>
                <c:pt idx="1957" formatCode="0.00E+00">
                  <c:v>1101200</c:v>
                </c:pt>
                <c:pt idx="1958" formatCode="0.00E+00">
                  <c:v>1098900</c:v>
                </c:pt>
                <c:pt idx="1959" formatCode="0.00E+00">
                  <c:v>1098900</c:v>
                </c:pt>
                <c:pt idx="1960" formatCode="0.00E+00">
                  <c:v>1098900</c:v>
                </c:pt>
                <c:pt idx="1961" formatCode="0.00E+00">
                  <c:v>1098900</c:v>
                </c:pt>
                <c:pt idx="1962" formatCode="0.00E+00">
                  <c:v>1098900</c:v>
                </c:pt>
                <c:pt idx="1963" formatCode="0.00E+00">
                  <c:v>1089600</c:v>
                </c:pt>
                <c:pt idx="1964" formatCode="0.00E+00">
                  <c:v>1089600</c:v>
                </c:pt>
                <c:pt idx="1965" formatCode="0.00E+00">
                  <c:v>1088200</c:v>
                </c:pt>
                <c:pt idx="1966" formatCode="0.00E+00">
                  <c:v>1088200</c:v>
                </c:pt>
                <c:pt idx="1967" formatCode="0.00E+00">
                  <c:v>1088200</c:v>
                </c:pt>
                <c:pt idx="1968" formatCode="0.00E+00">
                  <c:v>1085800</c:v>
                </c:pt>
                <c:pt idx="1969" formatCode="0.00E+00">
                  <c:v>1085800</c:v>
                </c:pt>
                <c:pt idx="1970" formatCode="0.00E+00">
                  <c:v>1085800</c:v>
                </c:pt>
                <c:pt idx="1971" formatCode="0.00E+00">
                  <c:v>1085500</c:v>
                </c:pt>
                <c:pt idx="1972" formatCode="0.00E+00">
                  <c:v>1082600</c:v>
                </c:pt>
                <c:pt idx="1973" formatCode="0.00E+00">
                  <c:v>1079500</c:v>
                </c:pt>
                <c:pt idx="1974" formatCode="0.00E+00">
                  <c:v>1079500</c:v>
                </c:pt>
                <c:pt idx="1975" formatCode="0.00E+00">
                  <c:v>1079500</c:v>
                </c:pt>
                <c:pt idx="1976" formatCode="0.00E+00">
                  <c:v>1079500</c:v>
                </c:pt>
                <c:pt idx="1977" formatCode="0.00E+00">
                  <c:v>1079500</c:v>
                </c:pt>
                <c:pt idx="1978" formatCode="0.00E+00">
                  <c:v>1041400</c:v>
                </c:pt>
                <c:pt idx="1979" formatCode="0.00E+00">
                  <c:v>1041400</c:v>
                </c:pt>
                <c:pt idx="1980" formatCode="0.00E+00">
                  <c:v>1041400</c:v>
                </c:pt>
                <c:pt idx="1981" formatCode="0.00E+00">
                  <c:v>1041400</c:v>
                </c:pt>
                <c:pt idx="1982" formatCode="0.00E+00">
                  <c:v>1041400</c:v>
                </c:pt>
                <c:pt idx="1983" formatCode="0.00E+00">
                  <c:v>1041400</c:v>
                </c:pt>
                <c:pt idx="1984" formatCode="0.00E+00">
                  <c:v>1041400</c:v>
                </c:pt>
                <c:pt idx="1985" formatCode="0.00E+00">
                  <c:v>1041400</c:v>
                </c:pt>
                <c:pt idx="1986" formatCode="0.00E+00">
                  <c:v>1041400</c:v>
                </c:pt>
                <c:pt idx="1987" formatCode="0.00E+00">
                  <c:v>1041400</c:v>
                </c:pt>
                <c:pt idx="1988" formatCode="0.00E+00">
                  <c:v>1041400</c:v>
                </c:pt>
                <c:pt idx="1989" formatCode="0.00E+00">
                  <c:v>1041400</c:v>
                </c:pt>
                <c:pt idx="1990" formatCode="0.00E+00">
                  <c:v>1041400</c:v>
                </c:pt>
                <c:pt idx="1991" formatCode="0.00E+00">
                  <c:v>1041400</c:v>
                </c:pt>
                <c:pt idx="1992" formatCode="0.00E+00">
                  <c:v>1041400</c:v>
                </c:pt>
                <c:pt idx="1993" formatCode="0.00E+00">
                  <c:v>1041400</c:v>
                </c:pt>
                <c:pt idx="1994" formatCode="0.00E+00">
                  <c:v>1035100</c:v>
                </c:pt>
                <c:pt idx="1995" formatCode="0.00E+00">
                  <c:v>1035100</c:v>
                </c:pt>
                <c:pt idx="1996" formatCode="0.00E+00">
                  <c:v>1035100</c:v>
                </c:pt>
                <c:pt idx="1997" formatCode="0.00E+00">
                  <c:v>1035100</c:v>
                </c:pt>
                <c:pt idx="1998" formatCode="0.00E+00">
                  <c:v>1035100</c:v>
                </c:pt>
                <c:pt idx="1999" formatCode="0.00E+00">
                  <c:v>1035100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20-9F42-97AA-0F2F7CB6796F}"/>
            </c:ext>
          </c:extLst>
        </c:ser>
        <c:ser>
          <c:idx val="5"/>
          <c:order val="5"/>
          <c:tx>
            <c:strRef>
              <c:f>collected_data_pssvc_f1_d10!$G$1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collected_data_pssvc_f1_d10!$G$2:$G$2001</c:f>
              <c:numCache>
                <c:formatCode>General</c:formatCode>
                <c:ptCount val="2000"/>
                <c:pt idx="49" formatCode="0.00E+00">
                  <c:v>12761000000</c:v>
                </c:pt>
                <c:pt idx="50" formatCode="0.00E+00">
                  <c:v>12761000000</c:v>
                </c:pt>
                <c:pt idx="51" formatCode="0.00E+00">
                  <c:v>12761000000</c:v>
                </c:pt>
                <c:pt idx="52" formatCode="0.00E+00">
                  <c:v>12761000000</c:v>
                </c:pt>
                <c:pt idx="53" formatCode="0.00E+00">
                  <c:v>12761000000</c:v>
                </c:pt>
                <c:pt idx="54" formatCode="0.00E+00">
                  <c:v>12761000000</c:v>
                </c:pt>
                <c:pt idx="55" formatCode="0.00E+00">
                  <c:v>12761000000</c:v>
                </c:pt>
                <c:pt idx="56" formatCode="0.00E+00">
                  <c:v>12761000000</c:v>
                </c:pt>
                <c:pt idx="57" formatCode="0.00E+00">
                  <c:v>12761000000</c:v>
                </c:pt>
                <c:pt idx="58" formatCode="0.00E+00">
                  <c:v>12761000000</c:v>
                </c:pt>
                <c:pt idx="59" formatCode="0.00E+00">
                  <c:v>12761000000</c:v>
                </c:pt>
                <c:pt idx="60" formatCode="0.00E+00">
                  <c:v>12761000000</c:v>
                </c:pt>
                <c:pt idx="61" formatCode="0.00E+00">
                  <c:v>12761000000</c:v>
                </c:pt>
                <c:pt idx="62" formatCode="0.00E+00">
                  <c:v>12761000000</c:v>
                </c:pt>
                <c:pt idx="63" formatCode="0.00E+00">
                  <c:v>12761000000</c:v>
                </c:pt>
                <c:pt idx="64" formatCode="0.00E+00">
                  <c:v>12761000000</c:v>
                </c:pt>
                <c:pt idx="65" formatCode="0.00E+00">
                  <c:v>12638000000</c:v>
                </c:pt>
                <c:pt idx="66" formatCode="0.00E+00">
                  <c:v>12638000000</c:v>
                </c:pt>
                <c:pt idx="67" formatCode="0.00E+00">
                  <c:v>12367000000</c:v>
                </c:pt>
                <c:pt idx="68" formatCode="0.00E+00">
                  <c:v>12312000000</c:v>
                </c:pt>
                <c:pt idx="69" formatCode="0.00E+00">
                  <c:v>12088000000</c:v>
                </c:pt>
                <c:pt idx="70" formatCode="0.00E+00">
                  <c:v>11913000000</c:v>
                </c:pt>
                <c:pt idx="71" formatCode="0.00E+00">
                  <c:v>11395000000</c:v>
                </c:pt>
                <c:pt idx="72" formatCode="0.00E+00">
                  <c:v>11269000000</c:v>
                </c:pt>
                <c:pt idx="73" formatCode="0.00E+00">
                  <c:v>10921000000</c:v>
                </c:pt>
                <c:pt idx="74" formatCode="0.00E+00">
                  <c:v>10921000000</c:v>
                </c:pt>
                <c:pt idx="75" formatCode="0.00E+00">
                  <c:v>10921000000</c:v>
                </c:pt>
                <c:pt idx="76" formatCode="0.00E+00">
                  <c:v>10921000000</c:v>
                </c:pt>
                <c:pt idx="77" formatCode="0.00E+00">
                  <c:v>10921000000</c:v>
                </c:pt>
                <c:pt idx="78" formatCode="0.00E+00">
                  <c:v>10921000000</c:v>
                </c:pt>
                <c:pt idx="79" formatCode="0.00E+00">
                  <c:v>10921000000</c:v>
                </c:pt>
                <c:pt idx="80" formatCode="0.00E+00">
                  <c:v>10921000000</c:v>
                </c:pt>
                <c:pt idx="81" formatCode="0.00E+00">
                  <c:v>10921000000</c:v>
                </c:pt>
                <c:pt idx="82" formatCode="0.00E+00">
                  <c:v>10622000000</c:v>
                </c:pt>
                <c:pt idx="83" formatCode="0.00E+00">
                  <c:v>10622000000</c:v>
                </c:pt>
                <c:pt idx="84" formatCode="0.00E+00">
                  <c:v>10415000000</c:v>
                </c:pt>
                <c:pt idx="85" formatCode="0.00E+00">
                  <c:v>10352000000</c:v>
                </c:pt>
                <c:pt idx="86" formatCode="0.00E+00">
                  <c:v>10243000000</c:v>
                </c:pt>
                <c:pt idx="87" formatCode="0.00E+00">
                  <c:v>10052000000</c:v>
                </c:pt>
                <c:pt idx="88" formatCode="0.00E+00">
                  <c:v>10052000000</c:v>
                </c:pt>
                <c:pt idx="89" formatCode="0.00E+00">
                  <c:v>9801200000</c:v>
                </c:pt>
                <c:pt idx="90" formatCode="0.00E+00">
                  <c:v>9669900000</c:v>
                </c:pt>
                <c:pt idx="91" formatCode="0.00E+00">
                  <c:v>9669900000</c:v>
                </c:pt>
                <c:pt idx="92" formatCode="0.00E+00">
                  <c:v>9192300000</c:v>
                </c:pt>
                <c:pt idx="93" formatCode="0.00E+00">
                  <c:v>9133800000</c:v>
                </c:pt>
                <c:pt idx="94" formatCode="0.00E+00">
                  <c:v>9133800000</c:v>
                </c:pt>
                <c:pt idx="95" formatCode="0.00E+00">
                  <c:v>9133800000</c:v>
                </c:pt>
                <c:pt idx="96" formatCode="0.00E+00">
                  <c:v>9133800000</c:v>
                </c:pt>
                <c:pt idx="97" formatCode="0.00E+00">
                  <c:v>9133800000</c:v>
                </c:pt>
                <c:pt idx="98" formatCode="0.00E+00">
                  <c:v>9013200000</c:v>
                </c:pt>
                <c:pt idx="99" formatCode="0.00E+00">
                  <c:v>9013200000</c:v>
                </c:pt>
                <c:pt idx="100" formatCode="0.00E+00">
                  <c:v>9013200000</c:v>
                </c:pt>
                <c:pt idx="101" formatCode="0.00E+00">
                  <c:v>9013200000</c:v>
                </c:pt>
                <c:pt idx="102" formatCode="0.00E+00">
                  <c:v>8947100000</c:v>
                </c:pt>
                <c:pt idx="103" formatCode="0.00E+00">
                  <c:v>8520600000</c:v>
                </c:pt>
                <c:pt idx="104" formatCode="0.00E+00">
                  <c:v>8169900000</c:v>
                </c:pt>
                <c:pt idx="105" formatCode="0.00E+00">
                  <c:v>8169900000</c:v>
                </c:pt>
                <c:pt idx="106" formatCode="0.00E+00">
                  <c:v>8169900000</c:v>
                </c:pt>
                <c:pt idx="107" formatCode="0.00E+00">
                  <c:v>8169900000</c:v>
                </c:pt>
                <c:pt idx="108" formatCode="0.00E+00">
                  <c:v>7612300000</c:v>
                </c:pt>
                <c:pt idx="109" formatCode="0.00E+00">
                  <c:v>7552700000</c:v>
                </c:pt>
                <c:pt idx="110" formatCode="0.00E+00">
                  <c:v>7552700000</c:v>
                </c:pt>
                <c:pt idx="111" formatCode="0.00E+00">
                  <c:v>7502000000</c:v>
                </c:pt>
                <c:pt idx="112" formatCode="0.00E+00">
                  <c:v>7382600000</c:v>
                </c:pt>
                <c:pt idx="113" formatCode="0.00E+00">
                  <c:v>7297000000</c:v>
                </c:pt>
                <c:pt idx="114" formatCode="0.00E+00">
                  <c:v>7297000000</c:v>
                </c:pt>
                <c:pt idx="115" formatCode="0.00E+00">
                  <c:v>7297000000</c:v>
                </c:pt>
                <c:pt idx="116" formatCode="0.00E+00">
                  <c:v>7297000000</c:v>
                </c:pt>
                <c:pt idx="117" formatCode="0.00E+00">
                  <c:v>7196900000</c:v>
                </c:pt>
                <c:pt idx="118" formatCode="0.00E+00">
                  <c:v>7162100000</c:v>
                </c:pt>
                <c:pt idx="119" formatCode="0.00E+00">
                  <c:v>7074200000</c:v>
                </c:pt>
                <c:pt idx="120" formatCode="0.00E+00">
                  <c:v>7015100000</c:v>
                </c:pt>
                <c:pt idx="121" formatCode="0.00E+00">
                  <c:v>6767600000</c:v>
                </c:pt>
                <c:pt idx="122" formatCode="0.00E+00">
                  <c:v>6520500000</c:v>
                </c:pt>
                <c:pt idx="123" formatCode="0.00E+00">
                  <c:v>6520500000</c:v>
                </c:pt>
                <c:pt idx="124" formatCode="0.00E+00">
                  <c:v>6520500000</c:v>
                </c:pt>
                <c:pt idx="125" formatCode="0.00E+00">
                  <c:v>6520500000</c:v>
                </c:pt>
                <c:pt idx="126" formatCode="0.00E+00">
                  <c:v>6520500000</c:v>
                </c:pt>
                <c:pt idx="127" formatCode="0.00E+00">
                  <c:v>6520500000</c:v>
                </c:pt>
                <c:pt idx="128" formatCode="0.00E+00">
                  <c:v>6513300000</c:v>
                </c:pt>
                <c:pt idx="129" formatCode="0.00E+00">
                  <c:v>6473600000</c:v>
                </c:pt>
                <c:pt idx="130" formatCode="0.00E+00">
                  <c:v>6405400000</c:v>
                </c:pt>
                <c:pt idx="131" formatCode="0.00E+00">
                  <c:v>6405400000</c:v>
                </c:pt>
                <c:pt idx="132" formatCode="0.00E+00">
                  <c:v>6405400000</c:v>
                </c:pt>
                <c:pt idx="133" formatCode="0.00E+00">
                  <c:v>6405400000</c:v>
                </c:pt>
                <c:pt idx="134" formatCode="0.00E+00">
                  <c:v>6405400000</c:v>
                </c:pt>
                <c:pt idx="135" formatCode="0.00E+00">
                  <c:v>6405400000</c:v>
                </c:pt>
                <c:pt idx="136" formatCode="0.00E+00">
                  <c:v>6356900000</c:v>
                </c:pt>
                <c:pt idx="137" formatCode="0.00E+00">
                  <c:v>6222100000</c:v>
                </c:pt>
                <c:pt idx="138" formatCode="0.00E+00">
                  <c:v>6067300000</c:v>
                </c:pt>
                <c:pt idx="139" formatCode="0.00E+00">
                  <c:v>6067300000</c:v>
                </c:pt>
                <c:pt idx="140" formatCode="0.00E+00">
                  <c:v>6067300000</c:v>
                </c:pt>
                <c:pt idx="141" formatCode="0.00E+00">
                  <c:v>6026500000</c:v>
                </c:pt>
                <c:pt idx="142" formatCode="0.00E+00">
                  <c:v>6008600000</c:v>
                </c:pt>
                <c:pt idx="143" formatCode="0.00E+00">
                  <c:v>5750900000</c:v>
                </c:pt>
                <c:pt idx="144" formatCode="0.00E+00">
                  <c:v>5540400000</c:v>
                </c:pt>
                <c:pt idx="145" formatCode="0.00E+00">
                  <c:v>5540400000</c:v>
                </c:pt>
                <c:pt idx="146" formatCode="0.00E+00">
                  <c:v>5540400000</c:v>
                </c:pt>
                <c:pt idx="147" formatCode="0.00E+00">
                  <c:v>5253200000</c:v>
                </c:pt>
                <c:pt idx="148" formatCode="0.00E+00">
                  <c:v>5253200000</c:v>
                </c:pt>
                <c:pt idx="149" formatCode="0.00E+00">
                  <c:v>5253200000</c:v>
                </c:pt>
                <c:pt idx="150" formatCode="0.00E+00">
                  <c:v>4932300000</c:v>
                </c:pt>
                <c:pt idx="151" formatCode="0.00E+00">
                  <c:v>4932300000</c:v>
                </c:pt>
                <c:pt idx="152" formatCode="0.00E+00">
                  <c:v>4932300000</c:v>
                </c:pt>
                <c:pt idx="153" formatCode="0.00E+00">
                  <c:v>4920300000</c:v>
                </c:pt>
                <c:pt idx="154" formatCode="0.00E+00">
                  <c:v>4920300000</c:v>
                </c:pt>
                <c:pt idx="155" formatCode="0.00E+00">
                  <c:v>4839300000</c:v>
                </c:pt>
                <c:pt idx="156" formatCode="0.00E+00">
                  <c:v>4839300000</c:v>
                </c:pt>
                <c:pt idx="157" formatCode="0.00E+00">
                  <c:v>4839300000</c:v>
                </c:pt>
                <c:pt idx="158" formatCode="0.00E+00">
                  <c:v>4833900000</c:v>
                </c:pt>
                <c:pt idx="159" formatCode="0.00E+00">
                  <c:v>4833900000</c:v>
                </c:pt>
                <c:pt idx="160" formatCode="0.00E+00">
                  <c:v>4662700000</c:v>
                </c:pt>
                <c:pt idx="161" formatCode="0.00E+00">
                  <c:v>4662700000</c:v>
                </c:pt>
                <c:pt idx="162" formatCode="0.00E+00">
                  <c:v>4466500000</c:v>
                </c:pt>
                <c:pt idx="163" formatCode="0.00E+00">
                  <c:v>4466500000</c:v>
                </c:pt>
                <c:pt idx="164" formatCode="0.00E+00">
                  <c:v>4466500000</c:v>
                </c:pt>
                <c:pt idx="165" formatCode="0.00E+00">
                  <c:v>4466500000</c:v>
                </c:pt>
                <c:pt idx="166" formatCode="0.00E+00">
                  <c:v>4466500000</c:v>
                </c:pt>
                <c:pt idx="167" formatCode="0.00E+00">
                  <c:v>4345300000</c:v>
                </c:pt>
                <c:pt idx="168" formatCode="0.00E+00">
                  <c:v>4299000000</c:v>
                </c:pt>
                <c:pt idx="169" formatCode="0.00E+00">
                  <c:v>4251300000</c:v>
                </c:pt>
                <c:pt idx="170" formatCode="0.00E+00">
                  <c:v>4251300000</c:v>
                </c:pt>
                <c:pt idx="171" formatCode="0.00E+00">
                  <c:v>4251300000</c:v>
                </c:pt>
                <c:pt idx="172" formatCode="0.00E+00">
                  <c:v>4251300000</c:v>
                </c:pt>
                <c:pt idx="173" formatCode="0.00E+00">
                  <c:v>4181100000</c:v>
                </c:pt>
                <c:pt idx="174" formatCode="0.00E+00">
                  <c:v>4181100000</c:v>
                </c:pt>
                <c:pt idx="175" formatCode="0.00E+00">
                  <c:v>4181100000</c:v>
                </c:pt>
                <c:pt idx="176" formatCode="0.00E+00">
                  <c:v>4079300000</c:v>
                </c:pt>
                <c:pt idx="177" formatCode="0.00E+00">
                  <c:v>4079300000</c:v>
                </c:pt>
                <c:pt idx="178" formatCode="0.00E+00">
                  <c:v>4067300000</c:v>
                </c:pt>
                <c:pt idx="179" formatCode="0.00E+00">
                  <c:v>4067300000</c:v>
                </c:pt>
                <c:pt idx="180" formatCode="0.00E+00">
                  <c:v>3894400000</c:v>
                </c:pt>
                <c:pt idx="181" formatCode="0.00E+00">
                  <c:v>3708800000</c:v>
                </c:pt>
                <c:pt idx="182" formatCode="0.00E+00">
                  <c:v>3708800000</c:v>
                </c:pt>
                <c:pt idx="183" formatCode="0.00E+00">
                  <c:v>3587600000</c:v>
                </c:pt>
                <c:pt idx="184" formatCode="0.00E+00">
                  <c:v>3587600000</c:v>
                </c:pt>
                <c:pt idx="185" formatCode="0.00E+00">
                  <c:v>3587600000</c:v>
                </c:pt>
                <c:pt idx="186" formatCode="0.00E+00">
                  <c:v>3480000000</c:v>
                </c:pt>
                <c:pt idx="187" formatCode="0.00E+00">
                  <c:v>3354900000</c:v>
                </c:pt>
                <c:pt idx="188" formatCode="0.00E+00">
                  <c:v>3354900000</c:v>
                </c:pt>
                <c:pt idx="189" formatCode="0.00E+00">
                  <c:v>3295700000</c:v>
                </c:pt>
                <c:pt idx="190" formatCode="0.00E+00">
                  <c:v>3295700000</c:v>
                </c:pt>
                <c:pt idx="191" formatCode="0.00E+00">
                  <c:v>3295700000</c:v>
                </c:pt>
                <c:pt idx="192" formatCode="0.00E+00">
                  <c:v>3295700000</c:v>
                </c:pt>
                <c:pt idx="193" formatCode="0.00E+00">
                  <c:v>3295700000</c:v>
                </c:pt>
                <c:pt idx="194" formatCode="0.00E+00">
                  <c:v>3295700000</c:v>
                </c:pt>
                <c:pt idx="195" formatCode="0.00E+00">
                  <c:v>3236000000</c:v>
                </c:pt>
                <c:pt idx="196" formatCode="0.00E+00">
                  <c:v>3236000000</c:v>
                </c:pt>
                <c:pt idx="197" formatCode="0.00E+00">
                  <c:v>3225400000</c:v>
                </c:pt>
                <c:pt idx="198" formatCode="0.00E+00">
                  <c:v>3157800000</c:v>
                </c:pt>
                <c:pt idx="199" formatCode="0.00E+00">
                  <c:v>3155500000</c:v>
                </c:pt>
                <c:pt idx="200" formatCode="0.00E+00">
                  <c:v>3152700000</c:v>
                </c:pt>
                <c:pt idx="201" formatCode="0.00E+00">
                  <c:v>3152700000</c:v>
                </c:pt>
                <c:pt idx="202" formatCode="0.00E+00">
                  <c:v>3152700000</c:v>
                </c:pt>
                <c:pt idx="203" formatCode="0.00E+00">
                  <c:v>3152700000</c:v>
                </c:pt>
                <c:pt idx="204" formatCode="0.00E+00">
                  <c:v>2860900000</c:v>
                </c:pt>
                <c:pt idx="205" formatCode="0.00E+00">
                  <c:v>2860900000</c:v>
                </c:pt>
                <c:pt idx="206" formatCode="0.00E+00">
                  <c:v>2860900000</c:v>
                </c:pt>
                <c:pt idx="207" formatCode="0.00E+00">
                  <c:v>2860900000</c:v>
                </c:pt>
                <c:pt idx="208" formatCode="0.00E+00">
                  <c:v>2860900000</c:v>
                </c:pt>
                <c:pt idx="209" formatCode="0.00E+00">
                  <c:v>2806800000</c:v>
                </c:pt>
                <c:pt idx="210" formatCode="0.00E+00">
                  <c:v>2804400000</c:v>
                </c:pt>
                <c:pt idx="211" formatCode="0.00E+00">
                  <c:v>2794900000</c:v>
                </c:pt>
                <c:pt idx="212" formatCode="0.00E+00">
                  <c:v>2762700000</c:v>
                </c:pt>
                <c:pt idx="213" formatCode="0.00E+00">
                  <c:v>2762700000</c:v>
                </c:pt>
                <c:pt idx="214" formatCode="0.00E+00">
                  <c:v>2747800000</c:v>
                </c:pt>
                <c:pt idx="215" formatCode="0.00E+00">
                  <c:v>2747800000</c:v>
                </c:pt>
                <c:pt idx="216" formatCode="0.00E+00">
                  <c:v>2728000000</c:v>
                </c:pt>
                <c:pt idx="217" formatCode="0.00E+00">
                  <c:v>2656700000</c:v>
                </c:pt>
                <c:pt idx="218" formatCode="0.00E+00">
                  <c:v>2656700000</c:v>
                </c:pt>
                <c:pt idx="219" formatCode="0.00E+00">
                  <c:v>2527800000</c:v>
                </c:pt>
                <c:pt idx="220" formatCode="0.00E+00">
                  <c:v>2527800000</c:v>
                </c:pt>
                <c:pt idx="221" formatCode="0.00E+00">
                  <c:v>2402800000</c:v>
                </c:pt>
                <c:pt idx="222" formatCode="0.00E+00">
                  <c:v>2382300000</c:v>
                </c:pt>
                <c:pt idx="223" formatCode="0.00E+00">
                  <c:v>2342300000</c:v>
                </c:pt>
                <c:pt idx="224" formatCode="0.00E+00">
                  <c:v>2337100000</c:v>
                </c:pt>
                <c:pt idx="225" formatCode="0.00E+00">
                  <c:v>2315800000</c:v>
                </c:pt>
                <c:pt idx="226" formatCode="0.00E+00">
                  <c:v>2231900000</c:v>
                </c:pt>
                <c:pt idx="227" formatCode="0.00E+00">
                  <c:v>2144600000</c:v>
                </c:pt>
                <c:pt idx="228" formatCode="0.00E+00">
                  <c:v>2144600000</c:v>
                </c:pt>
                <c:pt idx="229" formatCode="0.00E+00">
                  <c:v>2144600000</c:v>
                </c:pt>
                <c:pt idx="230" formatCode="0.00E+00">
                  <c:v>2144600000</c:v>
                </c:pt>
                <c:pt idx="231" formatCode="0.00E+00">
                  <c:v>2144600000</c:v>
                </c:pt>
                <c:pt idx="232" formatCode="0.00E+00">
                  <c:v>2144600000</c:v>
                </c:pt>
                <c:pt idx="233" formatCode="0.00E+00">
                  <c:v>2089800000</c:v>
                </c:pt>
                <c:pt idx="234" formatCode="0.00E+00">
                  <c:v>2025000000</c:v>
                </c:pt>
                <c:pt idx="235" formatCode="0.00E+00">
                  <c:v>2025000000</c:v>
                </c:pt>
                <c:pt idx="236" formatCode="0.00E+00">
                  <c:v>2025000000</c:v>
                </c:pt>
                <c:pt idx="237" formatCode="0.00E+00">
                  <c:v>2025000000</c:v>
                </c:pt>
                <c:pt idx="238" formatCode="0.00E+00">
                  <c:v>2025000000</c:v>
                </c:pt>
                <c:pt idx="239" formatCode="0.00E+00">
                  <c:v>2025000000</c:v>
                </c:pt>
                <c:pt idx="240" formatCode="0.00E+00">
                  <c:v>2025000000</c:v>
                </c:pt>
                <c:pt idx="241" formatCode="0.00E+00">
                  <c:v>1851300000</c:v>
                </c:pt>
                <c:pt idx="242" formatCode="0.00E+00">
                  <c:v>1851300000</c:v>
                </c:pt>
                <c:pt idx="243" formatCode="0.00E+00">
                  <c:v>1851300000</c:v>
                </c:pt>
                <c:pt idx="244" formatCode="0.00E+00">
                  <c:v>1851300000</c:v>
                </c:pt>
                <c:pt idx="245" formatCode="0.00E+00">
                  <c:v>1851300000</c:v>
                </c:pt>
                <c:pt idx="246" formatCode="0.00E+00">
                  <c:v>1833000000</c:v>
                </c:pt>
                <c:pt idx="247" formatCode="0.00E+00">
                  <c:v>1833000000</c:v>
                </c:pt>
                <c:pt idx="248" formatCode="0.00E+00">
                  <c:v>1833000000</c:v>
                </c:pt>
                <c:pt idx="249" formatCode="0.00E+00">
                  <c:v>1812200000</c:v>
                </c:pt>
                <c:pt idx="250" formatCode="0.00E+00">
                  <c:v>1804300000</c:v>
                </c:pt>
                <c:pt idx="251" formatCode="0.00E+00">
                  <c:v>1764600000</c:v>
                </c:pt>
                <c:pt idx="252" formatCode="0.00E+00">
                  <c:v>1745500000</c:v>
                </c:pt>
                <c:pt idx="253" formatCode="0.00E+00">
                  <c:v>1742500000</c:v>
                </c:pt>
                <c:pt idx="254" formatCode="0.00E+00">
                  <c:v>1728600000</c:v>
                </c:pt>
                <c:pt idx="255" formatCode="0.00E+00">
                  <c:v>1728600000</c:v>
                </c:pt>
                <c:pt idx="256" formatCode="0.00E+00">
                  <c:v>1723400000</c:v>
                </c:pt>
                <c:pt idx="257" formatCode="0.00E+00">
                  <c:v>1723400000</c:v>
                </c:pt>
                <c:pt idx="258" formatCode="0.00E+00">
                  <c:v>1699800000</c:v>
                </c:pt>
                <c:pt idx="259" formatCode="0.00E+00">
                  <c:v>1699800000</c:v>
                </c:pt>
                <c:pt idx="260" formatCode="0.00E+00">
                  <c:v>1687500000</c:v>
                </c:pt>
                <c:pt idx="261" formatCode="0.00E+00">
                  <c:v>1674400000</c:v>
                </c:pt>
                <c:pt idx="262" formatCode="0.00E+00">
                  <c:v>1674400000</c:v>
                </c:pt>
                <c:pt idx="263" formatCode="0.00E+00">
                  <c:v>1674400000</c:v>
                </c:pt>
                <c:pt idx="264" formatCode="0.00E+00">
                  <c:v>1674400000</c:v>
                </c:pt>
                <c:pt idx="265" formatCode="0.00E+00">
                  <c:v>1672400000</c:v>
                </c:pt>
                <c:pt idx="266" formatCode="0.00E+00">
                  <c:v>1672400000</c:v>
                </c:pt>
                <c:pt idx="267" formatCode="0.00E+00">
                  <c:v>1649400000</c:v>
                </c:pt>
                <c:pt idx="268" formatCode="0.00E+00">
                  <c:v>1649400000</c:v>
                </c:pt>
                <c:pt idx="269" formatCode="0.00E+00">
                  <c:v>1581600000</c:v>
                </c:pt>
                <c:pt idx="270" formatCode="0.00E+00">
                  <c:v>1569100000</c:v>
                </c:pt>
                <c:pt idx="271" formatCode="0.00E+00">
                  <c:v>1569100000</c:v>
                </c:pt>
                <c:pt idx="272" formatCode="0.00E+00">
                  <c:v>1569100000</c:v>
                </c:pt>
                <c:pt idx="273" formatCode="0.00E+00">
                  <c:v>1567100000</c:v>
                </c:pt>
                <c:pt idx="274" formatCode="0.00E+00">
                  <c:v>1497100000</c:v>
                </c:pt>
                <c:pt idx="275" formatCode="0.00E+00">
                  <c:v>1491500000</c:v>
                </c:pt>
                <c:pt idx="276" formatCode="0.00E+00">
                  <c:v>1480300000</c:v>
                </c:pt>
                <c:pt idx="277" formatCode="0.00E+00">
                  <c:v>1470100000</c:v>
                </c:pt>
                <c:pt idx="278" formatCode="0.00E+00">
                  <c:v>1455100000</c:v>
                </c:pt>
                <c:pt idx="279" formatCode="0.00E+00">
                  <c:v>1435800000</c:v>
                </c:pt>
                <c:pt idx="280" formatCode="0.00E+00">
                  <c:v>1431000000</c:v>
                </c:pt>
                <c:pt idx="281" formatCode="0.00E+00">
                  <c:v>1431000000</c:v>
                </c:pt>
                <c:pt idx="282" formatCode="0.00E+00">
                  <c:v>1415200000</c:v>
                </c:pt>
                <c:pt idx="283" formatCode="0.00E+00">
                  <c:v>1369500000</c:v>
                </c:pt>
                <c:pt idx="284" formatCode="0.00E+00">
                  <c:v>1312200000</c:v>
                </c:pt>
                <c:pt idx="285" formatCode="0.00E+00">
                  <c:v>1312200000</c:v>
                </c:pt>
                <c:pt idx="286" formatCode="0.00E+00">
                  <c:v>1312200000</c:v>
                </c:pt>
                <c:pt idx="287" formatCode="0.00E+00">
                  <c:v>1281700000</c:v>
                </c:pt>
                <c:pt idx="288" formatCode="0.00E+00">
                  <c:v>1281700000</c:v>
                </c:pt>
                <c:pt idx="289" formatCode="0.00E+00">
                  <c:v>1281700000</c:v>
                </c:pt>
                <c:pt idx="290" formatCode="0.00E+00">
                  <c:v>1250400000</c:v>
                </c:pt>
                <c:pt idx="291" formatCode="0.00E+00">
                  <c:v>1230700000</c:v>
                </c:pt>
                <c:pt idx="292" formatCode="0.00E+00">
                  <c:v>1230700000</c:v>
                </c:pt>
                <c:pt idx="293" formatCode="0.00E+00">
                  <c:v>1230700000</c:v>
                </c:pt>
                <c:pt idx="294" formatCode="0.00E+00">
                  <c:v>1215700000</c:v>
                </c:pt>
                <c:pt idx="295" formatCode="0.00E+00">
                  <c:v>1215700000</c:v>
                </c:pt>
                <c:pt idx="296" formatCode="0.00E+00">
                  <c:v>1215700000</c:v>
                </c:pt>
                <c:pt idx="297" formatCode="0.00E+00">
                  <c:v>1186400000</c:v>
                </c:pt>
                <c:pt idx="298" formatCode="0.00E+00">
                  <c:v>1186400000</c:v>
                </c:pt>
                <c:pt idx="299" formatCode="0.00E+00">
                  <c:v>1186400000</c:v>
                </c:pt>
                <c:pt idx="300" formatCode="0.00E+00">
                  <c:v>1165600000</c:v>
                </c:pt>
                <c:pt idx="301" formatCode="0.00E+00">
                  <c:v>1154600000</c:v>
                </c:pt>
                <c:pt idx="302" formatCode="0.00E+00">
                  <c:v>1154600000</c:v>
                </c:pt>
                <c:pt idx="303" formatCode="0.00E+00">
                  <c:v>1119600000</c:v>
                </c:pt>
                <c:pt idx="304" formatCode="0.00E+00">
                  <c:v>1119600000</c:v>
                </c:pt>
                <c:pt idx="305" formatCode="0.00E+00">
                  <c:v>1119600000</c:v>
                </c:pt>
                <c:pt idx="306" formatCode="0.00E+00">
                  <c:v>1119600000</c:v>
                </c:pt>
                <c:pt idx="307" formatCode="0.00E+00">
                  <c:v>1107600000</c:v>
                </c:pt>
                <c:pt idx="308" formatCode="0.00E+00">
                  <c:v>1107600000</c:v>
                </c:pt>
                <c:pt idx="309" formatCode="0.00E+00">
                  <c:v>1107600000</c:v>
                </c:pt>
                <c:pt idx="310" formatCode="0.00E+00">
                  <c:v>1107600000</c:v>
                </c:pt>
                <c:pt idx="311" formatCode="0.00E+00">
                  <c:v>1097400000</c:v>
                </c:pt>
                <c:pt idx="312" formatCode="0.00E+00">
                  <c:v>1097400000</c:v>
                </c:pt>
                <c:pt idx="313" formatCode="0.00E+00">
                  <c:v>1072400000</c:v>
                </c:pt>
                <c:pt idx="314" formatCode="0.00E+00">
                  <c:v>1045500000</c:v>
                </c:pt>
                <c:pt idx="315" formatCode="0.00E+00">
                  <c:v>1045500000</c:v>
                </c:pt>
                <c:pt idx="316" formatCode="0.00E+00">
                  <c:v>1041200000</c:v>
                </c:pt>
                <c:pt idx="317" formatCode="0.00E+00">
                  <c:v>1030300000</c:v>
                </c:pt>
                <c:pt idx="318" formatCode="0.00E+00">
                  <c:v>986680000</c:v>
                </c:pt>
                <c:pt idx="319" formatCode="0.00E+00">
                  <c:v>986680000</c:v>
                </c:pt>
                <c:pt idx="320" formatCode="0.00E+00">
                  <c:v>985720000</c:v>
                </c:pt>
                <c:pt idx="321" formatCode="0.00E+00">
                  <c:v>978410000</c:v>
                </c:pt>
                <c:pt idx="322" formatCode="0.00E+00">
                  <c:v>978410000</c:v>
                </c:pt>
                <c:pt idx="323" formatCode="0.00E+00">
                  <c:v>958250000</c:v>
                </c:pt>
                <c:pt idx="324" formatCode="0.00E+00">
                  <c:v>958250000</c:v>
                </c:pt>
                <c:pt idx="325" formatCode="0.00E+00">
                  <c:v>958250000</c:v>
                </c:pt>
                <c:pt idx="326" formatCode="0.00E+00">
                  <c:v>954810000</c:v>
                </c:pt>
                <c:pt idx="327" formatCode="0.00E+00">
                  <c:v>948340000</c:v>
                </c:pt>
                <c:pt idx="328" formatCode="0.00E+00">
                  <c:v>883880000</c:v>
                </c:pt>
                <c:pt idx="329" formatCode="0.00E+00">
                  <c:v>883880000</c:v>
                </c:pt>
                <c:pt idx="330" formatCode="0.00E+00">
                  <c:v>877830000</c:v>
                </c:pt>
                <c:pt idx="331" formatCode="0.00E+00">
                  <c:v>877830000</c:v>
                </c:pt>
                <c:pt idx="332" formatCode="0.00E+00">
                  <c:v>877830000</c:v>
                </c:pt>
                <c:pt idx="333" formatCode="0.00E+00">
                  <c:v>877830000</c:v>
                </c:pt>
                <c:pt idx="334" formatCode="0.00E+00">
                  <c:v>851290000</c:v>
                </c:pt>
                <c:pt idx="335" formatCode="0.00E+00">
                  <c:v>851290000</c:v>
                </c:pt>
                <c:pt idx="336" formatCode="0.00E+00">
                  <c:v>851290000</c:v>
                </c:pt>
                <c:pt idx="337" formatCode="0.00E+00">
                  <c:v>851290000</c:v>
                </c:pt>
                <c:pt idx="338" formatCode="0.00E+00">
                  <c:v>835550000</c:v>
                </c:pt>
                <c:pt idx="339" formatCode="0.00E+00">
                  <c:v>835550000</c:v>
                </c:pt>
                <c:pt idx="340" formatCode="0.00E+00">
                  <c:v>799680000</c:v>
                </c:pt>
                <c:pt idx="341" formatCode="0.00E+00">
                  <c:v>788780000</c:v>
                </c:pt>
                <c:pt idx="342" formatCode="0.00E+00">
                  <c:v>788780000</c:v>
                </c:pt>
                <c:pt idx="343" formatCode="0.00E+00">
                  <c:v>788780000</c:v>
                </c:pt>
                <c:pt idx="344" formatCode="0.00E+00">
                  <c:v>782260000</c:v>
                </c:pt>
                <c:pt idx="345" formatCode="0.00E+00">
                  <c:v>782260000</c:v>
                </c:pt>
                <c:pt idx="346" formatCode="0.00E+00">
                  <c:v>782260000</c:v>
                </c:pt>
                <c:pt idx="347" formatCode="0.00E+00">
                  <c:v>782260000</c:v>
                </c:pt>
                <c:pt idx="348" formatCode="0.00E+00">
                  <c:v>782260000</c:v>
                </c:pt>
                <c:pt idx="349" formatCode="0.00E+00">
                  <c:v>764650000</c:v>
                </c:pt>
                <c:pt idx="350" formatCode="0.00E+00">
                  <c:v>747880000</c:v>
                </c:pt>
                <c:pt idx="351" formatCode="0.00E+00">
                  <c:v>723360000</c:v>
                </c:pt>
                <c:pt idx="352" formatCode="0.00E+00">
                  <c:v>706760000</c:v>
                </c:pt>
                <c:pt idx="353" formatCode="0.00E+00">
                  <c:v>679380000</c:v>
                </c:pt>
                <c:pt idx="354" formatCode="0.00E+00">
                  <c:v>670040000</c:v>
                </c:pt>
                <c:pt idx="355" formatCode="0.00E+00">
                  <c:v>667230000</c:v>
                </c:pt>
                <c:pt idx="356" formatCode="0.00E+00">
                  <c:v>667230000</c:v>
                </c:pt>
                <c:pt idx="357" formatCode="0.00E+00">
                  <c:v>667230000</c:v>
                </c:pt>
                <c:pt idx="358" formatCode="0.00E+00">
                  <c:v>664920000</c:v>
                </c:pt>
                <c:pt idx="359" formatCode="0.00E+00">
                  <c:v>644420000</c:v>
                </c:pt>
                <c:pt idx="360" formatCode="0.00E+00">
                  <c:v>644420000</c:v>
                </c:pt>
                <c:pt idx="361" formatCode="0.00E+00">
                  <c:v>644420000</c:v>
                </c:pt>
                <c:pt idx="362" formatCode="0.00E+00">
                  <c:v>628060000</c:v>
                </c:pt>
                <c:pt idx="363" formatCode="0.00E+00">
                  <c:v>628060000</c:v>
                </c:pt>
                <c:pt idx="364" formatCode="0.00E+00">
                  <c:v>606160000</c:v>
                </c:pt>
                <c:pt idx="365" formatCode="0.00E+00">
                  <c:v>606160000</c:v>
                </c:pt>
                <c:pt idx="366" formatCode="0.00E+00">
                  <c:v>606160000</c:v>
                </c:pt>
                <c:pt idx="367" formatCode="0.00E+00">
                  <c:v>584710000</c:v>
                </c:pt>
                <c:pt idx="368" formatCode="0.00E+00">
                  <c:v>559340000</c:v>
                </c:pt>
                <c:pt idx="369" formatCode="0.00E+00">
                  <c:v>555550000</c:v>
                </c:pt>
                <c:pt idx="370" formatCode="0.00E+00">
                  <c:v>555550000</c:v>
                </c:pt>
                <c:pt idx="371" formatCode="0.00E+00">
                  <c:v>549740000</c:v>
                </c:pt>
                <c:pt idx="372" formatCode="0.00E+00">
                  <c:v>549740000</c:v>
                </c:pt>
                <c:pt idx="373" formatCode="0.00E+00">
                  <c:v>549740000</c:v>
                </c:pt>
                <c:pt idx="374" formatCode="0.00E+00">
                  <c:v>512500000</c:v>
                </c:pt>
                <c:pt idx="375" formatCode="0.00E+00">
                  <c:v>512500000</c:v>
                </c:pt>
                <c:pt idx="376" formatCode="0.00E+00">
                  <c:v>512500000</c:v>
                </c:pt>
                <c:pt idx="377" formatCode="0.00E+00">
                  <c:v>510610000</c:v>
                </c:pt>
                <c:pt idx="378" formatCode="0.00E+00">
                  <c:v>510610000</c:v>
                </c:pt>
                <c:pt idx="379" formatCode="0.00E+00">
                  <c:v>507420000</c:v>
                </c:pt>
                <c:pt idx="380" formatCode="0.00E+00">
                  <c:v>507420000</c:v>
                </c:pt>
                <c:pt idx="381" formatCode="0.00E+00">
                  <c:v>502030000</c:v>
                </c:pt>
                <c:pt idx="382" formatCode="0.00E+00">
                  <c:v>502030000</c:v>
                </c:pt>
                <c:pt idx="383" formatCode="0.00E+00">
                  <c:v>498860000</c:v>
                </c:pt>
                <c:pt idx="384" formatCode="0.00E+00">
                  <c:v>498860000</c:v>
                </c:pt>
                <c:pt idx="385" formatCode="0.00E+00">
                  <c:v>485760000</c:v>
                </c:pt>
                <c:pt idx="386" formatCode="0.00E+00">
                  <c:v>485760000</c:v>
                </c:pt>
                <c:pt idx="387" formatCode="0.00E+00">
                  <c:v>474820000</c:v>
                </c:pt>
                <c:pt idx="388" formatCode="0.00E+00">
                  <c:v>474820000</c:v>
                </c:pt>
                <c:pt idx="389" formatCode="0.00E+00">
                  <c:v>470510000</c:v>
                </c:pt>
                <c:pt idx="390" formatCode="0.00E+00">
                  <c:v>470510000</c:v>
                </c:pt>
                <c:pt idx="391" formatCode="0.00E+00">
                  <c:v>450170000</c:v>
                </c:pt>
                <c:pt idx="392" formatCode="0.00E+00">
                  <c:v>450170000</c:v>
                </c:pt>
                <c:pt idx="393" formatCode="0.00E+00">
                  <c:v>448790000</c:v>
                </c:pt>
                <c:pt idx="394" formatCode="0.00E+00">
                  <c:v>448180000</c:v>
                </c:pt>
                <c:pt idx="395" formatCode="0.00E+00">
                  <c:v>435100000</c:v>
                </c:pt>
                <c:pt idx="396" formatCode="0.00E+00">
                  <c:v>435100000</c:v>
                </c:pt>
                <c:pt idx="397" formatCode="0.00E+00">
                  <c:v>427550000</c:v>
                </c:pt>
                <c:pt idx="398" formatCode="0.00E+00">
                  <c:v>407020000</c:v>
                </c:pt>
                <c:pt idx="399" formatCode="0.00E+00">
                  <c:v>407020000</c:v>
                </c:pt>
                <c:pt idx="400" formatCode="0.00E+00">
                  <c:v>407020000</c:v>
                </c:pt>
                <c:pt idx="401" formatCode="0.00E+00">
                  <c:v>407020000</c:v>
                </c:pt>
                <c:pt idx="402" formatCode="0.00E+00">
                  <c:v>407020000</c:v>
                </c:pt>
                <c:pt idx="403" formatCode="0.00E+00">
                  <c:v>398790000</c:v>
                </c:pt>
                <c:pt idx="404" formatCode="0.00E+00">
                  <c:v>377090000</c:v>
                </c:pt>
                <c:pt idx="405" formatCode="0.00E+00">
                  <c:v>377090000</c:v>
                </c:pt>
                <c:pt idx="406" formatCode="0.00E+00">
                  <c:v>377090000</c:v>
                </c:pt>
                <c:pt idx="407" formatCode="0.00E+00">
                  <c:v>366020000</c:v>
                </c:pt>
                <c:pt idx="408" formatCode="0.00E+00">
                  <c:v>366020000</c:v>
                </c:pt>
                <c:pt idx="409" formatCode="0.00E+00">
                  <c:v>366020000</c:v>
                </c:pt>
                <c:pt idx="410" formatCode="0.00E+00">
                  <c:v>356200000</c:v>
                </c:pt>
                <c:pt idx="411" formatCode="0.00E+00">
                  <c:v>356040000</c:v>
                </c:pt>
                <c:pt idx="412" formatCode="0.00E+00">
                  <c:v>344490000</c:v>
                </c:pt>
                <c:pt idx="413" formatCode="0.00E+00">
                  <c:v>322010000</c:v>
                </c:pt>
                <c:pt idx="414" formatCode="0.00E+00">
                  <c:v>322010000</c:v>
                </c:pt>
                <c:pt idx="415" formatCode="0.00E+00">
                  <c:v>319540000</c:v>
                </c:pt>
                <c:pt idx="416" formatCode="0.00E+00">
                  <c:v>319540000</c:v>
                </c:pt>
                <c:pt idx="417" formatCode="0.00E+00">
                  <c:v>319540000</c:v>
                </c:pt>
                <c:pt idx="418" formatCode="0.00E+00">
                  <c:v>319540000</c:v>
                </c:pt>
                <c:pt idx="419" formatCode="0.00E+00">
                  <c:v>319540000</c:v>
                </c:pt>
                <c:pt idx="420" formatCode="0.00E+00">
                  <c:v>308340000</c:v>
                </c:pt>
                <c:pt idx="421" formatCode="0.00E+00">
                  <c:v>303860000</c:v>
                </c:pt>
                <c:pt idx="422" formatCode="0.00E+00">
                  <c:v>298580000</c:v>
                </c:pt>
                <c:pt idx="423" formatCode="0.00E+00">
                  <c:v>298580000</c:v>
                </c:pt>
                <c:pt idx="424" formatCode="0.00E+00">
                  <c:v>288580000</c:v>
                </c:pt>
                <c:pt idx="425" formatCode="0.00E+00">
                  <c:v>283540000</c:v>
                </c:pt>
                <c:pt idx="426" formatCode="0.00E+00">
                  <c:v>283540000</c:v>
                </c:pt>
                <c:pt idx="427" formatCode="0.00E+00">
                  <c:v>277820000</c:v>
                </c:pt>
                <c:pt idx="428" formatCode="0.00E+00">
                  <c:v>266060000</c:v>
                </c:pt>
                <c:pt idx="429" formatCode="0.00E+00">
                  <c:v>266060000</c:v>
                </c:pt>
                <c:pt idx="430" formatCode="0.00E+00">
                  <c:v>266060000</c:v>
                </c:pt>
                <c:pt idx="431" formatCode="0.00E+00">
                  <c:v>253590000</c:v>
                </c:pt>
                <c:pt idx="432" formatCode="0.00E+00">
                  <c:v>253590000</c:v>
                </c:pt>
                <c:pt idx="433" formatCode="0.00E+00">
                  <c:v>253310000</c:v>
                </c:pt>
                <c:pt idx="434" formatCode="0.00E+00">
                  <c:v>248240000</c:v>
                </c:pt>
                <c:pt idx="435" formatCode="0.00E+00">
                  <c:v>247280000</c:v>
                </c:pt>
                <c:pt idx="436" formatCode="0.00E+00">
                  <c:v>247280000</c:v>
                </c:pt>
                <c:pt idx="437" formatCode="0.00E+00">
                  <c:v>247280000</c:v>
                </c:pt>
                <c:pt idx="438" formatCode="0.00E+00">
                  <c:v>247280000</c:v>
                </c:pt>
                <c:pt idx="439" formatCode="0.00E+00">
                  <c:v>247280000</c:v>
                </c:pt>
                <c:pt idx="440" formatCode="0.00E+00">
                  <c:v>247280000</c:v>
                </c:pt>
                <c:pt idx="441" formatCode="0.00E+00">
                  <c:v>236750000</c:v>
                </c:pt>
                <c:pt idx="442" formatCode="0.00E+00">
                  <c:v>233330000</c:v>
                </c:pt>
                <c:pt idx="443" formatCode="0.00E+00">
                  <c:v>233330000</c:v>
                </c:pt>
                <c:pt idx="444" formatCode="0.00E+00">
                  <c:v>233330000</c:v>
                </c:pt>
                <c:pt idx="445" formatCode="0.00E+00">
                  <c:v>211420000</c:v>
                </c:pt>
                <c:pt idx="446" formatCode="0.00E+00">
                  <c:v>209310000</c:v>
                </c:pt>
                <c:pt idx="447" formatCode="0.00E+00">
                  <c:v>209310000</c:v>
                </c:pt>
                <c:pt idx="448" formatCode="0.00E+00">
                  <c:v>209310000</c:v>
                </c:pt>
                <c:pt idx="449" formatCode="0.00E+00">
                  <c:v>202910000</c:v>
                </c:pt>
                <c:pt idx="450" formatCode="0.00E+00">
                  <c:v>202910000</c:v>
                </c:pt>
                <c:pt idx="451" formatCode="0.00E+00">
                  <c:v>202910000</c:v>
                </c:pt>
                <c:pt idx="452" formatCode="0.00E+00">
                  <c:v>202910000</c:v>
                </c:pt>
                <c:pt idx="453" formatCode="0.00E+00">
                  <c:v>202910000</c:v>
                </c:pt>
                <c:pt idx="454" formatCode="0.00E+00">
                  <c:v>199060000</c:v>
                </c:pt>
                <c:pt idx="455" formatCode="0.00E+00">
                  <c:v>199060000</c:v>
                </c:pt>
                <c:pt idx="456" formatCode="0.00E+00">
                  <c:v>199060000</c:v>
                </c:pt>
                <c:pt idx="457" formatCode="0.00E+00">
                  <c:v>199060000</c:v>
                </c:pt>
                <c:pt idx="458" formatCode="0.00E+00">
                  <c:v>199060000</c:v>
                </c:pt>
                <c:pt idx="459" formatCode="0.00E+00">
                  <c:v>194770000</c:v>
                </c:pt>
                <c:pt idx="460" formatCode="0.00E+00">
                  <c:v>194770000</c:v>
                </c:pt>
                <c:pt idx="461" formatCode="0.00E+00">
                  <c:v>194770000</c:v>
                </c:pt>
                <c:pt idx="462" formatCode="0.00E+00">
                  <c:v>194770000</c:v>
                </c:pt>
                <c:pt idx="463" formatCode="0.00E+00">
                  <c:v>192530000</c:v>
                </c:pt>
                <c:pt idx="464" formatCode="0.00E+00">
                  <c:v>192530000</c:v>
                </c:pt>
                <c:pt idx="465" formatCode="0.00E+00">
                  <c:v>192530000</c:v>
                </c:pt>
                <c:pt idx="466" formatCode="0.00E+00">
                  <c:v>190610000</c:v>
                </c:pt>
                <c:pt idx="467" formatCode="0.00E+00">
                  <c:v>190610000</c:v>
                </c:pt>
                <c:pt idx="468" formatCode="0.00E+00">
                  <c:v>190610000</c:v>
                </c:pt>
                <c:pt idx="469" formatCode="0.00E+00">
                  <c:v>190610000</c:v>
                </c:pt>
                <c:pt idx="470" formatCode="0.00E+00">
                  <c:v>190610000</c:v>
                </c:pt>
                <c:pt idx="471" formatCode="0.00E+00">
                  <c:v>189610000</c:v>
                </c:pt>
                <c:pt idx="472" formatCode="0.00E+00">
                  <c:v>189610000</c:v>
                </c:pt>
                <c:pt idx="473" formatCode="0.00E+00">
                  <c:v>186550000</c:v>
                </c:pt>
                <c:pt idx="474" formatCode="0.00E+00">
                  <c:v>185080000</c:v>
                </c:pt>
                <c:pt idx="475" formatCode="0.00E+00">
                  <c:v>185080000</c:v>
                </c:pt>
                <c:pt idx="476" formatCode="0.00E+00">
                  <c:v>185080000</c:v>
                </c:pt>
                <c:pt idx="477" formatCode="0.00E+00">
                  <c:v>185080000</c:v>
                </c:pt>
                <c:pt idx="478" formatCode="0.00E+00">
                  <c:v>185080000</c:v>
                </c:pt>
                <c:pt idx="479" formatCode="0.00E+00">
                  <c:v>183200000</c:v>
                </c:pt>
                <c:pt idx="480" formatCode="0.00E+00">
                  <c:v>181890000</c:v>
                </c:pt>
                <c:pt idx="481" formatCode="0.00E+00">
                  <c:v>179820000</c:v>
                </c:pt>
                <c:pt idx="482" formatCode="0.00E+00">
                  <c:v>179820000</c:v>
                </c:pt>
                <c:pt idx="483" formatCode="0.00E+00">
                  <c:v>179820000</c:v>
                </c:pt>
                <c:pt idx="484" formatCode="0.00E+00">
                  <c:v>179820000</c:v>
                </c:pt>
                <c:pt idx="485" formatCode="0.00E+00">
                  <c:v>178560000</c:v>
                </c:pt>
                <c:pt idx="486" formatCode="0.00E+00">
                  <c:v>165190000</c:v>
                </c:pt>
                <c:pt idx="487" formatCode="0.00E+00">
                  <c:v>165190000</c:v>
                </c:pt>
                <c:pt idx="488" formatCode="0.00E+00">
                  <c:v>159230000</c:v>
                </c:pt>
                <c:pt idx="489" formatCode="0.00E+00">
                  <c:v>159230000</c:v>
                </c:pt>
                <c:pt idx="490" formatCode="0.00E+00">
                  <c:v>158000000</c:v>
                </c:pt>
                <c:pt idx="491" formatCode="0.00E+00">
                  <c:v>158000000</c:v>
                </c:pt>
                <c:pt idx="492" formatCode="0.00E+00">
                  <c:v>157560000</c:v>
                </c:pt>
                <c:pt idx="493" formatCode="0.00E+00">
                  <c:v>157560000</c:v>
                </c:pt>
                <c:pt idx="494" formatCode="0.00E+00">
                  <c:v>157560000</c:v>
                </c:pt>
                <c:pt idx="495" formatCode="0.00E+00">
                  <c:v>157230000</c:v>
                </c:pt>
                <c:pt idx="496" formatCode="0.00E+00">
                  <c:v>156840000</c:v>
                </c:pt>
                <c:pt idx="497" formatCode="0.00E+00">
                  <c:v>156260000</c:v>
                </c:pt>
                <c:pt idx="498" formatCode="0.00E+00">
                  <c:v>151950000</c:v>
                </c:pt>
                <c:pt idx="499" formatCode="0.00E+00">
                  <c:v>151950000</c:v>
                </c:pt>
                <c:pt idx="500" formatCode="0.00E+00">
                  <c:v>144970000</c:v>
                </c:pt>
                <c:pt idx="501" formatCode="0.00E+00">
                  <c:v>141230000</c:v>
                </c:pt>
                <c:pt idx="502" formatCode="0.00E+00">
                  <c:v>141230000</c:v>
                </c:pt>
                <c:pt idx="503" formatCode="0.00E+00">
                  <c:v>137650000</c:v>
                </c:pt>
                <c:pt idx="504" formatCode="0.00E+00">
                  <c:v>137650000</c:v>
                </c:pt>
                <c:pt idx="505" formatCode="0.00E+00">
                  <c:v>137650000</c:v>
                </c:pt>
                <c:pt idx="506" formatCode="0.00E+00">
                  <c:v>137520000</c:v>
                </c:pt>
                <c:pt idx="507" formatCode="0.00E+00">
                  <c:v>137520000</c:v>
                </c:pt>
                <c:pt idx="508" formatCode="0.00E+00">
                  <c:v>137520000</c:v>
                </c:pt>
                <c:pt idx="509" formatCode="0.00E+00">
                  <c:v>137310000</c:v>
                </c:pt>
                <c:pt idx="510" formatCode="0.00E+00">
                  <c:v>137310000</c:v>
                </c:pt>
                <c:pt idx="511" formatCode="0.00E+00">
                  <c:v>136980000</c:v>
                </c:pt>
                <c:pt idx="512" formatCode="0.00E+00">
                  <c:v>133250000</c:v>
                </c:pt>
                <c:pt idx="513" formatCode="0.00E+00">
                  <c:v>133250000</c:v>
                </c:pt>
                <c:pt idx="514" formatCode="0.00E+00">
                  <c:v>133250000</c:v>
                </c:pt>
                <c:pt idx="515" formatCode="0.00E+00">
                  <c:v>131950000</c:v>
                </c:pt>
                <c:pt idx="516" formatCode="0.00E+00">
                  <c:v>130630000</c:v>
                </c:pt>
                <c:pt idx="517" formatCode="0.00E+00">
                  <c:v>122020000</c:v>
                </c:pt>
                <c:pt idx="518" formatCode="0.00E+00">
                  <c:v>115000000</c:v>
                </c:pt>
                <c:pt idx="519" formatCode="0.00E+00">
                  <c:v>115000000</c:v>
                </c:pt>
                <c:pt idx="520" formatCode="0.00E+00">
                  <c:v>113160000</c:v>
                </c:pt>
                <c:pt idx="521" formatCode="0.00E+00">
                  <c:v>109360000</c:v>
                </c:pt>
                <c:pt idx="522" formatCode="0.00E+00">
                  <c:v>109360000</c:v>
                </c:pt>
                <c:pt idx="523" formatCode="0.00E+00">
                  <c:v>109360000</c:v>
                </c:pt>
                <c:pt idx="524" formatCode="0.00E+00">
                  <c:v>109360000</c:v>
                </c:pt>
                <c:pt idx="525" formatCode="0.00E+00">
                  <c:v>109360000</c:v>
                </c:pt>
                <c:pt idx="526" formatCode="0.00E+00">
                  <c:v>109360000</c:v>
                </c:pt>
                <c:pt idx="527" formatCode="0.00E+00">
                  <c:v>108880000</c:v>
                </c:pt>
                <c:pt idx="528" formatCode="0.00E+00">
                  <c:v>108880000</c:v>
                </c:pt>
                <c:pt idx="529" formatCode="0.00E+00">
                  <c:v>108880000</c:v>
                </c:pt>
                <c:pt idx="530" formatCode="0.00E+00">
                  <c:v>108590000</c:v>
                </c:pt>
                <c:pt idx="531" formatCode="0.00E+00">
                  <c:v>106000000</c:v>
                </c:pt>
                <c:pt idx="532" formatCode="0.00E+00">
                  <c:v>105660000</c:v>
                </c:pt>
                <c:pt idx="533" formatCode="0.00E+00">
                  <c:v>105660000</c:v>
                </c:pt>
                <c:pt idx="534" formatCode="0.00E+00">
                  <c:v>105660000</c:v>
                </c:pt>
                <c:pt idx="535" formatCode="0.00E+00">
                  <c:v>105660000</c:v>
                </c:pt>
                <c:pt idx="536" formatCode="0.00E+00">
                  <c:v>105660000</c:v>
                </c:pt>
                <c:pt idx="537" formatCode="0.00E+00">
                  <c:v>105660000</c:v>
                </c:pt>
                <c:pt idx="538" formatCode="0.00E+00">
                  <c:v>101070000</c:v>
                </c:pt>
                <c:pt idx="539" formatCode="0.00E+00">
                  <c:v>101070000</c:v>
                </c:pt>
                <c:pt idx="540" formatCode="0.00E+00">
                  <c:v>101070000</c:v>
                </c:pt>
                <c:pt idx="541" formatCode="0.00E+00">
                  <c:v>95406000</c:v>
                </c:pt>
                <c:pt idx="542" formatCode="0.00E+00">
                  <c:v>94442000</c:v>
                </c:pt>
                <c:pt idx="543" formatCode="0.00E+00">
                  <c:v>94442000</c:v>
                </c:pt>
                <c:pt idx="544" formatCode="0.00E+00">
                  <c:v>94442000</c:v>
                </c:pt>
                <c:pt idx="545" formatCode="0.00E+00">
                  <c:v>92746000</c:v>
                </c:pt>
                <c:pt idx="546" formatCode="0.00E+00">
                  <c:v>91552000</c:v>
                </c:pt>
                <c:pt idx="547" formatCode="0.00E+00">
                  <c:v>86955000</c:v>
                </c:pt>
                <c:pt idx="548" formatCode="0.00E+00">
                  <c:v>86193000</c:v>
                </c:pt>
                <c:pt idx="549" formatCode="0.00E+00">
                  <c:v>86193000</c:v>
                </c:pt>
                <c:pt idx="550" formatCode="0.00E+00">
                  <c:v>86193000</c:v>
                </c:pt>
                <c:pt idx="551" formatCode="0.00E+00">
                  <c:v>86193000</c:v>
                </c:pt>
                <c:pt idx="552" formatCode="0.00E+00">
                  <c:v>86193000</c:v>
                </c:pt>
                <c:pt idx="553" formatCode="0.00E+00">
                  <c:v>86193000</c:v>
                </c:pt>
                <c:pt idx="554" formatCode="0.00E+00">
                  <c:v>86193000</c:v>
                </c:pt>
                <c:pt idx="555" formatCode="0.00E+00">
                  <c:v>84308000</c:v>
                </c:pt>
                <c:pt idx="556" formatCode="0.00E+00">
                  <c:v>84308000</c:v>
                </c:pt>
                <c:pt idx="557" formatCode="0.00E+00">
                  <c:v>83657000</c:v>
                </c:pt>
                <c:pt idx="558" formatCode="0.00E+00">
                  <c:v>83657000</c:v>
                </c:pt>
                <c:pt idx="559" formatCode="0.00E+00">
                  <c:v>83607000</c:v>
                </c:pt>
                <c:pt idx="560" formatCode="0.00E+00">
                  <c:v>81602000</c:v>
                </c:pt>
                <c:pt idx="561" formatCode="0.00E+00">
                  <c:v>81387000</c:v>
                </c:pt>
                <c:pt idx="562" formatCode="0.00E+00">
                  <c:v>81387000</c:v>
                </c:pt>
                <c:pt idx="563" formatCode="0.00E+00">
                  <c:v>77263000</c:v>
                </c:pt>
                <c:pt idx="564" formatCode="0.00E+00">
                  <c:v>76360000</c:v>
                </c:pt>
                <c:pt idx="565" formatCode="0.00E+00">
                  <c:v>74429000</c:v>
                </c:pt>
                <c:pt idx="566" formatCode="0.00E+00">
                  <c:v>72577000</c:v>
                </c:pt>
                <c:pt idx="567" formatCode="0.00E+00">
                  <c:v>69684000</c:v>
                </c:pt>
                <c:pt idx="568" formatCode="0.00E+00">
                  <c:v>69069000</c:v>
                </c:pt>
                <c:pt idx="569" formatCode="0.00E+00">
                  <c:v>69069000</c:v>
                </c:pt>
                <c:pt idx="570" formatCode="0.00E+00">
                  <c:v>69069000</c:v>
                </c:pt>
                <c:pt idx="571" formatCode="0.00E+00">
                  <c:v>69069000</c:v>
                </c:pt>
                <c:pt idx="572" formatCode="0.00E+00">
                  <c:v>68262000</c:v>
                </c:pt>
                <c:pt idx="573" formatCode="0.00E+00">
                  <c:v>68262000</c:v>
                </c:pt>
                <c:pt idx="574" formatCode="0.00E+00">
                  <c:v>68262000</c:v>
                </c:pt>
                <c:pt idx="575" formatCode="0.00E+00">
                  <c:v>66590000</c:v>
                </c:pt>
                <c:pt idx="576" formatCode="0.00E+00">
                  <c:v>64163000</c:v>
                </c:pt>
                <c:pt idx="577" formatCode="0.00E+00">
                  <c:v>61343000</c:v>
                </c:pt>
                <c:pt idx="578" formatCode="0.00E+00">
                  <c:v>61343000</c:v>
                </c:pt>
                <c:pt idx="579" formatCode="0.00E+00">
                  <c:v>58556000</c:v>
                </c:pt>
                <c:pt idx="580" formatCode="0.00E+00">
                  <c:v>58556000</c:v>
                </c:pt>
                <c:pt idx="581" formatCode="0.00E+00">
                  <c:v>57162000</c:v>
                </c:pt>
                <c:pt idx="582" formatCode="0.00E+00">
                  <c:v>57162000</c:v>
                </c:pt>
                <c:pt idx="583" formatCode="0.00E+00">
                  <c:v>57162000</c:v>
                </c:pt>
                <c:pt idx="584" formatCode="0.00E+00">
                  <c:v>57162000</c:v>
                </c:pt>
                <c:pt idx="585" formatCode="0.00E+00">
                  <c:v>56775000</c:v>
                </c:pt>
                <c:pt idx="586" formatCode="0.00E+00">
                  <c:v>56775000</c:v>
                </c:pt>
                <c:pt idx="587" formatCode="0.00E+00">
                  <c:v>56775000</c:v>
                </c:pt>
                <c:pt idx="588" formatCode="0.00E+00">
                  <c:v>56775000</c:v>
                </c:pt>
                <c:pt idx="589" formatCode="0.00E+00">
                  <c:v>56775000</c:v>
                </c:pt>
                <c:pt idx="590" formatCode="0.00E+00">
                  <c:v>56724000</c:v>
                </c:pt>
                <c:pt idx="591" formatCode="0.00E+00">
                  <c:v>54778000</c:v>
                </c:pt>
                <c:pt idx="592" formatCode="0.00E+00">
                  <c:v>53978000</c:v>
                </c:pt>
                <c:pt idx="593" formatCode="0.00E+00">
                  <c:v>53978000</c:v>
                </c:pt>
                <c:pt idx="594" formatCode="0.00E+00">
                  <c:v>53978000</c:v>
                </c:pt>
                <c:pt idx="595" formatCode="0.00E+00">
                  <c:v>53556000</c:v>
                </c:pt>
                <c:pt idx="596" formatCode="0.00E+00">
                  <c:v>53556000</c:v>
                </c:pt>
                <c:pt idx="597" formatCode="0.00E+00">
                  <c:v>53556000</c:v>
                </c:pt>
                <c:pt idx="598" formatCode="0.00E+00">
                  <c:v>53556000</c:v>
                </c:pt>
                <c:pt idx="599" formatCode="0.00E+00">
                  <c:v>53556000</c:v>
                </c:pt>
                <c:pt idx="600" formatCode="0.00E+00">
                  <c:v>53556000</c:v>
                </c:pt>
                <c:pt idx="601" formatCode="0.00E+00">
                  <c:v>52804000</c:v>
                </c:pt>
                <c:pt idx="602" formatCode="0.00E+00">
                  <c:v>52804000</c:v>
                </c:pt>
                <c:pt idx="603" formatCode="0.00E+00">
                  <c:v>52504000</c:v>
                </c:pt>
                <c:pt idx="604" formatCode="0.00E+00">
                  <c:v>52504000</c:v>
                </c:pt>
                <c:pt idx="605" formatCode="0.00E+00">
                  <c:v>52504000</c:v>
                </c:pt>
                <c:pt idx="606" formatCode="0.00E+00">
                  <c:v>49525000</c:v>
                </c:pt>
                <c:pt idx="607" formatCode="0.00E+00">
                  <c:v>45426000</c:v>
                </c:pt>
                <c:pt idx="608" formatCode="0.00E+00">
                  <c:v>45426000</c:v>
                </c:pt>
                <c:pt idx="609" formatCode="0.00E+00">
                  <c:v>45426000</c:v>
                </c:pt>
                <c:pt idx="610" formatCode="0.00E+00">
                  <c:v>45426000</c:v>
                </c:pt>
                <c:pt idx="611" formatCode="0.00E+00">
                  <c:v>45426000</c:v>
                </c:pt>
                <c:pt idx="612" formatCode="0.00E+00">
                  <c:v>45426000</c:v>
                </c:pt>
                <c:pt idx="613" formatCode="0.00E+00">
                  <c:v>45426000</c:v>
                </c:pt>
                <c:pt idx="614" formatCode="0.00E+00">
                  <c:v>44093000</c:v>
                </c:pt>
                <c:pt idx="615" formatCode="0.00E+00">
                  <c:v>43757000</c:v>
                </c:pt>
                <c:pt idx="616" formatCode="0.00E+00">
                  <c:v>43195000</c:v>
                </c:pt>
                <c:pt idx="617" formatCode="0.00E+00">
                  <c:v>43195000</c:v>
                </c:pt>
                <c:pt idx="618" formatCode="0.00E+00">
                  <c:v>43195000</c:v>
                </c:pt>
                <c:pt idx="619" formatCode="0.00E+00">
                  <c:v>43195000</c:v>
                </c:pt>
                <c:pt idx="620" formatCode="0.00E+00">
                  <c:v>42502000</c:v>
                </c:pt>
                <c:pt idx="621" formatCode="0.00E+00">
                  <c:v>39866000</c:v>
                </c:pt>
                <c:pt idx="622" formatCode="0.00E+00">
                  <c:v>39866000</c:v>
                </c:pt>
                <c:pt idx="623" formatCode="0.00E+00">
                  <c:v>38969000</c:v>
                </c:pt>
                <c:pt idx="624" formatCode="0.00E+00">
                  <c:v>38942000</c:v>
                </c:pt>
                <c:pt idx="625" formatCode="0.00E+00">
                  <c:v>38659000</c:v>
                </c:pt>
                <c:pt idx="626" formatCode="0.00E+00">
                  <c:v>38178000</c:v>
                </c:pt>
                <c:pt idx="627" formatCode="0.00E+00">
                  <c:v>38178000</c:v>
                </c:pt>
                <c:pt idx="628" formatCode="0.00E+00">
                  <c:v>37411000</c:v>
                </c:pt>
                <c:pt idx="629" formatCode="0.00E+00">
                  <c:v>36844000</c:v>
                </c:pt>
                <c:pt idx="630" formatCode="0.00E+00">
                  <c:v>36604000</c:v>
                </c:pt>
                <c:pt idx="631" formatCode="0.00E+00">
                  <c:v>36327000</c:v>
                </c:pt>
                <c:pt idx="632" formatCode="0.00E+00">
                  <c:v>36327000</c:v>
                </c:pt>
                <c:pt idx="633" formatCode="0.00E+00">
                  <c:v>36327000</c:v>
                </c:pt>
                <c:pt idx="634" formatCode="0.00E+00">
                  <c:v>36327000</c:v>
                </c:pt>
                <c:pt idx="635" formatCode="0.00E+00">
                  <c:v>35793000</c:v>
                </c:pt>
                <c:pt idx="636" formatCode="0.00E+00">
                  <c:v>35793000</c:v>
                </c:pt>
                <c:pt idx="637" formatCode="0.00E+00">
                  <c:v>34600000</c:v>
                </c:pt>
                <c:pt idx="638" formatCode="0.00E+00">
                  <c:v>34600000</c:v>
                </c:pt>
                <c:pt idx="639" formatCode="0.00E+00">
                  <c:v>33379000</c:v>
                </c:pt>
                <c:pt idx="640" formatCode="0.00E+00">
                  <c:v>33379000</c:v>
                </c:pt>
                <c:pt idx="641" formatCode="0.00E+00">
                  <c:v>32659000</c:v>
                </c:pt>
                <c:pt idx="642" formatCode="0.00E+00">
                  <c:v>32334000</c:v>
                </c:pt>
                <c:pt idx="643" formatCode="0.00E+00">
                  <c:v>32334000</c:v>
                </c:pt>
                <c:pt idx="644" formatCode="0.00E+00">
                  <c:v>32334000</c:v>
                </c:pt>
                <c:pt idx="645" formatCode="0.00E+00">
                  <c:v>32334000</c:v>
                </c:pt>
                <c:pt idx="646" formatCode="0.00E+00">
                  <c:v>31814000</c:v>
                </c:pt>
                <c:pt idx="647" formatCode="0.00E+00">
                  <c:v>31668000</c:v>
                </c:pt>
                <c:pt idx="648" formatCode="0.00E+00">
                  <c:v>31668000</c:v>
                </c:pt>
                <c:pt idx="649" formatCode="0.00E+00">
                  <c:v>31153000</c:v>
                </c:pt>
                <c:pt idx="650" formatCode="0.00E+00">
                  <c:v>29829000</c:v>
                </c:pt>
                <c:pt idx="651" formatCode="0.00E+00">
                  <c:v>29695000</c:v>
                </c:pt>
                <c:pt idx="652" formatCode="0.00E+00">
                  <c:v>29695000</c:v>
                </c:pt>
                <c:pt idx="653" formatCode="0.00E+00">
                  <c:v>28817000</c:v>
                </c:pt>
                <c:pt idx="654" formatCode="0.00E+00">
                  <c:v>27642000</c:v>
                </c:pt>
                <c:pt idx="655" formatCode="0.00E+00">
                  <c:v>27642000</c:v>
                </c:pt>
                <c:pt idx="656" formatCode="0.00E+00">
                  <c:v>27642000</c:v>
                </c:pt>
                <c:pt idx="657" formatCode="0.00E+00">
                  <c:v>26743000</c:v>
                </c:pt>
                <c:pt idx="658" formatCode="0.00E+00">
                  <c:v>25436000</c:v>
                </c:pt>
                <c:pt idx="659" formatCode="0.00E+00">
                  <c:v>25436000</c:v>
                </c:pt>
                <c:pt idx="660" formatCode="0.00E+00">
                  <c:v>24100000</c:v>
                </c:pt>
                <c:pt idx="661" formatCode="0.00E+00">
                  <c:v>24100000</c:v>
                </c:pt>
                <c:pt idx="662" formatCode="0.00E+00">
                  <c:v>24100000</c:v>
                </c:pt>
                <c:pt idx="663" formatCode="0.00E+00">
                  <c:v>23457000</c:v>
                </c:pt>
                <c:pt idx="664" formatCode="0.00E+00">
                  <c:v>23084000</c:v>
                </c:pt>
                <c:pt idx="665" formatCode="0.00E+00">
                  <c:v>23084000</c:v>
                </c:pt>
                <c:pt idx="666" formatCode="0.00E+00">
                  <c:v>23084000</c:v>
                </c:pt>
                <c:pt idx="667" formatCode="0.00E+00">
                  <c:v>22921000</c:v>
                </c:pt>
                <c:pt idx="668" formatCode="0.00E+00">
                  <c:v>22921000</c:v>
                </c:pt>
                <c:pt idx="669" formatCode="0.00E+00">
                  <c:v>22921000</c:v>
                </c:pt>
                <c:pt idx="670" formatCode="0.00E+00">
                  <c:v>22921000</c:v>
                </c:pt>
                <c:pt idx="671" formatCode="0.00E+00">
                  <c:v>22757000</c:v>
                </c:pt>
                <c:pt idx="672" formatCode="0.00E+00">
                  <c:v>22757000</c:v>
                </c:pt>
                <c:pt idx="673" formatCode="0.00E+00">
                  <c:v>22757000</c:v>
                </c:pt>
                <c:pt idx="674" formatCode="0.00E+00">
                  <c:v>22757000</c:v>
                </c:pt>
                <c:pt idx="675" formatCode="0.00E+00">
                  <c:v>21849000</c:v>
                </c:pt>
                <c:pt idx="676" formatCode="0.00E+00">
                  <c:v>21849000</c:v>
                </c:pt>
                <c:pt idx="677" formatCode="0.00E+00">
                  <c:v>21849000</c:v>
                </c:pt>
                <c:pt idx="678" formatCode="0.00E+00">
                  <c:v>20797000</c:v>
                </c:pt>
                <c:pt idx="679" formatCode="0.00E+00">
                  <c:v>20712000</c:v>
                </c:pt>
                <c:pt idx="680" formatCode="0.00E+00">
                  <c:v>20712000</c:v>
                </c:pt>
                <c:pt idx="681" formatCode="0.00E+00">
                  <c:v>20712000</c:v>
                </c:pt>
                <c:pt idx="682" formatCode="0.00E+00">
                  <c:v>20184000</c:v>
                </c:pt>
                <c:pt idx="683" formatCode="0.00E+00">
                  <c:v>20184000</c:v>
                </c:pt>
                <c:pt idx="684" formatCode="0.00E+00">
                  <c:v>20127000</c:v>
                </c:pt>
                <c:pt idx="685" formatCode="0.00E+00">
                  <c:v>20127000</c:v>
                </c:pt>
                <c:pt idx="686" formatCode="0.00E+00">
                  <c:v>20127000</c:v>
                </c:pt>
                <c:pt idx="687" formatCode="0.00E+00">
                  <c:v>20127000</c:v>
                </c:pt>
                <c:pt idx="688" formatCode="0.00E+00">
                  <c:v>19537000</c:v>
                </c:pt>
                <c:pt idx="689" formatCode="0.00E+00">
                  <c:v>19537000</c:v>
                </c:pt>
                <c:pt idx="690" formatCode="0.00E+00">
                  <c:v>19398000</c:v>
                </c:pt>
                <c:pt idx="691" formatCode="0.00E+00">
                  <c:v>19398000</c:v>
                </c:pt>
                <c:pt idx="692" formatCode="0.00E+00">
                  <c:v>19398000</c:v>
                </c:pt>
                <c:pt idx="693" formatCode="0.00E+00">
                  <c:v>18986000</c:v>
                </c:pt>
                <c:pt idx="694" formatCode="0.00E+00">
                  <c:v>18986000</c:v>
                </c:pt>
                <c:pt idx="695" formatCode="0.00E+00">
                  <c:v>18986000</c:v>
                </c:pt>
                <c:pt idx="696" formatCode="0.00E+00">
                  <c:v>18628000</c:v>
                </c:pt>
                <c:pt idx="697" formatCode="0.00E+00">
                  <c:v>18628000</c:v>
                </c:pt>
                <c:pt idx="698" formatCode="0.00E+00">
                  <c:v>18391000</c:v>
                </c:pt>
                <c:pt idx="699" formatCode="0.00E+00">
                  <c:v>17721000</c:v>
                </c:pt>
                <c:pt idx="700" formatCode="0.00E+00">
                  <c:v>17557000</c:v>
                </c:pt>
                <c:pt idx="701" formatCode="0.00E+00">
                  <c:v>17557000</c:v>
                </c:pt>
                <c:pt idx="702" formatCode="0.00E+00">
                  <c:v>17557000</c:v>
                </c:pt>
                <c:pt idx="703" formatCode="0.00E+00">
                  <c:v>17542000</c:v>
                </c:pt>
                <c:pt idx="704" formatCode="0.00E+00">
                  <c:v>16034000</c:v>
                </c:pt>
                <c:pt idx="705" formatCode="0.00E+00">
                  <c:v>15561000</c:v>
                </c:pt>
                <c:pt idx="706" formatCode="0.00E+00">
                  <c:v>15561000</c:v>
                </c:pt>
                <c:pt idx="707" formatCode="0.00E+00">
                  <c:v>15513000</c:v>
                </c:pt>
                <c:pt idx="708" formatCode="0.00E+00">
                  <c:v>15513000</c:v>
                </c:pt>
                <c:pt idx="709" formatCode="0.00E+00">
                  <c:v>15513000</c:v>
                </c:pt>
                <c:pt idx="710" formatCode="0.00E+00">
                  <c:v>15513000</c:v>
                </c:pt>
                <c:pt idx="711" formatCode="0.00E+00">
                  <c:v>14936000</c:v>
                </c:pt>
                <c:pt idx="712" formatCode="0.00E+00">
                  <c:v>14936000</c:v>
                </c:pt>
                <c:pt idx="713" formatCode="0.00E+00">
                  <c:v>14936000</c:v>
                </c:pt>
                <c:pt idx="714" formatCode="0.00E+00">
                  <c:v>14936000</c:v>
                </c:pt>
                <c:pt idx="715" formatCode="0.00E+00">
                  <c:v>14696000</c:v>
                </c:pt>
                <c:pt idx="716" formatCode="0.00E+00">
                  <c:v>14696000</c:v>
                </c:pt>
                <c:pt idx="717" formatCode="0.00E+00">
                  <c:v>14696000</c:v>
                </c:pt>
                <c:pt idx="718" formatCode="0.00E+00">
                  <c:v>14696000</c:v>
                </c:pt>
                <c:pt idx="719" formatCode="0.00E+00">
                  <c:v>14696000</c:v>
                </c:pt>
                <c:pt idx="720" formatCode="0.00E+00">
                  <c:v>14696000</c:v>
                </c:pt>
                <c:pt idx="721" formatCode="0.00E+00">
                  <c:v>14696000</c:v>
                </c:pt>
                <c:pt idx="722" formatCode="0.00E+00">
                  <c:v>14696000</c:v>
                </c:pt>
                <c:pt idx="723" formatCode="0.00E+00">
                  <c:v>14696000</c:v>
                </c:pt>
                <c:pt idx="724" formatCode="0.00E+00">
                  <c:v>14696000</c:v>
                </c:pt>
                <c:pt idx="725" formatCode="0.00E+00">
                  <c:v>14696000</c:v>
                </c:pt>
                <c:pt idx="726" formatCode="0.00E+00">
                  <c:v>14696000</c:v>
                </c:pt>
                <c:pt idx="727" formatCode="0.00E+00">
                  <c:v>14467000</c:v>
                </c:pt>
                <c:pt idx="728" formatCode="0.00E+00">
                  <c:v>14420000</c:v>
                </c:pt>
                <c:pt idx="729" formatCode="0.00E+00">
                  <c:v>14390000</c:v>
                </c:pt>
                <c:pt idx="730" formatCode="0.00E+00">
                  <c:v>14113000</c:v>
                </c:pt>
                <c:pt idx="731" formatCode="0.00E+00">
                  <c:v>13955000</c:v>
                </c:pt>
                <c:pt idx="732" formatCode="0.00E+00">
                  <c:v>13955000</c:v>
                </c:pt>
                <c:pt idx="733" formatCode="0.00E+00">
                  <c:v>13955000</c:v>
                </c:pt>
                <c:pt idx="734" formatCode="0.00E+00">
                  <c:v>13955000</c:v>
                </c:pt>
                <c:pt idx="735" formatCode="0.00E+00">
                  <c:v>13604000</c:v>
                </c:pt>
                <c:pt idx="736" formatCode="0.00E+00">
                  <c:v>13522000</c:v>
                </c:pt>
                <c:pt idx="737" formatCode="0.00E+00">
                  <c:v>13350000</c:v>
                </c:pt>
                <c:pt idx="738" formatCode="0.00E+00">
                  <c:v>13279000</c:v>
                </c:pt>
                <c:pt idx="739" formatCode="0.00E+00">
                  <c:v>13103000</c:v>
                </c:pt>
                <c:pt idx="740" formatCode="0.00E+00">
                  <c:v>12978000</c:v>
                </c:pt>
                <c:pt idx="741" formatCode="0.00E+00">
                  <c:v>12892000</c:v>
                </c:pt>
                <c:pt idx="742" formatCode="0.00E+00">
                  <c:v>12870000</c:v>
                </c:pt>
                <c:pt idx="743" formatCode="0.00E+00">
                  <c:v>12870000</c:v>
                </c:pt>
                <c:pt idx="744" formatCode="0.00E+00">
                  <c:v>12825000</c:v>
                </c:pt>
                <c:pt idx="745" formatCode="0.00E+00">
                  <c:v>12164000</c:v>
                </c:pt>
                <c:pt idx="746" formatCode="0.00E+00">
                  <c:v>12064000</c:v>
                </c:pt>
                <c:pt idx="747" formatCode="0.00E+00">
                  <c:v>12011000</c:v>
                </c:pt>
                <c:pt idx="748" formatCode="0.00E+00">
                  <c:v>11960000</c:v>
                </c:pt>
                <c:pt idx="749" formatCode="0.00E+00">
                  <c:v>11747000</c:v>
                </c:pt>
                <c:pt idx="750" formatCode="0.00E+00">
                  <c:v>11580000</c:v>
                </c:pt>
                <c:pt idx="751" formatCode="0.00E+00">
                  <c:v>11524000</c:v>
                </c:pt>
                <c:pt idx="752" formatCode="0.00E+00">
                  <c:v>11524000</c:v>
                </c:pt>
                <c:pt idx="753" formatCode="0.00E+00">
                  <c:v>11524000</c:v>
                </c:pt>
                <c:pt idx="754" formatCode="0.00E+00">
                  <c:v>11524000</c:v>
                </c:pt>
                <c:pt idx="755" formatCode="0.00E+00">
                  <c:v>11259000</c:v>
                </c:pt>
                <c:pt idx="756" formatCode="0.00E+00">
                  <c:v>11155000</c:v>
                </c:pt>
                <c:pt idx="757" formatCode="0.00E+00">
                  <c:v>11059000</c:v>
                </c:pt>
                <c:pt idx="758" formatCode="0.00E+00">
                  <c:v>11059000</c:v>
                </c:pt>
                <c:pt idx="759" formatCode="0.00E+00">
                  <c:v>11059000</c:v>
                </c:pt>
                <c:pt idx="760" formatCode="0.00E+00">
                  <c:v>10961000</c:v>
                </c:pt>
                <c:pt idx="761" formatCode="0.00E+00">
                  <c:v>10784000</c:v>
                </c:pt>
                <c:pt idx="762" formatCode="0.00E+00">
                  <c:v>10784000</c:v>
                </c:pt>
                <c:pt idx="763" formatCode="0.00E+00">
                  <c:v>10784000</c:v>
                </c:pt>
                <c:pt idx="764" formatCode="0.00E+00">
                  <c:v>10700000</c:v>
                </c:pt>
                <c:pt idx="765" formatCode="0.00E+00">
                  <c:v>10700000</c:v>
                </c:pt>
                <c:pt idx="766" formatCode="0.00E+00">
                  <c:v>10413000</c:v>
                </c:pt>
                <c:pt idx="767" formatCode="0.00E+00">
                  <c:v>10413000</c:v>
                </c:pt>
                <c:pt idx="768" formatCode="0.00E+00">
                  <c:v>10229000</c:v>
                </c:pt>
                <c:pt idx="769" formatCode="0.00E+00">
                  <c:v>9939700</c:v>
                </c:pt>
                <c:pt idx="770" formatCode="0.00E+00">
                  <c:v>9119600</c:v>
                </c:pt>
                <c:pt idx="771" formatCode="0.00E+00">
                  <c:v>9052100</c:v>
                </c:pt>
                <c:pt idx="772" formatCode="0.00E+00">
                  <c:v>9052100</c:v>
                </c:pt>
                <c:pt idx="773" formatCode="0.00E+00">
                  <c:v>9052100</c:v>
                </c:pt>
                <c:pt idx="774" formatCode="0.00E+00">
                  <c:v>8976200</c:v>
                </c:pt>
                <c:pt idx="775" formatCode="0.00E+00">
                  <c:v>8976200</c:v>
                </c:pt>
                <c:pt idx="776" formatCode="0.00E+00">
                  <c:v>8976200</c:v>
                </c:pt>
                <c:pt idx="777" formatCode="0.00E+00">
                  <c:v>8948500</c:v>
                </c:pt>
                <c:pt idx="778" formatCode="0.00E+00">
                  <c:v>8948500</c:v>
                </c:pt>
                <c:pt idx="779" formatCode="0.00E+00">
                  <c:v>8948500</c:v>
                </c:pt>
                <c:pt idx="780" formatCode="0.00E+00">
                  <c:v>8948500</c:v>
                </c:pt>
                <c:pt idx="781" formatCode="0.00E+00">
                  <c:v>8618200</c:v>
                </c:pt>
                <c:pt idx="782" formatCode="0.00E+00">
                  <c:v>8216800</c:v>
                </c:pt>
                <c:pt idx="783" formatCode="0.00E+00">
                  <c:v>8114300</c:v>
                </c:pt>
                <c:pt idx="784" formatCode="0.00E+00">
                  <c:v>7935900</c:v>
                </c:pt>
                <c:pt idx="785" formatCode="0.00E+00">
                  <c:v>7935900</c:v>
                </c:pt>
                <c:pt idx="786" formatCode="0.00E+00">
                  <c:v>7894100</c:v>
                </c:pt>
                <c:pt idx="787" formatCode="0.00E+00">
                  <c:v>7894100</c:v>
                </c:pt>
                <c:pt idx="788" formatCode="0.00E+00">
                  <c:v>7894100</c:v>
                </c:pt>
                <c:pt idx="789" formatCode="0.00E+00">
                  <c:v>7326000</c:v>
                </c:pt>
                <c:pt idx="790" formatCode="0.00E+00">
                  <c:v>7326000</c:v>
                </c:pt>
                <c:pt idx="791" formatCode="0.00E+00">
                  <c:v>7326000</c:v>
                </c:pt>
                <c:pt idx="792" formatCode="0.00E+00">
                  <c:v>7326000</c:v>
                </c:pt>
                <c:pt idx="793" formatCode="0.00E+00">
                  <c:v>7255700</c:v>
                </c:pt>
                <c:pt idx="794" formatCode="0.00E+00">
                  <c:v>7199700</c:v>
                </c:pt>
                <c:pt idx="795" formatCode="0.00E+00">
                  <c:v>7199700</c:v>
                </c:pt>
                <c:pt idx="796" formatCode="0.00E+00">
                  <c:v>7199700</c:v>
                </c:pt>
                <c:pt idx="797" formatCode="0.00E+00">
                  <c:v>6943900</c:v>
                </c:pt>
                <c:pt idx="798" formatCode="0.00E+00">
                  <c:v>6902400</c:v>
                </c:pt>
                <c:pt idx="799" formatCode="0.00E+00">
                  <c:v>6890400</c:v>
                </c:pt>
                <c:pt idx="800" formatCode="0.00E+00">
                  <c:v>6770800</c:v>
                </c:pt>
                <c:pt idx="801" formatCode="0.00E+00">
                  <c:v>6558100</c:v>
                </c:pt>
                <c:pt idx="802" formatCode="0.00E+00">
                  <c:v>6554500</c:v>
                </c:pt>
                <c:pt idx="803" formatCode="0.00E+00">
                  <c:v>6434200</c:v>
                </c:pt>
                <c:pt idx="804" formatCode="0.00E+00">
                  <c:v>6262800</c:v>
                </c:pt>
                <c:pt idx="805" formatCode="0.00E+00">
                  <c:v>6262800</c:v>
                </c:pt>
                <c:pt idx="806" formatCode="0.00E+00">
                  <c:v>6151100</c:v>
                </c:pt>
                <c:pt idx="807" formatCode="0.00E+00">
                  <c:v>6151100</c:v>
                </c:pt>
                <c:pt idx="808" formatCode="0.00E+00">
                  <c:v>6020600</c:v>
                </c:pt>
                <c:pt idx="809" formatCode="0.00E+00">
                  <c:v>6020600</c:v>
                </c:pt>
                <c:pt idx="810" formatCode="0.00E+00">
                  <c:v>6012400</c:v>
                </c:pt>
                <c:pt idx="811" formatCode="0.00E+00">
                  <c:v>5462300</c:v>
                </c:pt>
                <c:pt idx="812" formatCode="0.00E+00">
                  <c:v>5218800</c:v>
                </c:pt>
                <c:pt idx="813" formatCode="0.00E+00">
                  <c:v>5179000</c:v>
                </c:pt>
                <c:pt idx="814" formatCode="0.00E+00">
                  <c:v>5141200</c:v>
                </c:pt>
                <c:pt idx="815" formatCode="0.00E+00">
                  <c:v>5141200</c:v>
                </c:pt>
                <c:pt idx="816" formatCode="0.00E+00">
                  <c:v>5141200</c:v>
                </c:pt>
                <c:pt idx="817" formatCode="0.00E+00">
                  <c:v>4861200</c:v>
                </c:pt>
                <c:pt idx="818" formatCode="0.00E+00">
                  <c:v>4861200</c:v>
                </c:pt>
                <c:pt idx="819" formatCode="0.00E+00">
                  <c:v>4818900</c:v>
                </c:pt>
                <c:pt idx="820" formatCode="0.00E+00">
                  <c:v>4736500</c:v>
                </c:pt>
                <c:pt idx="821" formatCode="0.00E+00">
                  <c:v>4736500</c:v>
                </c:pt>
                <c:pt idx="822" formatCode="0.00E+00">
                  <c:v>4713100</c:v>
                </c:pt>
                <c:pt idx="823" formatCode="0.00E+00">
                  <c:v>4713100</c:v>
                </c:pt>
                <c:pt idx="824" formatCode="0.00E+00">
                  <c:v>4713100</c:v>
                </c:pt>
                <c:pt idx="825" formatCode="0.00E+00">
                  <c:v>4713100</c:v>
                </c:pt>
                <c:pt idx="826" formatCode="0.00E+00">
                  <c:v>4713100</c:v>
                </c:pt>
                <c:pt idx="827" formatCode="0.00E+00">
                  <c:v>4661400</c:v>
                </c:pt>
                <c:pt idx="828" formatCode="0.00E+00">
                  <c:v>4661400</c:v>
                </c:pt>
                <c:pt idx="829" formatCode="0.00E+00">
                  <c:v>4661400</c:v>
                </c:pt>
                <c:pt idx="830" formatCode="0.00E+00">
                  <c:v>4661400</c:v>
                </c:pt>
                <c:pt idx="831" formatCode="0.00E+00">
                  <c:v>4661400</c:v>
                </c:pt>
                <c:pt idx="832" formatCode="0.00E+00">
                  <c:v>4654300</c:v>
                </c:pt>
                <c:pt idx="833" formatCode="0.00E+00">
                  <c:v>4644200</c:v>
                </c:pt>
                <c:pt idx="834" formatCode="0.00E+00">
                  <c:v>4644200</c:v>
                </c:pt>
                <c:pt idx="835" formatCode="0.00E+00">
                  <c:v>4644200</c:v>
                </c:pt>
                <c:pt idx="836" formatCode="0.00E+00">
                  <c:v>4644200</c:v>
                </c:pt>
                <c:pt idx="837" formatCode="0.00E+00">
                  <c:v>4644200</c:v>
                </c:pt>
                <c:pt idx="838" formatCode="0.00E+00">
                  <c:v>4644200</c:v>
                </c:pt>
                <c:pt idx="839" formatCode="0.00E+00">
                  <c:v>4525200</c:v>
                </c:pt>
                <c:pt idx="840" formatCode="0.00E+00">
                  <c:v>4375600</c:v>
                </c:pt>
                <c:pt idx="841" formatCode="0.00E+00">
                  <c:v>4375600</c:v>
                </c:pt>
                <c:pt idx="842" formatCode="0.00E+00">
                  <c:v>4322100</c:v>
                </c:pt>
                <c:pt idx="843" formatCode="0.00E+00">
                  <c:v>4322100</c:v>
                </c:pt>
                <c:pt idx="844" formatCode="0.00E+00">
                  <c:v>4193100</c:v>
                </c:pt>
                <c:pt idx="845" formatCode="0.00E+00">
                  <c:v>4061200</c:v>
                </c:pt>
                <c:pt idx="846" formatCode="0.00E+00">
                  <c:v>3904100</c:v>
                </c:pt>
                <c:pt idx="847" formatCode="0.00E+00">
                  <c:v>3904100</c:v>
                </c:pt>
                <c:pt idx="848" formatCode="0.00E+00">
                  <c:v>3904100</c:v>
                </c:pt>
                <c:pt idx="849" formatCode="0.00E+00">
                  <c:v>3873300</c:v>
                </c:pt>
                <c:pt idx="850" formatCode="0.00E+00">
                  <c:v>3873300</c:v>
                </c:pt>
                <c:pt idx="851" formatCode="0.00E+00">
                  <c:v>3873300</c:v>
                </c:pt>
                <c:pt idx="852" formatCode="0.00E+00">
                  <c:v>3873300</c:v>
                </c:pt>
                <c:pt idx="853" formatCode="0.00E+00">
                  <c:v>3867500</c:v>
                </c:pt>
                <c:pt idx="854" formatCode="0.00E+00">
                  <c:v>3867500</c:v>
                </c:pt>
                <c:pt idx="855" formatCode="0.00E+00">
                  <c:v>3867500</c:v>
                </c:pt>
                <c:pt idx="856" formatCode="0.00E+00">
                  <c:v>3864500</c:v>
                </c:pt>
                <c:pt idx="857" formatCode="0.00E+00">
                  <c:v>3864500</c:v>
                </c:pt>
                <c:pt idx="858" formatCode="0.00E+00">
                  <c:v>3772900</c:v>
                </c:pt>
                <c:pt idx="859" formatCode="0.00E+00">
                  <c:v>3772900</c:v>
                </c:pt>
                <c:pt idx="860" formatCode="0.00E+00">
                  <c:v>3772900</c:v>
                </c:pt>
                <c:pt idx="861" formatCode="0.00E+00">
                  <c:v>3772900</c:v>
                </c:pt>
                <c:pt idx="862" formatCode="0.00E+00">
                  <c:v>3772900</c:v>
                </c:pt>
                <c:pt idx="863" formatCode="0.00E+00">
                  <c:v>3668700</c:v>
                </c:pt>
                <c:pt idx="864" formatCode="0.00E+00">
                  <c:v>3668700</c:v>
                </c:pt>
                <c:pt idx="865" formatCode="0.00E+00">
                  <c:v>3641100</c:v>
                </c:pt>
                <c:pt idx="866" formatCode="0.00E+00">
                  <c:v>3609500</c:v>
                </c:pt>
                <c:pt idx="867" formatCode="0.00E+00">
                  <c:v>3609500</c:v>
                </c:pt>
                <c:pt idx="868" formatCode="0.00E+00">
                  <c:v>3609500</c:v>
                </c:pt>
                <c:pt idx="869" formatCode="0.00E+00">
                  <c:v>3527600</c:v>
                </c:pt>
                <c:pt idx="870" formatCode="0.00E+00">
                  <c:v>3456400</c:v>
                </c:pt>
                <c:pt idx="871" formatCode="0.00E+00">
                  <c:v>3455500</c:v>
                </c:pt>
                <c:pt idx="872" formatCode="0.00E+00">
                  <c:v>3455500</c:v>
                </c:pt>
                <c:pt idx="873" formatCode="0.00E+00">
                  <c:v>3455500</c:v>
                </c:pt>
                <c:pt idx="874" formatCode="0.00E+00">
                  <c:v>3455500</c:v>
                </c:pt>
                <c:pt idx="875" formatCode="0.00E+00">
                  <c:v>3455500</c:v>
                </c:pt>
                <c:pt idx="876" formatCode="0.00E+00">
                  <c:v>3455500</c:v>
                </c:pt>
                <c:pt idx="877" formatCode="0.00E+00">
                  <c:v>3425000</c:v>
                </c:pt>
                <c:pt idx="878" formatCode="0.00E+00">
                  <c:v>3425000</c:v>
                </c:pt>
                <c:pt idx="879" formatCode="0.00E+00">
                  <c:v>3425000</c:v>
                </c:pt>
                <c:pt idx="880" formatCode="0.00E+00">
                  <c:v>3263300</c:v>
                </c:pt>
                <c:pt idx="881" formatCode="0.00E+00">
                  <c:v>3263300</c:v>
                </c:pt>
                <c:pt idx="882" formatCode="0.00E+00">
                  <c:v>3085100</c:v>
                </c:pt>
                <c:pt idx="883" formatCode="0.00E+00">
                  <c:v>3082000</c:v>
                </c:pt>
                <c:pt idx="884" formatCode="0.00E+00">
                  <c:v>3043900</c:v>
                </c:pt>
                <c:pt idx="885" formatCode="0.00E+00">
                  <c:v>3043900</c:v>
                </c:pt>
                <c:pt idx="886" formatCode="0.00E+00">
                  <c:v>3001800</c:v>
                </c:pt>
                <c:pt idx="887" formatCode="0.00E+00">
                  <c:v>2979300</c:v>
                </c:pt>
                <c:pt idx="888" formatCode="0.00E+00">
                  <c:v>2979300</c:v>
                </c:pt>
                <c:pt idx="889" formatCode="0.00E+00">
                  <c:v>2938400</c:v>
                </c:pt>
                <c:pt idx="890" formatCode="0.00E+00">
                  <c:v>2925300</c:v>
                </c:pt>
                <c:pt idx="891" formatCode="0.00E+00">
                  <c:v>2879900</c:v>
                </c:pt>
                <c:pt idx="892" formatCode="0.00E+00">
                  <c:v>2870800</c:v>
                </c:pt>
                <c:pt idx="893" formatCode="0.00E+00">
                  <c:v>2863400</c:v>
                </c:pt>
                <c:pt idx="894" formatCode="0.00E+00">
                  <c:v>2849800</c:v>
                </c:pt>
                <c:pt idx="895" formatCode="0.00E+00">
                  <c:v>2786000</c:v>
                </c:pt>
                <c:pt idx="896" formatCode="0.00E+00">
                  <c:v>2751400</c:v>
                </c:pt>
                <c:pt idx="897" formatCode="0.00E+00">
                  <c:v>2751400</c:v>
                </c:pt>
                <c:pt idx="898" formatCode="0.00E+00">
                  <c:v>2751400</c:v>
                </c:pt>
                <c:pt idx="899" formatCode="0.00E+00">
                  <c:v>2751400</c:v>
                </c:pt>
                <c:pt idx="900" formatCode="0.00E+00">
                  <c:v>2666100</c:v>
                </c:pt>
                <c:pt idx="901" formatCode="0.00E+00">
                  <c:v>2626600</c:v>
                </c:pt>
                <c:pt idx="902" formatCode="0.00E+00">
                  <c:v>2626600</c:v>
                </c:pt>
                <c:pt idx="903" formatCode="0.00E+00">
                  <c:v>2530000</c:v>
                </c:pt>
                <c:pt idx="904" formatCode="0.00E+00">
                  <c:v>2530000</c:v>
                </c:pt>
                <c:pt idx="905" formatCode="0.00E+00">
                  <c:v>2475700</c:v>
                </c:pt>
                <c:pt idx="906" formatCode="0.00E+00">
                  <c:v>2474800</c:v>
                </c:pt>
                <c:pt idx="907" formatCode="0.00E+00">
                  <c:v>2397800</c:v>
                </c:pt>
                <c:pt idx="908" formatCode="0.00E+00">
                  <c:v>2397800</c:v>
                </c:pt>
                <c:pt idx="909" formatCode="0.00E+00">
                  <c:v>2397800</c:v>
                </c:pt>
                <c:pt idx="910" formatCode="0.00E+00">
                  <c:v>2380300</c:v>
                </c:pt>
                <c:pt idx="911" formatCode="0.00E+00">
                  <c:v>2361300</c:v>
                </c:pt>
                <c:pt idx="912" formatCode="0.00E+00">
                  <c:v>2338500</c:v>
                </c:pt>
                <c:pt idx="913" formatCode="0.00E+00">
                  <c:v>2313100</c:v>
                </c:pt>
                <c:pt idx="914" formatCode="0.00E+00">
                  <c:v>2313100</c:v>
                </c:pt>
                <c:pt idx="915" formatCode="0.00E+00">
                  <c:v>2303100</c:v>
                </c:pt>
                <c:pt idx="916" formatCode="0.00E+00">
                  <c:v>2303100</c:v>
                </c:pt>
                <c:pt idx="917" formatCode="0.00E+00">
                  <c:v>2275800</c:v>
                </c:pt>
                <c:pt idx="918" formatCode="0.00E+00">
                  <c:v>2275800</c:v>
                </c:pt>
                <c:pt idx="919" formatCode="0.00E+00">
                  <c:v>2171600</c:v>
                </c:pt>
                <c:pt idx="920" formatCode="0.00E+00">
                  <c:v>2171600</c:v>
                </c:pt>
                <c:pt idx="921" formatCode="0.00E+00">
                  <c:v>2171600</c:v>
                </c:pt>
                <c:pt idx="922" formatCode="0.00E+00">
                  <c:v>2131400</c:v>
                </c:pt>
                <c:pt idx="923" formatCode="0.00E+00">
                  <c:v>2114400</c:v>
                </c:pt>
                <c:pt idx="924" formatCode="0.00E+00">
                  <c:v>2074900</c:v>
                </c:pt>
                <c:pt idx="925" formatCode="0.00E+00">
                  <c:v>2073400</c:v>
                </c:pt>
                <c:pt idx="926" formatCode="0.00E+00">
                  <c:v>2073400</c:v>
                </c:pt>
                <c:pt idx="927" formatCode="0.00E+00">
                  <c:v>2041600</c:v>
                </c:pt>
                <c:pt idx="928" formatCode="0.00E+00">
                  <c:v>2041600</c:v>
                </c:pt>
                <c:pt idx="929" formatCode="0.00E+00">
                  <c:v>1995100</c:v>
                </c:pt>
                <c:pt idx="930" formatCode="0.00E+00">
                  <c:v>1914300</c:v>
                </c:pt>
                <c:pt idx="931" formatCode="0.00E+00">
                  <c:v>1874600</c:v>
                </c:pt>
                <c:pt idx="932" formatCode="0.00E+00">
                  <c:v>1874600</c:v>
                </c:pt>
                <c:pt idx="933" formatCode="0.00E+00">
                  <c:v>1874600</c:v>
                </c:pt>
                <c:pt idx="934" formatCode="0.00E+00">
                  <c:v>1854500</c:v>
                </c:pt>
                <c:pt idx="935" formatCode="0.00E+00">
                  <c:v>1854500</c:v>
                </c:pt>
                <c:pt idx="936" formatCode="0.00E+00">
                  <c:v>1830200</c:v>
                </c:pt>
                <c:pt idx="937" formatCode="0.00E+00">
                  <c:v>1830200</c:v>
                </c:pt>
                <c:pt idx="938" formatCode="0.00E+00">
                  <c:v>1830200</c:v>
                </c:pt>
                <c:pt idx="939" formatCode="0.00E+00">
                  <c:v>1805900</c:v>
                </c:pt>
                <c:pt idx="940" formatCode="0.00E+00">
                  <c:v>1792200</c:v>
                </c:pt>
                <c:pt idx="941" formatCode="0.00E+00">
                  <c:v>1785100</c:v>
                </c:pt>
                <c:pt idx="942" formatCode="0.00E+00">
                  <c:v>1785100</c:v>
                </c:pt>
                <c:pt idx="943" formatCode="0.00E+00">
                  <c:v>1782700</c:v>
                </c:pt>
                <c:pt idx="944" formatCode="0.00E+00">
                  <c:v>1776300</c:v>
                </c:pt>
                <c:pt idx="945" formatCode="0.00E+00">
                  <c:v>1776300</c:v>
                </c:pt>
                <c:pt idx="946" formatCode="0.00E+00">
                  <c:v>1763500</c:v>
                </c:pt>
                <c:pt idx="947" formatCode="0.00E+00">
                  <c:v>1738600</c:v>
                </c:pt>
                <c:pt idx="948" formatCode="0.00E+00">
                  <c:v>1738600</c:v>
                </c:pt>
                <c:pt idx="949" formatCode="0.00E+00">
                  <c:v>1738600</c:v>
                </c:pt>
                <c:pt idx="950" formatCode="0.00E+00">
                  <c:v>1727100</c:v>
                </c:pt>
                <c:pt idx="951" formatCode="0.00E+00">
                  <c:v>1696200</c:v>
                </c:pt>
                <c:pt idx="952" formatCode="0.00E+00">
                  <c:v>1670400</c:v>
                </c:pt>
                <c:pt idx="953" formatCode="0.00E+00">
                  <c:v>1670400</c:v>
                </c:pt>
                <c:pt idx="954" formatCode="0.00E+00">
                  <c:v>1670400</c:v>
                </c:pt>
                <c:pt idx="955" formatCode="0.00E+00">
                  <c:v>1646800</c:v>
                </c:pt>
                <c:pt idx="956" formatCode="0.00E+00">
                  <c:v>1646800</c:v>
                </c:pt>
                <c:pt idx="957" formatCode="0.00E+00">
                  <c:v>1646800</c:v>
                </c:pt>
                <c:pt idx="958" formatCode="0.00E+00">
                  <c:v>1627600</c:v>
                </c:pt>
                <c:pt idx="959" formatCode="0.00E+00">
                  <c:v>1627600</c:v>
                </c:pt>
                <c:pt idx="960" formatCode="0.00E+00">
                  <c:v>1627600</c:v>
                </c:pt>
                <c:pt idx="961" formatCode="0.00E+00">
                  <c:v>1563700</c:v>
                </c:pt>
                <c:pt idx="962" formatCode="0.00E+00">
                  <c:v>1563300</c:v>
                </c:pt>
                <c:pt idx="963" formatCode="0.00E+00">
                  <c:v>1552400</c:v>
                </c:pt>
                <c:pt idx="964" formatCode="0.00E+00">
                  <c:v>1544000</c:v>
                </c:pt>
                <c:pt idx="965" formatCode="0.00E+00">
                  <c:v>1544000</c:v>
                </c:pt>
                <c:pt idx="966" formatCode="0.00E+00">
                  <c:v>1519300</c:v>
                </c:pt>
                <c:pt idx="967" formatCode="0.00E+00">
                  <c:v>1519300</c:v>
                </c:pt>
                <c:pt idx="968" formatCode="0.00E+00">
                  <c:v>1517400</c:v>
                </c:pt>
                <c:pt idx="969" formatCode="0.00E+00">
                  <c:v>1512500</c:v>
                </c:pt>
                <c:pt idx="970" formatCode="0.00E+00">
                  <c:v>1488800</c:v>
                </c:pt>
                <c:pt idx="971" formatCode="0.00E+00">
                  <c:v>1488800</c:v>
                </c:pt>
                <c:pt idx="972" formatCode="0.00E+00">
                  <c:v>1482300</c:v>
                </c:pt>
                <c:pt idx="973" formatCode="0.00E+00">
                  <c:v>1482300</c:v>
                </c:pt>
                <c:pt idx="974" formatCode="0.00E+00">
                  <c:v>1444100</c:v>
                </c:pt>
                <c:pt idx="975" formatCode="0.00E+00">
                  <c:v>1428300</c:v>
                </c:pt>
                <c:pt idx="976" formatCode="0.00E+00">
                  <c:v>1428300</c:v>
                </c:pt>
                <c:pt idx="977" formatCode="0.00E+00">
                  <c:v>1419900</c:v>
                </c:pt>
                <c:pt idx="978" formatCode="0.00E+00">
                  <c:v>1419900</c:v>
                </c:pt>
                <c:pt idx="979" formatCode="0.00E+00">
                  <c:v>1419900</c:v>
                </c:pt>
                <c:pt idx="980" formatCode="0.00E+00">
                  <c:v>1419900</c:v>
                </c:pt>
                <c:pt idx="981" formatCode="0.00E+00">
                  <c:v>1419900</c:v>
                </c:pt>
                <c:pt idx="982" formatCode="0.00E+00">
                  <c:v>1419900</c:v>
                </c:pt>
                <c:pt idx="983" formatCode="0.00E+00">
                  <c:v>1373600</c:v>
                </c:pt>
                <c:pt idx="984" formatCode="0.00E+00">
                  <c:v>1324200</c:v>
                </c:pt>
                <c:pt idx="985" formatCode="0.00E+00">
                  <c:v>1317500</c:v>
                </c:pt>
                <c:pt idx="986" formatCode="0.00E+00">
                  <c:v>1307100</c:v>
                </c:pt>
                <c:pt idx="987" formatCode="0.00E+00">
                  <c:v>1307100</c:v>
                </c:pt>
                <c:pt idx="988" formatCode="0.00E+00">
                  <c:v>1304500</c:v>
                </c:pt>
                <c:pt idx="989" formatCode="0.00E+00">
                  <c:v>1304500</c:v>
                </c:pt>
                <c:pt idx="990" formatCode="0.00E+00">
                  <c:v>1304500</c:v>
                </c:pt>
                <c:pt idx="991" formatCode="0.00E+00">
                  <c:v>1304400</c:v>
                </c:pt>
                <c:pt idx="992" formatCode="0.00E+00">
                  <c:v>1294900</c:v>
                </c:pt>
                <c:pt idx="993" formatCode="0.00E+00">
                  <c:v>1294900</c:v>
                </c:pt>
                <c:pt idx="994" formatCode="0.00E+00">
                  <c:v>1239900</c:v>
                </c:pt>
                <c:pt idx="995" formatCode="0.00E+00">
                  <c:v>1228200</c:v>
                </c:pt>
                <c:pt idx="996" formatCode="0.00E+00">
                  <c:v>1208700</c:v>
                </c:pt>
                <c:pt idx="997" formatCode="0.00E+00">
                  <c:v>1208700</c:v>
                </c:pt>
                <c:pt idx="998" formatCode="0.00E+00">
                  <c:v>1208700</c:v>
                </c:pt>
                <c:pt idx="999" formatCode="0.00E+00">
                  <c:v>1208700</c:v>
                </c:pt>
                <c:pt idx="1000" formatCode="0.00E+00">
                  <c:v>1170500</c:v>
                </c:pt>
                <c:pt idx="1001" formatCode="0.00E+00">
                  <c:v>1170500</c:v>
                </c:pt>
                <c:pt idx="1002" formatCode="0.00E+00">
                  <c:v>1145700</c:v>
                </c:pt>
                <c:pt idx="1003" formatCode="0.00E+00">
                  <c:v>1097100</c:v>
                </c:pt>
                <c:pt idx="1004" formatCode="0.00E+00">
                  <c:v>1059100</c:v>
                </c:pt>
                <c:pt idx="1005" formatCode="0.00E+00">
                  <c:v>1059100</c:v>
                </c:pt>
                <c:pt idx="1006" formatCode="0.00E+00">
                  <c:v>1059100</c:v>
                </c:pt>
                <c:pt idx="1007" formatCode="0.00E+00">
                  <c:v>1051200</c:v>
                </c:pt>
                <c:pt idx="1008" formatCode="0.00E+00">
                  <c:v>1051200</c:v>
                </c:pt>
                <c:pt idx="1009" formatCode="0.00E+00">
                  <c:v>993750</c:v>
                </c:pt>
                <c:pt idx="1010" formatCode="0.00E+00">
                  <c:v>993750</c:v>
                </c:pt>
                <c:pt idx="1011" formatCode="0.00E+00">
                  <c:v>990790</c:v>
                </c:pt>
                <c:pt idx="1012" formatCode="0.00E+00">
                  <c:v>990790</c:v>
                </c:pt>
                <c:pt idx="1013" formatCode="0.00E+00">
                  <c:v>982290</c:v>
                </c:pt>
                <c:pt idx="1014" formatCode="0.00E+00">
                  <c:v>966590</c:v>
                </c:pt>
                <c:pt idx="1015" formatCode="0.00E+00">
                  <c:v>948790</c:v>
                </c:pt>
                <c:pt idx="1016" formatCode="0.00E+00">
                  <c:v>931660</c:v>
                </c:pt>
                <c:pt idx="1017" formatCode="0.00E+00">
                  <c:v>931660</c:v>
                </c:pt>
                <c:pt idx="1018" formatCode="0.00E+00">
                  <c:v>931660</c:v>
                </c:pt>
                <c:pt idx="1019" formatCode="0.00E+00">
                  <c:v>931660</c:v>
                </c:pt>
                <c:pt idx="1020" formatCode="0.00E+00">
                  <c:v>931660</c:v>
                </c:pt>
                <c:pt idx="1021" formatCode="0.00E+00">
                  <c:v>910860</c:v>
                </c:pt>
                <c:pt idx="1022" formatCode="0.00E+00">
                  <c:v>910860</c:v>
                </c:pt>
                <c:pt idx="1023" formatCode="0.00E+00">
                  <c:v>897420</c:v>
                </c:pt>
                <c:pt idx="1024" formatCode="0.00E+00">
                  <c:v>868010</c:v>
                </c:pt>
                <c:pt idx="1025" formatCode="0.00E+00">
                  <c:v>867800</c:v>
                </c:pt>
                <c:pt idx="1026" formatCode="0.00E+00">
                  <c:v>867800</c:v>
                </c:pt>
                <c:pt idx="1027" formatCode="0.00E+00">
                  <c:v>854220</c:v>
                </c:pt>
                <c:pt idx="1028" formatCode="0.00E+00">
                  <c:v>846440</c:v>
                </c:pt>
                <c:pt idx="1029" formatCode="0.00E+00">
                  <c:v>846440</c:v>
                </c:pt>
                <c:pt idx="1030" formatCode="0.00E+00">
                  <c:v>838850</c:v>
                </c:pt>
                <c:pt idx="1031" formatCode="0.00E+00">
                  <c:v>838850</c:v>
                </c:pt>
                <c:pt idx="1032" formatCode="0.00E+00">
                  <c:v>838850</c:v>
                </c:pt>
                <c:pt idx="1033" formatCode="0.00E+00">
                  <c:v>838850</c:v>
                </c:pt>
                <c:pt idx="1034" formatCode="0.00E+00">
                  <c:v>838850</c:v>
                </c:pt>
                <c:pt idx="1035" formatCode="0.00E+00">
                  <c:v>824100</c:v>
                </c:pt>
                <c:pt idx="1036" formatCode="0.00E+00">
                  <c:v>816700</c:v>
                </c:pt>
                <c:pt idx="1037" formatCode="0.00E+00">
                  <c:v>816700</c:v>
                </c:pt>
                <c:pt idx="1038" formatCode="0.00E+00">
                  <c:v>800870</c:v>
                </c:pt>
                <c:pt idx="1039" formatCode="0.00E+00">
                  <c:v>800870</c:v>
                </c:pt>
                <c:pt idx="1040" formatCode="0.00E+00">
                  <c:v>769480</c:v>
                </c:pt>
                <c:pt idx="1041" formatCode="0.00E+00">
                  <c:v>769480</c:v>
                </c:pt>
                <c:pt idx="1042" formatCode="0.00E+00">
                  <c:v>769480</c:v>
                </c:pt>
                <c:pt idx="1043" formatCode="0.00E+00">
                  <c:v>769480</c:v>
                </c:pt>
                <c:pt idx="1044" formatCode="0.00E+00">
                  <c:v>769480</c:v>
                </c:pt>
                <c:pt idx="1045" formatCode="0.00E+00">
                  <c:v>751580</c:v>
                </c:pt>
                <c:pt idx="1046" formatCode="0.00E+00">
                  <c:v>751580</c:v>
                </c:pt>
                <c:pt idx="1047" formatCode="0.00E+00">
                  <c:v>739550</c:v>
                </c:pt>
                <c:pt idx="1048" formatCode="0.00E+00">
                  <c:v>739550</c:v>
                </c:pt>
                <c:pt idx="1049" formatCode="0.00E+00">
                  <c:v>734180</c:v>
                </c:pt>
                <c:pt idx="1050" formatCode="0.00E+00">
                  <c:v>684920</c:v>
                </c:pt>
                <c:pt idx="1051" formatCode="0.00E+00">
                  <c:v>677760</c:v>
                </c:pt>
                <c:pt idx="1052" formatCode="0.00E+00">
                  <c:v>677760</c:v>
                </c:pt>
                <c:pt idx="1053" formatCode="0.00E+00">
                  <c:v>677760</c:v>
                </c:pt>
                <c:pt idx="1054" formatCode="0.00E+00">
                  <c:v>676670</c:v>
                </c:pt>
                <c:pt idx="1055" formatCode="0.00E+00">
                  <c:v>676590</c:v>
                </c:pt>
                <c:pt idx="1056" formatCode="0.00E+00">
                  <c:v>676590</c:v>
                </c:pt>
                <c:pt idx="1057" formatCode="0.00E+00">
                  <c:v>642490</c:v>
                </c:pt>
                <c:pt idx="1058" formatCode="0.00E+00">
                  <c:v>642490</c:v>
                </c:pt>
                <c:pt idx="1059" formatCode="0.00E+00">
                  <c:v>642490</c:v>
                </c:pt>
                <c:pt idx="1060" formatCode="0.00E+00">
                  <c:v>635070</c:v>
                </c:pt>
                <c:pt idx="1061" formatCode="0.00E+00">
                  <c:v>632780</c:v>
                </c:pt>
                <c:pt idx="1062" formatCode="0.00E+00">
                  <c:v>632350</c:v>
                </c:pt>
                <c:pt idx="1063" formatCode="0.00E+00">
                  <c:v>632350</c:v>
                </c:pt>
                <c:pt idx="1064" formatCode="0.00E+00">
                  <c:v>632350</c:v>
                </c:pt>
                <c:pt idx="1065" formatCode="0.00E+00">
                  <c:v>631240</c:v>
                </c:pt>
                <c:pt idx="1066" formatCode="0.00E+00">
                  <c:v>631240</c:v>
                </c:pt>
                <c:pt idx="1067" formatCode="0.00E+00">
                  <c:v>631240</c:v>
                </c:pt>
                <c:pt idx="1068" formatCode="0.00E+00">
                  <c:v>609610</c:v>
                </c:pt>
                <c:pt idx="1069" formatCode="0.00E+00">
                  <c:v>606150</c:v>
                </c:pt>
                <c:pt idx="1070" formatCode="0.00E+00">
                  <c:v>606150</c:v>
                </c:pt>
                <c:pt idx="1071" formatCode="0.00E+00">
                  <c:v>606150</c:v>
                </c:pt>
                <c:pt idx="1072" formatCode="0.00E+00">
                  <c:v>596210</c:v>
                </c:pt>
                <c:pt idx="1073" formatCode="0.00E+00">
                  <c:v>596210</c:v>
                </c:pt>
                <c:pt idx="1074" formatCode="0.00E+00">
                  <c:v>577270</c:v>
                </c:pt>
                <c:pt idx="1075" formatCode="0.00E+00">
                  <c:v>551330</c:v>
                </c:pt>
                <c:pt idx="1076" formatCode="0.00E+00">
                  <c:v>519010</c:v>
                </c:pt>
                <c:pt idx="1077" formatCode="0.00E+00">
                  <c:v>519010</c:v>
                </c:pt>
                <c:pt idx="1078" formatCode="0.00E+00">
                  <c:v>519010</c:v>
                </c:pt>
                <c:pt idx="1079" formatCode="0.00E+00">
                  <c:v>504560</c:v>
                </c:pt>
                <c:pt idx="1080" formatCode="0.00E+00">
                  <c:v>499210</c:v>
                </c:pt>
                <c:pt idx="1081" formatCode="0.00E+00">
                  <c:v>495090</c:v>
                </c:pt>
                <c:pt idx="1082" formatCode="0.00E+00">
                  <c:v>495090</c:v>
                </c:pt>
                <c:pt idx="1083" formatCode="0.00E+00">
                  <c:v>495090</c:v>
                </c:pt>
                <c:pt idx="1084" formatCode="0.00E+00">
                  <c:v>491590</c:v>
                </c:pt>
                <c:pt idx="1085" formatCode="0.00E+00">
                  <c:v>491590</c:v>
                </c:pt>
                <c:pt idx="1086" formatCode="0.00E+00">
                  <c:v>483320</c:v>
                </c:pt>
                <c:pt idx="1087" formatCode="0.00E+00">
                  <c:v>457400</c:v>
                </c:pt>
                <c:pt idx="1088" formatCode="0.00E+00">
                  <c:v>433670</c:v>
                </c:pt>
                <c:pt idx="1089" formatCode="0.00E+00">
                  <c:v>433670</c:v>
                </c:pt>
                <c:pt idx="1090" formatCode="0.00E+00">
                  <c:v>433670</c:v>
                </c:pt>
                <c:pt idx="1091" formatCode="0.00E+00">
                  <c:v>419330</c:v>
                </c:pt>
                <c:pt idx="1092" formatCode="0.00E+00">
                  <c:v>419330</c:v>
                </c:pt>
                <c:pt idx="1093" formatCode="0.00E+00">
                  <c:v>383670</c:v>
                </c:pt>
                <c:pt idx="1094" formatCode="0.00E+00">
                  <c:v>383670</c:v>
                </c:pt>
                <c:pt idx="1095" formatCode="0.00E+00">
                  <c:v>383670</c:v>
                </c:pt>
                <c:pt idx="1096" formatCode="0.00E+00">
                  <c:v>379850</c:v>
                </c:pt>
                <c:pt idx="1097" formatCode="0.00E+00">
                  <c:v>377180</c:v>
                </c:pt>
                <c:pt idx="1098" formatCode="0.00E+00">
                  <c:v>377180</c:v>
                </c:pt>
                <c:pt idx="1099" formatCode="0.00E+00">
                  <c:v>375880</c:v>
                </c:pt>
                <c:pt idx="1100" formatCode="0.00E+00">
                  <c:v>375880</c:v>
                </c:pt>
                <c:pt idx="1101" formatCode="0.00E+00">
                  <c:v>370660</c:v>
                </c:pt>
                <c:pt idx="1102" formatCode="0.00E+00">
                  <c:v>370660</c:v>
                </c:pt>
                <c:pt idx="1103" formatCode="0.00E+00">
                  <c:v>351370</c:v>
                </c:pt>
                <c:pt idx="1104" formatCode="0.00E+00">
                  <c:v>346300</c:v>
                </c:pt>
                <c:pt idx="1105" formatCode="0.00E+00">
                  <c:v>346300</c:v>
                </c:pt>
                <c:pt idx="1106" formatCode="0.00E+00">
                  <c:v>346300</c:v>
                </c:pt>
                <c:pt idx="1107" formatCode="0.00E+00">
                  <c:v>346300</c:v>
                </c:pt>
                <c:pt idx="1108" formatCode="0.00E+00">
                  <c:v>338630</c:v>
                </c:pt>
                <c:pt idx="1109" formatCode="0.00E+00">
                  <c:v>338630</c:v>
                </c:pt>
                <c:pt idx="1110" formatCode="0.00E+00">
                  <c:v>337060</c:v>
                </c:pt>
                <c:pt idx="1111" formatCode="0.00E+00">
                  <c:v>337060</c:v>
                </c:pt>
                <c:pt idx="1112" formatCode="0.00E+00">
                  <c:v>337060</c:v>
                </c:pt>
                <c:pt idx="1113" formatCode="0.00E+00">
                  <c:v>328340</c:v>
                </c:pt>
                <c:pt idx="1114" formatCode="0.00E+00">
                  <c:v>325770</c:v>
                </c:pt>
                <c:pt idx="1115" formatCode="0.00E+00">
                  <c:v>325260</c:v>
                </c:pt>
                <c:pt idx="1116" formatCode="0.00E+00">
                  <c:v>325260</c:v>
                </c:pt>
                <c:pt idx="1117" formatCode="0.00E+00">
                  <c:v>325000</c:v>
                </c:pt>
                <c:pt idx="1118" formatCode="0.00E+00">
                  <c:v>320870</c:v>
                </c:pt>
                <c:pt idx="1119" formatCode="0.00E+00">
                  <c:v>320870</c:v>
                </c:pt>
                <c:pt idx="1120" formatCode="0.00E+00">
                  <c:v>320590</c:v>
                </c:pt>
                <c:pt idx="1121" formatCode="0.00E+00">
                  <c:v>320590</c:v>
                </c:pt>
                <c:pt idx="1122" formatCode="0.00E+00">
                  <c:v>320590</c:v>
                </c:pt>
                <c:pt idx="1123" formatCode="0.00E+00">
                  <c:v>320590</c:v>
                </c:pt>
                <c:pt idx="1124" formatCode="0.00E+00">
                  <c:v>320590</c:v>
                </c:pt>
                <c:pt idx="1125" formatCode="0.00E+00">
                  <c:v>320590</c:v>
                </c:pt>
                <c:pt idx="1126" formatCode="0.00E+00">
                  <c:v>319370</c:v>
                </c:pt>
                <c:pt idx="1127" formatCode="0.00E+00">
                  <c:v>319370</c:v>
                </c:pt>
                <c:pt idx="1128" formatCode="0.00E+00">
                  <c:v>311760</c:v>
                </c:pt>
                <c:pt idx="1129" formatCode="0.00E+00">
                  <c:v>309630</c:v>
                </c:pt>
                <c:pt idx="1130" formatCode="0.00E+00">
                  <c:v>306480</c:v>
                </c:pt>
                <c:pt idx="1131" formatCode="0.00E+00">
                  <c:v>306480</c:v>
                </c:pt>
                <c:pt idx="1132" formatCode="0.00E+00">
                  <c:v>299660</c:v>
                </c:pt>
                <c:pt idx="1133" formatCode="0.00E+00">
                  <c:v>299480</c:v>
                </c:pt>
                <c:pt idx="1134" formatCode="0.00E+00">
                  <c:v>299480</c:v>
                </c:pt>
                <c:pt idx="1135" formatCode="0.00E+00">
                  <c:v>287890</c:v>
                </c:pt>
                <c:pt idx="1136" formatCode="0.00E+00">
                  <c:v>280550</c:v>
                </c:pt>
                <c:pt idx="1137" formatCode="0.00E+00">
                  <c:v>277130</c:v>
                </c:pt>
                <c:pt idx="1138" formatCode="0.00E+00">
                  <c:v>277110</c:v>
                </c:pt>
                <c:pt idx="1139" formatCode="0.00E+00">
                  <c:v>277110</c:v>
                </c:pt>
                <c:pt idx="1140" formatCode="0.00E+00">
                  <c:v>277110</c:v>
                </c:pt>
                <c:pt idx="1141" formatCode="0.00E+00">
                  <c:v>277110</c:v>
                </c:pt>
                <c:pt idx="1142" formatCode="0.00E+00">
                  <c:v>274100</c:v>
                </c:pt>
                <c:pt idx="1143" formatCode="0.00E+00">
                  <c:v>274100</c:v>
                </c:pt>
                <c:pt idx="1144" formatCode="0.00E+00">
                  <c:v>273150</c:v>
                </c:pt>
                <c:pt idx="1145" formatCode="0.00E+00">
                  <c:v>273150</c:v>
                </c:pt>
                <c:pt idx="1146" formatCode="0.00E+00">
                  <c:v>260200</c:v>
                </c:pt>
                <c:pt idx="1147" formatCode="0.00E+00">
                  <c:v>260200</c:v>
                </c:pt>
                <c:pt idx="1148" formatCode="0.00E+00">
                  <c:v>259390</c:v>
                </c:pt>
                <c:pt idx="1149" formatCode="0.00E+00">
                  <c:v>255200</c:v>
                </c:pt>
                <c:pt idx="1150" formatCode="0.00E+00">
                  <c:v>254430</c:v>
                </c:pt>
                <c:pt idx="1151" formatCode="0.00E+00">
                  <c:v>253320</c:v>
                </c:pt>
                <c:pt idx="1152" formatCode="0.00E+00">
                  <c:v>252110</c:v>
                </c:pt>
                <c:pt idx="1153" formatCode="0.00E+00">
                  <c:v>252110</c:v>
                </c:pt>
                <c:pt idx="1154" formatCode="0.00E+00">
                  <c:v>252110</c:v>
                </c:pt>
                <c:pt idx="1155" formatCode="0.00E+00">
                  <c:v>223560</c:v>
                </c:pt>
                <c:pt idx="1156" formatCode="0.00E+00">
                  <c:v>222750</c:v>
                </c:pt>
                <c:pt idx="1157" formatCode="0.00E+00">
                  <c:v>217350</c:v>
                </c:pt>
                <c:pt idx="1158" formatCode="0.00E+00">
                  <c:v>217350</c:v>
                </c:pt>
                <c:pt idx="1159" formatCode="0.00E+00">
                  <c:v>217350</c:v>
                </c:pt>
                <c:pt idx="1160" formatCode="0.00E+00">
                  <c:v>217340</c:v>
                </c:pt>
                <c:pt idx="1161" formatCode="0.00E+00">
                  <c:v>215170</c:v>
                </c:pt>
                <c:pt idx="1162" formatCode="0.00E+00">
                  <c:v>215170</c:v>
                </c:pt>
                <c:pt idx="1163" formatCode="0.00E+00">
                  <c:v>215170</c:v>
                </c:pt>
                <c:pt idx="1164" formatCode="0.00E+00">
                  <c:v>211980</c:v>
                </c:pt>
                <c:pt idx="1165" formatCode="0.00E+00">
                  <c:v>211980</c:v>
                </c:pt>
                <c:pt idx="1166" formatCode="0.00E+00">
                  <c:v>209740</c:v>
                </c:pt>
                <c:pt idx="1167" formatCode="0.00E+00">
                  <c:v>209740</c:v>
                </c:pt>
                <c:pt idx="1168" formatCode="0.00E+00">
                  <c:v>208830</c:v>
                </c:pt>
                <c:pt idx="1169" formatCode="0.00E+00">
                  <c:v>208830</c:v>
                </c:pt>
                <c:pt idx="1170" formatCode="0.00E+00">
                  <c:v>207930</c:v>
                </c:pt>
                <c:pt idx="1171" formatCode="0.00E+00">
                  <c:v>207930</c:v>
                </c:pt>
                <c:pt idx="1172" formatCode="0.00E+00">
                  <c:v>207930</c:v>
                </c:pt>
                <c:pt idx="1173" formatCode="0.00E+00">
                  <c:v>205740</c:v>
                </c:pt>
                <c:pt idx="1174" formatCode="0.00E+00">
                  <c:v>205740</c:v>
                </c:pt>
                <c:pt idx="1175" formatCode="0.00E+00">
                  <c:v>205640</c:v>
                </c:pt>
                <c:pt idx="1176" formatCode="0.00E+00">
                  <c:v>205640</c:v>
                </c:pt>
                <c:pt idx="1177" formatCode="0.00E+00">
                  <c:v>204360</c:v>
                </c:pt>
                <c:pt idx="1178" formatCode="0.00E+00">
                  <c:v>204360</c:v>
                </c:pt>
                <c:pt idx="1179" formatCode="0.00E+00">
                  <c:v>204300</c:v>
                </c:pt>
                <c:pt idx="1180" formatCode="0.00E+00">
                  <c:v>204300</c:v>
                </c:pt>
                <c:pt idx="1181" formatCode="0.00E+00">
                  <c:v>194430</c:v>
                </c:pt>
                <c:pt idx="1182" formatCode="0.00E+00">
                  <c:v>194430</c:v>
                </c:pt>
                <c:pt idx="1183" formatCode="0.00E+00">
                  <c:v>194430</c:v>
                </c:pt>
                <c:pt idx="1184" formatCode="0.00E+00">
                  <c:v>194430</c:v>
                </c:pt>
                <c:pt idx="1185" formatCode="0.00E+00">
                  <c:v>193380</c:v>
                </c:pt>
                <c:pt idx="1186" formatCode="0.00E+00">
                  <c:v>192910</c:v>
                </c:pt>
                <c:pt idx="1187" formatCode="0.00E+00">
                  <c:v>192910</c:v>
                </c:pt>
                <c:pt idx="1188" formatCode="0.00E+00">
                  <c:v>192400</c:v>
                </c:pt>
                <c:pt idx="1189" formatCode="0.00E+00">
                  <c:v>192400</c:v>
                </c:pt>
                <c:pt idx="1190" formatCode="0.00E+00">
                  <c:v>191830</c:v>
                </c:pt>
                <c:pt idx="1191" formatCode="0.00E+00">
                  <c:v>183150</c:v>
                </c:pt>
                <c:pt idx="1192" formatCode="0.00E+00">
                  <c:v>167070</c:v>
                </c:pt>
                <c:pt idx="1193" formatCode="0.00E+00">
                  <c:v>166840</c:v>
                </c:pt>
                <c:pt idx="1194" formatCode="0.00E+00">
                  <c:v>165390</c:v>
                </c:pt>
                <c:pt idx="1195" formatCode="0.00E+00">
                  <c:v>165390</c:v>
                </c:pt>
                <c:pt idx="1196" formatCode="0.00E+00">
                  <c:v>165390</c:v>
                </c:pt>
                <c:pt idx="1197" formatCode="0.00E+00">
                  <c:v>165390</c:v>
                </c:pt>
                <c:pt idx="1198" formatCode="0.00E+00">
                  <c:v>165390</c:v>
                </c:pt>
                <c:pt idx="1199" formatCode="0.00E+00">
                  <c:v>164880</c:v>
                </c:pt>
                <c:pt idx="1200" formatCode="0.00E+00">
                  <c:v>164880</c:v>
                </c:pt>
                <c:pt idx="1201" formatCode="0.00E+00">
                  <c:v>164880</c:v>
                </c:pt>
                <c:pt idx="1202" formatCode="0.00E+00">
                  <c:v>164880</c:v>
                </c:pt>
                <c:pt idx="1203" formatCode="0.00E+00">
                  <c:v>164000</c:v>
                </c:pt>
                <c:pt idx="1204" formatCode="0.00E+00">
                  <c:v>148760</c:v>
                </c:pt>
                <c:pt idx="1205" formatCode="0.00E+00">
                  <c:v>148760</c:v>
                </c:pt>
                <c:pt idx="1206" formatCode="0.00E+00">
                  <c:v>147260</c:v>
                </c:pt>
                <c:pt idx="1207" formatCode="0.00E+00">
                  <c:v>144450</c:v>
                </c:pt>
                <c:pt idx="1208" formatCode="0.00E+00">
                  <c:v>142720</c:v>
                </c:pt>
                <c:pt idx="1209" formatCode="0.00E+00">
                  <c:v>142720</c:v>
                </c:pt>
                <c:pt idx="1210" formatCode="0.00E+00">
                  <c:v>142620</c:v>
                </c:pt>
                <c:pt idx="1211" formatCode="0.00E+00">
                  <c:v>142340</c:v>
                </c:pt>
                <c:pt idx="1212" formatCode="0.00E+00">
                  <c:v>137440</c:v>
                </c:pt>
                <c:pt idx="1213" formatCode="0.00E+00">
                  <c:v>137440</c:v>
                </c:pt>
                <c:pt idx="1214" formatCode="0.00E+00">
                  <c:v>136150</c:v>
                </c:pt>
                <c:pt idx="1215" formatCode="0.00E+00">
                  <c:v>135380</c:v>
                </c:pt>
                <c:pt idx="1216" formatCode="0.00E+00">
                  <c:v>135380</c:v>
                </c:pt>
                <c:pt idx="1217" formatCode="0.00E+00">
                  <c:v>135380</c:v>
                </c:pt>
                <c:pt idx="1218" formatCode="0.00E+00">
                  <c:v>135380</c:v>
                </c:pt>
                <c:pt idx="1219" formatCode="0.00E+00">
                  <c:v>135380</c:v>
                </c:pt>
                <c:pt idx="1220" formatCode="0.00E+00">
                  <c:v>134320</c:v>
                </c:pt>
                <c:pt idx="1221" formatCode="0.00E+00">
                  <c:v>134320</c:v>
                </c:pt>
                <c:pt idx="1222" formatCode="0.00E+00">
                  <c:v>129140</c:v>
                </c:pt>
                <c:pt idx="1223" formatCode="0.00E+00">
                  <c:v>127300</c:v>
                </c:pt>
                <c:pt idx="1224" formatCode="0.00E+00">
                  <c:v>126060</c:v>
                </c:pt>
                <c:pt idx="1225" formatCode="0.00E+00">
                  <c:v>126060</c:v>
                </c:pt>
                <c:pt idx="1226" formatCode="0.00E+00">
                  <c:v>126060</c:v>
                </c:pt>
                <c:pt idx="1227" formatCode="0.00E+00">
                  <c:v>125870</c:v>
                </c:pt>
                <c:pt idx="1228" formatCode="0.00E+00">
                  <c:v>125870</c:v>
                </c:pt>
                <c:pt idx="1229" formatCode="0.00E+00">
                  <c:v>125870</c:v>
                </c:pt>
                <c:pt idx="1230" formatCode="0.00E+00">
                  <c:v>125870</c:v>
                </c:pt>
                <c:pt idx="1231" formatCode="0.00E+00">
                  <c:v>122680</c:v>
                </c:pt>
                <c:pt idx="1232" formatCode="0.00E+00">
                  <c:v>122140</c:v>
                </c:pt>
                <c:pt idx="1233" formatCode="0.00E+00">
                  <c:v>122100</c:v>
                </c:pt>
                <c:pt idx="1234" formatCode="0.00E+00">
                  <c:v>122100</c:v>
                </c:pt>
                <c:pt idx="1235" formatCode="0.00E+00">
                  <c:v>120580</c:v>
                </c:pt>
                <c:pt idx="1236" formatCode="0.00E+00">
                  <c:v>120580</c:v>
                </c:pt>
                <c:pt idx="1237" formatCode="0.00E+00">
                  <c:v>120420</c:v>
                </c:pt>
                <c:pt idx="1238" formatCode="0.00E+00">
                  <c:v>120420</c:v>
                </c:pt>
                <c:pt idx="1239" formatCode="0.00E+00">
                  <c:v>120420</c:v>
                </c:pt>
                <c:pt idx="1240" formatCode="0.00E+00">
                  <c:v>120420</c:v>
                </c:pt>
                <c:pt idx="1241" formatCode="0.00E+00">
                  <c:v>119710</c:v>
                </c:pt>
                <c:pt idx="1242" formatCode="0.00E+00">
                  <c:v>119710</c:v>
                </c:pt>
                <c:pt idx="1243" formatCode="0.00E+00">
                  <c:v>119710</c:v>
                </c:pt>
                <c:pt idx="1244" formatCode="0.00E+00">
                  <c:v>111480</c:v>
                </c:pt>
                <c:pt idx="1245" formatCode="0.00E+00">
                  <c:v>111480</c:v>
                </c:pt>
                <c:pt idx="1246" formatCode="0.00E+00">
                  <c:v>111480</c:v>
                </c:pt>
                <c:pt idx="1247" formatCode="0.00E+00">
                  <c:v>109700</c:v>
                </c:pt>
                <c:pt idx="1248" formatCode="0.00E+00">
                  <c:v>109700</c:v>
                </c:pt>
                <c:pt idx="1249" formatCode="0.00E+00">
                  <c:v>109700</c:v>
                </c:pt>
                <c:pt idx="1250" formatCode="0.00E+00">
                  <c:v>108430</c:v>
                </c:pt>
                <c:pt idx="1251" formatCode="0.00E+00">
                  <c:v>108430</c:v>
                </c:pt>
                <c:pt idx="1252" formatCode="0.00E+00">
                  <c:v>106440</c:v>
                </c:pt>
                <c:pt idx="1253" formatCode="0.00E+00">
                  <c:v>106440</c:v>
                </c:pt>
                <c:pt idx="1254" formatCode="0.00E+00">
                  <c:v>106440</c:v>
                </c:pt>
                <c:pt idx="1255" formatCode="0.00E+00">
                  <c:v>104350</c:v>
                </c:pt>
                <c:pt idx="1256" formatCode="0.00E+00">
                  <c:v>104350</c:v>
                </c:pt>
                <c:pt idx="1257" formatCode="0.00E+00">
                  <c:v>104350</c:v>
                </c:pt>
                <c:pt idx="1258" formatCode="0.00E+00">
                  <c:v>104350</c:v>
                </c:pt>
                <c:pt idx="1259" formatCode="0.00E+00">
                  <c:v>102080</c:v>
                </c:pt>
                <c:pt idx="1260" formatCode="0.00E+00">
                  <c:v>102080</c:v>
                </c:pt>
                <c:pt idx="1261" formatCode="0.00E+00">
                  <c:v>102080</c:v>
                </c:pt>
                <c:pt idx="1262" formatCode="0.00E+00">
                  <c:v>102080</c:v>
                </c:pt>
                <c:pt idx="1263" formatCode="0.00E+00">
                  <c:v>102080</c:v>
                </c:pt>
                <c:pt idx="1264" formatCode="0.00E+00">
                  <c:v>101480</c:v>
                </c:pt>
                <c:pt idx="1265" formatCode="0.00E+00">
                  <c:v>101480</c:v>
                </c:pt>
                <c:pt idx="1266" formatCode="0.00E+00">
                  <c:v>101480</c:v>
                </c:pt>
                <c:pt idx="1267" formatCode="0.00E+00">
                  <c:v>101480</c:v>
                </c:pt>
                <c:pt idx="1268" formatCode="0.00E+00">
                  <c:v>101480</c:v>
                </c:pt>
                <c:pt idx="1269" formatCode="0.00E+00">
                  <c:v>101480</c:v>
                </c:pt>
                <c:pt idx="1270" formatCode="0.00E+00">
                  <c:v>101480</c:v>
                </c:pt>
                <c:pt idx="1271" formatCode="0.00E+00">
                  <c:v>100100</c:v>
                </c:pt>
                <c:pt idx="1272" formatCode="0.00E+00">
                  <c:v>100100</c:v>
                </c:pt>
                <c:pt idx="1273">
                  <c:v>99544</c:v>
                </c:pt>
                <c:pt idx="1274">
                  <c:v>99534</c:v>
                </c:pt>
                <c:pt idx="1275">
                  <c:v>97684</c:v>
                </c:pt>
                <c:pt idx="1276">
                  <c:v>97684</c:v>
                </c:pt>
                <c:pt idx="1277">
                  <c:v>97684</c:v>
                </c:pt>
                <c:pt idx="1278">
                  <c:v>97400</c:v>
                </c:pt>
                <c:pt idx="1279">
                  <c:v>97400</c:v>
                </c:pt>
                <c:pt idx="1280">
                  <c:v>97400</c:v>
                </c:pt>
                <c:pt idx="1281">
                  <c:v>95214</c:v>
                </c:pt>
                <c:pt idx="1282">
                  <c:v>95214</c:v>
                </c:pt>
                <c:pt idx="1283">
                  <c:v>94439</c:v>
                </c:pt>
                <c:pt idx="1284">
                  <c:v>94439</c:v>
                </c:pt>
                <c:pt idx="1285">
                  <c:v>93946</c:v>
                </c:pt>
                <c:pt idx="1286">
                  <c:v>93487</c:v>
                </c:pt>
                <c:pt idx="1287">
                  <c:v>92202</c:v>
                </c:pt>
                <c:pt idx="1288">
                  <c:v>91669</c:v>
                </c:pt>
                <c:pt idx="1289">
                  <c:v>91669</c:v>
                </c:pt>
                <c:pt idx="1290">
                  <c:v>91669</c:v>
                </c:pt>
                <c:pt idx="1291">
                  <c:v>91669</c:v>
                </c:pt>
                <c:pt idx="1292">
                  <c:v>91490</c:v>
                </c:pt>
                <c:pt idx="1293">
                  <c:v>88319</c:v>
                </c:pt>
                <c:pt idx="1294">
                  <c:v>82754</c:v>
                </c:pt>
                <c:pt idx="1295">
                  <c:v>82754</c:v>
                </c:pt>
                <c:pt idx="1296">
                  <c:v>82754</c:v>
                </c:pt>
                <c:pt idx="1297">
                  <c:v>79754</c:v>
                </c:pt>
                <c:pt idx="1298">
                  <c:v>68694</c:v>
                </c:pt>
                <c:pt idx="1299">
                  <c:v>68168</c:v>
                </c:pt>
                <c:pt idx="1300">
                  <c:v>68094</c:v>
                </c:pt>
                <c:pt idx="1301">
                  <c:v>66921</c:v>
                </c:pt>
                <c:pt idx="1302">
                  <c:v>66921</c:v>
                </c:pt>
                <c:pt idx="1303">
                  <c:v>66174</c:v>
                </c:pt>
                <c:pt idx="1304">
                  <c:v>66174</c:v>
                </c:pt>
                <c:pt idx="1305">
                  <c:v>66165</c:v>
                </c:pt>
                <c:pt idx="1306">
                  <c:v>65990</c:v>
                </c:pt>
                <c:pt idx="1307">
                  <c:v>65719</c:v>
                </c:pt>
                <c:pt idx="1308">
                  <c:v>65426</c:v>
                </c:pt>
                <c:pt idx="1309">
                  <c:v>65426</c:v>
                </c:pt>
                <c:pt idx="1310">
                  <c:v>64808</c:v>
                </c:pt>
                <c:pt idx="1311">
                  <c:v>63101</c:v>
                </c:pt>
                <c:pt idx="1312">
                  <c:v>63101</c:v>
                </c:pt>
                <c:pt idx="1313">
                  <c:v>63101</c:v>
                </c:pt>
                <c:pt idx="1314">
                  <c:v>63101</c:v>
                </c:pt>
                <c:pt idx="1315">
                  <c:v>63101</c:v>
                </c:pt>
                <c:pt idx="1316">
                  <c:v>62903</c:v>
                </c:pt>
                <c:pt idx="1317">
                  <c:v>61915</c:v>
                </c:pt>
                <c:pt idx="1318">
                  <c:v>61867</c:v>
                </c:pt>
                <c:pt idx="1319">
                  <c:v>61867</c:v>
                </c:pt>
                <c:pt idx="1320">
                  <c:v>61867</c:v>
                </c:pt>
                <c:pt idx="1321">
                  <c:v>61867</c:v>
                </c:pt>
                <c:pt idx="1322">
                  <c:v>61217</c:v>
                </c:pt>
                <c:pt idx="1323">
                  <c:v>61217</c:v>
                </c:pt>
                <c:pt idx="1324">
                  <c:v>61085</c:v>
                </c:pt>
                <c:pt idx="1325">
                  <c:v>61085</c:v>
                </c:pt>
                <c:pt idx="1326">
                  <c:v>60651</c:v>
                </c:pt>
                <c:pt idx="1327">
                  <c:v>60249</c:v>
                </c:pt>
                <c:pt idx="1328">
                  <c:v>59627</c:v>
                </c:pt>
                <c:pt idx="1329">
                  <c:v>59627</c:v>
                </c:pt>
                <c:pt idx="1330">
                  <c:v>58933</c:v>
                </c:pt>
                <c:pt idx="1331">
                  <c:v>58665</c:v>
                </c:pt>
                <c:pt idx="1332">
                  <c:v>58665</c:v>
                </c:pt>
                <c:pt idx="1333">
                  <c:v>58550</c:v>
                </c:pt>
                <c:pt idx="1334">
                  <c:v>57518</c:v>
                </c:pt>
                <c:pt idx="1335">
                  <c:v>57518</c:v>
                </c:pt>
                <c:pt idx="1336">
                  <c:v>57330</c:v>
                </c:pt>
                <c:pt idx="1337">
                  <c:v>57137</c:v>
                </c:pt>
                <c:pt idx="1338">
                  <c:v>52664</c:v>
                </c:pt>
                <c:pt idx="1339">
                  <c:v>49334</c:v>
                </c:pt>
                <c:pt idx="1340">
                  <c:v>49334</c:v>
                </c:pt>
                <c:pt idx="1341">
                  <c:v>49228</c:v>
                </c:pt>
                <c:pt idx="1342">
                  <c:v>49228</c:v>
                </c:pt>
                <c:pt idx="1343">
                  <c:v>48829</c:v>
                </c:pt>
                <c:pt idx="1344">
                  <c:v>48485</c:v>
                </c:pt>
                <c:pt idx="1345">
                  <c:v>48485</c:v>
                </c:pt>
                <c:pt idx="1346">
                  <c:v>48485</c:v>
                </c:pt>
                <c:pt idx="1347">
                  <c:v>46655</c:v>
                </c:pt>
                <c:pt idx="1348">
                  <c:v>46368</c:v>
                </c:pt>
                <c:pt idx="1349">
                  <c:v>46368</c:v>
                </c:pt>
                <c:pt idx="1350">
                  <c:v>46368</c:v>
                </c:pt>
                <c:pt idx="1351">
                  <c:v>45900</c:v>
                </c:pt>
                <c:pt idx="1352">
                  <c:v>45900</c:v>
                </c:pt>
                <c:pt idx="1353">
                  <c:v>45334</c:v>
                </c:pt>
                <c:pt idx="1354">
                  <c:v>45334</c:v>
                </c:pt>
                <c:pt idx="1355">
                  <c:v>45174</c:v>
                </c:pt>
                <c:pt idx="1356">
                  <c:v>44585</c:v>
                </c:pt>
                <c:pt idx="1357">
                  <c:v>44150</c:v>
                </c:pt>
                <c:pt idx="1358">
                  <c:v>44150</c:v>
                </c:pt>
                <c:pt idx="1359">
                  <c:v>43765</c:v>
                </c:pt>
                <c:pt idx="1360">
                  <c:v>43765</c:v>
                </c:pt>
                <c:pt idx="1361">
                  <c:v>43765</c:v>
                </c:pt>
                <c:pt idx="1362">
                  <c:v>43765</c:v>
                </c:pt>
                <c:pt idx="1363">
                  <c:v>43765</c:v>
                </c:pt>
                <c:pt idx="1364">
                  <c:v>43070</c:v>
                </c:pt>
                <c:pt idx="1365">
                  <c:v>42176</c:v>
                </c:pt>
                <c:pt idx="1366">
                  <c:v>42155</c:v>
                </c:pt>
                <c:pt idx="1367">
                  <c:v>42155</c:v>
                </c:pt>
                <c:pt idx="1368">
                  <c:v>41963</c:v>
                </c:pt>
                <c:pt idx="1369">
                  <c:v>41963</c:v>
                </c:pt>
                <c:pt idx="1370">
                  <c:v>41963</c:v>
                </c:pt>
                <c:pt idx="1371">
                  <c:v>41963</c:v>
                </c:pt>
                <c:pt idx="1372">
                  <c:v>41947</c:v>
                </c:pt>
                <c:pt idx="1373">
                  <c:v>40212</c:v>
                </c:pt>
                <c:pt idx="1374">
                  <c:v>37959</c:v>
                </c:pt>
                <c:pt idx="1375">
                  <c:v>37959</c:v>
                </c:pt>
                <c:pt idx="1376">
                  <c:v>37859</c:v>
                </c:pt>
                <c:pt idx="1377">
                  <c:v>37859</c:v>
                </c:pt>
                <c:pt idx="1378">
                  <c:v>36556</c:v>
                </c:pt>
                <c:pt idx="1379">
                  <c:v>36286</c:v>
                </c:pt>
                <c:pt idx="1380">
                  <c:v>36286</c:v>
                </c:pt>
                <c:pt idx="1381">
                  <c:v>35948</c:v>
                </c:pt>
                <c:pt idx="1382">
                  <c:v>35637</c:v>
                </c:pt>
                <c:pt idx="1383">
                  <c:v>35637</c:v>
                </c:pt>
                <c:pt idx="1384">
                  <c:v>35637</c:v>
                </c:pt>
                <c:pt idx="1385">
                  <c:v>35323</c:v>
                </c:pt>
                <c:pt idx="1386">
                  <c:v>34556</c:v>
                </c:pt>
                <c:pt idx="1387">
                  <c:v>32324</c:v>
                </c:pt>
                <c:pt idx="1388">
                  <c:v>32324</c:v>
                </c:pt>
                <c:pt idx="1389">
                  <c:v>32324</c:v>
                </c:pt>
                <c:pt idx="1390">
                  <c:v>32281</c:v>
                </c:pt>
                <c:pt idx="1391">
                  <c:v>31647</c:v>
                </c:pt>
                <c:pt idx="1392">
                  <c:v>31647</c:v>
                </c:pt>
                <c:pt idx="1393">
                  <c:v>31647</c:v>
                </c:pt>
                <c:pt idx="1394">
                  <c:v>31565</c:v>
                </c:pt>
                <c:pt idx="1395">
                  <c:v>31565</c:v>
                </c:pt>
                <c:pt idx="1396">
                  <c:v>31565</c:v>
                </c:pt>
                <c:pt idx="1397">
                  <c:v>30929</c:v>
                </c:pt>
                <c:pt idx="1398">
                  <c:v>30524</c:v>
                </c:pt>
                <c:pt idx="1399">
                  <c:v>30340</c:v>
                </c:pt>
                <c:pt idx="1400">
                  <c:v>30340</c:v>
                </c:pt>
                <c:pt idx="1401">
                  <c:v>30340</c:v>
                </c:pt>
                <c:pt idx="1402">
                  <c:v>30340</c:v>
                </c:pt>
                <c:pt idx="1403">
                  <c:v>30340</c:v>
                </c:pt>
                <c:pt idx="1404">
                  <c:v>29877</c:v>
                </c:pt>
                <c:pt idx="1405">
                  <c:v>29877</c:v>
                </c:pt>
                <c:pt idx="1406">
                  <c:v>29330</c:v>
                </c:pt>
                <c:pt idx="1407">
                  <c:v>29330</c:v>
                </c:pt>
                <c:pt idx="1408">
                  <c:v>29330</c:v>
                </c:pt>
                <c:pt idx="1409">
                  <c:v>29330</c:v>
                </c:pt>
                <c:pt idx="1410">
                  <c:v>29330</c:v>
                </c:pt>
                <c:pt idx="1411">
                  <c:v>29260</c:v>
                </c:pt>
                <c:pt idx="1412">
                  <c:v>29241</c:v>
                </c:pt>
                <c:pt idx="1413">
                  <c:v>29042</c:v>
                </c:pt>
                <c:pt idx="1414">
                  <c:v>29042</c:v>
                </c:pt>
                <c:pt idx="1415">
                  <c:v>29042</c:v>
                </c:pt>
                <c:pt idx="1416">
                  <c:v>29042</c:v>
                </c:pt>
                <c:pt idx="1417">
                  <c:v>29042</c:v>
                </c:pt>
                <c:pt idx="1418">
                  <c:v>27436</c:v>
                </c:pt>
                <c:pt idx="1419">
                  <c:v>26921</c:v>
                </c:pt>
                <c:pt idx="1420">
                  <c:v>26921</c:v>
                </c:pt>
                <c:pt idx="1421">
                  <c:v>26921</c:v>
                </c:pt>
                <c:pt idx="1422">
                  <c:v>26840</c:v>
                </c:pt>
                <c:pt idx="1423">
                  <c:v>26840</c:v>
                </c:pt>
                <c:pt idx="1424">
                  <c:v>26384</c:v>
                </c:pt>
                <c:pt idx="1425">
                  <c:v>26270</c:v>
                </c:pt>
                <c:pt idx="1426">
                  <c:v>26270</c:v>
                </c:pt>
                <c:pt idx="1427">
                  <c:v>26270</c:v>
                </c:pt>
                <c:pt idx="1428">
                  <c:v>26098</c:v>
                </c:pt>
                <c:pt idx="1429">
                  <c:v>26098</c:v>
                </c:pt>
                <c:pt idx="1430">
                  <c:v>26098</c:v>
                </c:pt>
                <c:pt idx="1431">
                  <c:v>26027</c:v>
                </c:pt>
                <c:pt idx="1432">
                  <c:v>25833</c:v>
                </c:pt>
                <c:pt idx="1433">
                  <c:v>25833</c:v>
                </c:pt>
                <c:pt idx="1434">
                  <c:v>25700</c:v>
                </c:pt>
                <c:pt idx="1435">
                  <c:v>25700</c:v>
                </c:pt>
                <c:pt idx="1436">
                  <c:v>25700</c:v>
                </c:pt>
                <c:pt idx="1437">
                  <c:v>23031</c:v>
                </c:pt>
                <c:pt idx="1438">
                  <c:v>23031</c:v>
                </c:pt>
                <c:pt idx="1439">
                  <c:v>22798</c:v>
                </c:pt>
                <c:pt idx="1440">
                  <c:v>22798</c:v>
                </c:pt>
                <c:pt idx="1441">
                  <c:v>22798</c:v>
                </c:pt>
                <c:pt idx="1442">
                  <c:v>22465</c:v>
                </c:pt>
                <c:pt idx="1443">
                  <c:v>22190</c:v>
                </c:pt>
                <c:pt idx="1444">
                  <c:v>22190</c:v>
                </c:pt>
                <c:pt idx="1445">
                  <c:v>22177</c:v>
                </c:pt>
                <c:pt idx="1446">
                  <c:v>22177</c:v>
                </c:pt>
                <c:pt idx="1447">
                  <c:v>22177</c:v>
                </c:pt>
                <c:pt idx="1448">
                  <c:v>21214</c:v>
                </c:pt>
                <c:pt idx="1449">
                  <c:v>21165</c:v>
                </c:pt>
                <c:pt idx="1450">
                  <c:v>21072</c:v>
                </c:pt>
                <c:pt idx="1451">
                  <c:v>21072</c:v>
                </c:pt>
                <c:pt idx="1452">
                  <c:v>21042</c:v>
                </c:pt>
                <c:pt idx="1453">
                  <c:v>21042</c:v>
                </c:pt>
                <c:pt idx="1454">
                  <c:v>20996</c:v>
                </c:pt>
                <c:pt idx="1455">
                  <c:v>20555</c:v>
                </c:pt>
                <c:pt idx="1456">
                  <c:v>20080</c:v>
                </c:pt>
                <c:pt idx="1457">
                  <c:v>19994</c:v>
                </c:pt>
                <c:pt idx="1458">
                  <c:v>19994</c:v>
                </c:pt>
                <c:pt idx="1459">
                  <c:v>19976</c:v>
                </c:pt>
                <c:pt idx="1460">
                  <c:v>19815</c:v>
                </c:pt>
                <c:pt idx="1461">
                  <c:v>19127</c:v>
                </c:pt>
                <c:pt idx="1462">
                  <c:v>19106</c:v>
                </c:pt>
                <c:pt idx="1463">
                  <c:v>19103</c:v>
                </c:pt>
                <c:pt idx="1464">
                  <c:v>18949</c:v>
                </c:pt>
                <c:pt idx="1465">
                  <c:v>18949</c:v>
                </c:pt>
                <c:pt idx="1466">
                  <c:v>18949</c:v>
                </c:pt>
                <c:pt idx="1467">
                  <c:v>18490</c:v>
                </c:pt>
                <c:pt idx="1468">
                  <c:v>18490</c:v>
                </c:pt>
                <c:pt idx="1469">
                  <c:v>18488</c:v>
                </c:pt>
                <c:pt idx="1470">
                  <c:v>18488</c:v>
                </c:pt>
                <c:pt idx="1471">
                  <c:v>18395</c:v>
                </c:pt>
                <c:pt idx="1472">
                  <c:v>18155</c:v>
                </c:pt>
                <c:pt idx="1473">
                  <c:v>17996</c:v>
                </c:pt>
                <c:pt idx="1474">
                  <c:v>17946</c:v>
                </c:pt>
                <c:pt idx="1475">
                  <c:v>17946</c:v>
                </c:pt>
                <c:pt idx="1476">
                  <c:v>17924</c:v>
                </c:pt>
                <c:pt idx="1477">
                  <c:v>16496</c:v>
                </c:pt>
                <c:pt idx="1478">
                  <c:v>16335</c:v>
                </c:pt>
                <c:pt idx="1479">
                  <c:v>16335</c:v>
                </c:pt>
                <c:pt idx="1480">
                  <c:v>16335</c:v>
                </c:pt>
                <c:pt idx="1481">
                  <c:v>16335</c:v>
                </c:pt>
                <c:pt idx="1482">
                  <c:v>16288</c:v>
                </c:pt>
                <c:pt idx="1483">
                  <c:v>16288</c:v>
                </c:pt>
                <c:pt idx="1484">
                  <c:v>16288</c:v>
                </c:pt>
                <c:pt idx="1485">
                  <c:v>16187</c:v>
                </c:pt>
                <c:pt idx="1486">
                  <c:v>16187</c:v>
                </c:pt>
                <c:pt idx="1487">
                  <c:v>16153</c:v>
                </c:pt>
                <c:pt idx="1488">
                  <c:v>15954</c:v>
                </c:pt>
                <c:pt idx="1489">
                  <c:v>15954</c:v>
                </c:pt>
                <c:pt idx="1490">
                  <c:v>15859</c:v>
                </c:pt>
                <c:pt idx="1491">
                  <c:v>15859</c:v>
                </c:pt>
                <c:pt idx="1492">
                  <c:v>15779</c:v>
                </c:pt>
                <c:pt idx="1493">
                  <c:v>15695</c:v>
                </c:pt>
                <c:pt idx="1494">
                  <c:v>15695</c:v>
                </c:pt>
                <c:pt idx="1495">
                  <c:v>15679</c:v>
                </c:pt>
                <c:pt idx="1496">
                  <c:v>15505</c:v>
                </c:pt>
                <c:pt idx="1497">
                  <c:v>15505</c:v>
                </c:pt>
                <c:pt idx="1498">
                  <c:v>15505</c:v>
                </c:pt>
                <c:pt idx="1499">
                  <c:v>15505</c:v>
                </c:pt>
                <c:pt idx="1500">
                  <c:v>14683</c:v>
                </c:pt>
                <c:pt idx="1501">
                  <c:v>14427</c:v>
                </c:pt>
                <c:pt idx="1502">
                  <c:v>14427</c:v>
                </c:pt>
                <c:pt idx="1503">
                  <c:v>14427</c:v>
                </c:pt>
                <c:pt idx="1504">
                  <c:v>14064</c:v>
                </c:pt>
                <c:pt idx="1505">
                  <c:v>13720</c:v>
                </c:pt>
                <c:pt idx="1506">
                  <c:v>13720</c:v>
                </c:pt>
                <c:pt idx="1507">
                  <c:v>13720</c:v>
                </c:pt>
                <c:pt idx="1508">
                  <c:v>13720</c:v>
                </c:pt>
                <c:pt idx="1509">
                  <c:v>13720</c:v>
                </c:pt>
                <c:pt idx="1510">
                  <c:v>13693</c:v>
                </c:pt>
                <c:pt idx="1511">
                  <c:v>13609</c:v>
                </c:pt>
                <c:pt idx="1512">
                  <c:v>13600</c:v>
                </c:pt>
                <c:pt idx="1513">
                  <c:v>13586</c:v>
                </c:pt>
                <c:pt idx="1514">
                  <c:v>13586</c:v>
                </c:pt>
                <c:pt idx="1515">
                  <c:v>13586</c:v>
                </c:pt>
                <c:pt idx="1516">
                  <c:v>13586</c:v>
                </c:pt>
                <c:pt idx="1517">
                  <c:v>13586</c:v>
                </c:pt>
                <c:pt idx="1518">
                  <c:v>13586</c:v>
                </c:pt>
                <c:pt idx="1519">
                  <c:v>13586</c:v>
                </c:pt>
                <c:pt idx="1520">
                  <c:v>13583</c:v>
                </c:pt>
                <c:pt idx="1521">
                  <c:v>13506</c:v>
                </c:pt>
                <c:pt idx="1522">
                  <c:v>13473</c:v>
                </c:pt>
                <c:pt idx="1523">
                  <c:v>13440</c:v>
                </c:pt>
                <c:pt idx="1524">
                  <c:v>13440</c:v>
                </c:pt>
                <c:pt idx="1525">
                  <c:v>13382</c:v>
                </c:pt>
                <c:pt idx="1526">
                  <c:v>13270</c:v>
                </c:pt>
                <c:pt idx="1527">
                  <c:v>13270</c:v>
                </c:pt>
                <c:pt idx="1528">
                  <c:v>13270</c:v>
                </c:pt>
                <c:pt idx="1529">
                  <c:v>13192</c:v>
                </c:pt>
                <c:pt idx="1530">
                  <c:v>13129</c:v>
                </c:pt>
                <c:pt idx="1531">
                  <c:v>13129</c:v>
                </c:pt>
                <c:pt idx="1532">
                  <c:v>13129</c:v>
                </c:pt>
                <c:pt idx="1533">
                  <c:v>13077</c:v>
                </c:pt>
                <c:pt idx="1534">
                  <c:v>13077</c:v>
                </c:pt>
                <c:pt idx="1535">
                  <c:v>12953</c:v>
                </c:pt>
                <c:pt idx="1536">
                  <c:v>12953</c:v>
                </c:pt>
                <c:pt idx="1537">
                  <c:v>12953</c:v>
                </c:pt>
                <c:pt idx="1538">
                  <c:v>12953</c:v>
                </c:pt>
                <c:pt idx="1539">
                  <c:v>12953</c:v>
                </c:pt>
                <c:pt idx="1540">
                  <c:v>12953</c:v>
                </c:pt>
                <c:pt idx="1541">
                  <c:v>12953</c:v>
                </c:pt>
                <c:pt idx="1542">
                  <c:v>12951</c:v>
                </c:pt>
                <c:pt idx="1543">
                  <c:v>12951</c:v>
                </c:pt>
                <c:pt idx="1544">
                  <c:v>12902</c:v>
                </c:pt>
                <c:pt idx="1545">
                  <c:v>12902</c:v>
                </c:pt>
                <c:pt idx="1546">
                  <c:v>12902</c:v>
                </c:pt>
                <c:pt idx="1547">
                  <c:v>12902</c:v>
                </c:pt>
                <c:pt idx="1548">
                  <c:v>12732</c:v>
                </c:pt>
                <c:pt idx="1549">
                  <c:v>12690</c:v>
                </c:pt>
                <c:pt idx="1550">
                  <c:v>12690</c:v>
                </c:pt>
                <c:pt idx="1551">
                  <c:v>12690</c:v>
                </c:pt>
                <c:pt idx="1552">
                  <c:v>12690</c:v>
                </c:pt>
                <c:pt idx="1553">
                  <c:v>12423</c:v>
                </c:pt>
                <c:pt idx="1554">
                  <c:v>12423</c:v>
                </c:pt>
                <c:pt idx="1555">
                  <c:v>12356</c:v>
                </c:pt>
                <c:pt idx="1556">
                  <c:v>12356</c:v>
                </c:pt>
                <c:pt idx="1557">
                  <c:v>12356</c:v>
                </c:pt>
                <c:pt idx="1558">
                  <c:v>12356</c:v>
                </c:pt>
                <c:pt idx="1559">
                  <c:v>12298</c:v>
                </c:pt>
                <c:pt idx="1560">
                  <c:v>12298</c:v>
                </c:pt>
                <c:pt idx="1561">
                  <c:v>12298</c:v>
                </c:pt>
                <c:pt idx="1562">
                  <c:v>11867</c:v>
                </c:pt>
                <c:pt idx="1563">
                  <c:v>11867</c:v>
                </c:pt>
                <c:pt idx="1564">
                  <c:v>11838</c:v>
                </c:pt>
                <c:pt idx="1565">
                  <c:v>11838</c:v>
                </c:pt>
                <c:pt idx="1566">
                  <c:v>11837</c:v>
                </c:pt>
                <c:pt idx="1567">
                  <c:v>11837</c:v>
                </c:pt>
                <c:pt idx="1568">
                  <c:v>11782</c:v>
                </c:pt>
                <c:pt idx="1569">
                  <c:v>11782</c:v>
                </c:pt>
                <c:pt idx="1570">
                  <c:v>11782</c:v>
                </c:pt>
                <c:pt idx="1571">
                  <c:v>11782</c:v>
                </c:pt>
                <c:pt idx="1572">
                  <c:v>11782</c:v>
                </c:pt>
                <c:pt idx="1573">
                  <c:v>11688</c:v>
                </c:pt>
                <c:pt idx="1574">
                  <c:v>11529</c:v>
                </c:pt>
                <c:pt idx="1575">
                  <c:v>11511</c:v>
                </c:pt>
                <c:pt idx="1576">
                  <c:v>11511</c:v>
                </c:pt>
                <c:pt idx="1577">
                  <c:v>11508</c:v>
                </c:pt>
                <c:pt idx="1578">
                  <c:v>11498</c:v>
                </c:pt>
                <c:pt idx="1579">
                  <c:v>11498</c:v>
                </c:pt>
                <c:pt idx="1580">
                  <c:v>11479</c:v>
                </c:pt>
                <c:pt idx="1581">
                  <c:v>11479</c:v>
                </c:pt>
                <c:pt idx="1582">
                  <c:v>11479</c:v>
                </c:pt>
                <c:pt idx="1583">
                  <c:v>11479</c:v>
                </c:pt>
                <c:pt idx="1584">
                  <c:v>11479</c:v>
                </c:pt>
                <c:pt idx="1585">
                  <c:v>11468</c:v>
                </c:pt>
                <c:pt idx="1586">
                  <c:v>11405</c:v>
                </c:pt>
                <c:pt idx="1587">
                  <c:v>10844</c:v>
                </c:pt>
                <c:pt idx="1588">
                  <c:v>10838</c:v>
                </c:pt>
                <c:pt idx="1589">
                  <c:v>10838</c:v>
                </c:pt>
                <c:pt idx="1590">
                  <c:v>10810</c:v>
                </c:pt>
                <c:pt idx="1591">
                  <c:v>10800</c:v>
                </c:pt>
                <c:pt idx="1592">
                  <c:v>10798</c:v>
                </c:pt>
                <c:pt idx="1593">
                  <c:v>10798</c:v>
                </c:pt>
                <c:pt idx="1594">
                  <c:v>10712</c:v>
                </c:pt>
                <c:pt idx="1595">
                  <c:v>10706</c:v>
                </c:pt>
                <c:pt idx="1596">
                  <c:v>10706</c:v>
                </c:pt>
                <c:pt idx="1597">
                  <c:v>10706</c:v>
                </c:pt>
                <c:pt idx="1598">
                  <c:v>10706</c:v>
                </c:pt>
                <c:pt idx="1599">
                  <c:v>10706</c:v>
                </c:pt>
                <c:pt idx="1600">
                  <c:v>10680</c:v>
                </c:pt>
                <c:pt idx="1601">
                  <c:v>10680</c:v>
                </c:pt>
                <c:pt idx="1602">
                  <c:v>10680</c:v>
                </c:pt>
                <c:pt idx="1603">
                  <c:v>10680</c:v>
                </c:pt>
                <c:pt idx="1604">
                  <c:v>10680</c:v>
                </c:pt>
                <c:pt idx="1605">
                  <c:v>10680</c:v>
                </c:pt>
                <c:pt idx="1606">
                  <c:v>10659</c:v>
                </c:pt>
                <c:pt idx="1607">
                  <c:v>10659</c:v>
                </c:pt>
                <c:pt idx="1608">
                  <c:v>10659</c:v>
                </c:pt>
                <c:pt idx="1609">
                  <c:v>10632</c:v>
                </c:pt>
                <c:pt idx="1610">
                  <c:v>10629</c:v>
                </c:pt>
                <c:pt idx="1611">
                  <c:v>10629</c:v>
                </c:pt>
                <c:pt idx="1612">
                  <c:v>10610</c:v>
                </c:pt>
                <c:pt idx="1613">
                  <c:v>10492</c:v>
                </c:pt>
                <c:pt idx="1614">
                  <c:v>10492</c:v>
                </c:pt>
                <c:pt idx="1615">
                  <c:v>10453</c:v>
                </c:pt>
                <c:pt idx="1616">
                  <c:v>10453</c:v>
                </c:pt>
                <c:pt idx="1617">
                  <c:v>10448</c:v>
                </c:pt>
                <c:pt idx="1618">
                  <c:v>10348</c:v>
                </c:pt>
                <c:pt idx="1619">
                  <c:v>10348</c:v>
                </c:pt>
                <c:pt idx="1620">
                  <c:v>10341</c:v>
                </c:pt>
                <c:pt idx="1621">
                  <c:v>10341</c:v>
                </c:pt>
                <c:pt idx="1622">
                  <c:v>10289</c:v>
                </c:pt>
                <c:pt idx="1623">
                  <c:v>10289</c:v>
                </c:pt>
                <c:pt idx="1624">
                  <c:v>10289</c:v>
                </c:pt>
                <c:pt idx="1625">
                  <c:v>10289</c:v>
                </c:pt>
                <c:pt idx="1626">
                  <c:v>10246</c:v>
                </c:pt>
                <c:pt idx="1627">
                  <c:v>10236</c:v>
                </c:pt>
                <c:pt idx="1628">
                  <c:v>10230</c:v>
                </c:pt>
                <c:pt idx="1629">
                  <c:v>10201</c:v>
                </c:pt>
                <c:pt idx="1630">
                  <c:v>10201</c:v>
                </c:pt>
                <c:pt idx="1631">
                  <c:v>10201</c:v>
                </c:pt>
                <c:pt idx="1632">
                  <c:v>10176</c:v>
                </c:pt>
                <c:pt idx="1633">
                  <c:v>10176</c:v>
                </c:pt>
                <c:pt idx="1634">
                  <c:v>10171</c:v>
                </c:pt>
                <c:pt idx="1635">
                  <c:v>10170</c:v>
                </c:pt>
                <c:pt idx="1636">
                  <c:v>10165</c:v>
                </c:pt>
                <c:pt idx="1637">
                  <c:v>10066</c:v>
                </c:pt>
                <c:pt idx="1638">
                  <c:v>10066</c:v>
                </c:pt>
                <c:pt idx="1639">
                  <c:v>10066</c:v>
                </c:pt>
                <c:pt idx="1640">
                  <c:v>9992.7999999999993</c:v>
                </c:pt>
                <c:pt idx="1641">
                  <c:v>9989.9</c:v>
                </c:pt>
                <c:pt idx="1642">
                  <c:v>9989.9</c:v>
                </c:pt>
                <c:pt idx="1643">
                  <c:v>9975.2999999999993</c:v>
                </c:pt>
                <c:pt idx="1644">
                  <c:v>9974.4</c:v>
                </c:pt>
                <c:pt idx="1645">
                  <c:v>9931.7999999999993</c:v>
                </c:pt>
                <c:pt idx="1646">
                  <c:v>9931.7999999999993</c:v>
                </c:pt>
                <c:pt idx="1647">
                  <c:v>9931.7999999999993</c:v>
                </c:pt>
                <c:pt idx="1648">
                  <c:v>9878.5</c:v>
                </c:pt>
                <c:pt idx="1649">
                  <c:v>9878.5</c:v>
                </c:pt>
                <c:pt idx="1650">
                  <c:v>9873</c:v>
                </c:pt>
                <c:pt idx="1651">
                  <c:v>9849.7000000000007</c:v>
                </c:pt>
                <c:pt idx="1652">
                  <c:v>9849.7000000000007</c:v>
                </c:pt>
                <c:pt idx="1653">
                  <c:v>9839</c:v>
                </c:pt>
                <c:pt idx="1654">
                  <c:v>9786.5</c:v>
                </c:pt>
                <c:pt idx="1655">
                  <c:v>9786.5</c:v>
                </c:pt>
                <c:pt idx="1656">
                  <c:v>9747</c:v>
                </c:pt>
                <c:pt idx="1657">
                  <c:v>9743.1</c:v>
                </c:pt>
                <c:pt idx="1658">
                  <c:v>9742.6</c:v>
                </c:pt>
                <c:pt idx="1659">
                  <c:v>9742.6</c:v>
                </c:pt>
                <c:pt idx="1660">
                  <c:v>9724.6</c:v>
                </c:pt>
                <c:pt idx="1661">
                  <c:v>9724.6</c:v>
                </c:pt>
                <c:pt idx="1662">
                  <c:v>9706.4</c:v>
                </c:pt>
                <c:pt idx="1663">
                  <c:v>9692.1</c:v>
                </c:pt>
                <c:pt idx="1664">
                  <c:v>9692.1</c:v>
                </c:pt>
                <c:pt idx="1665">
                  <c:v>9692.1</c:v>
                </c:pt>
                <c:pt idx="1666">
                  <c:v>9676.2000000000007</c:v>
                </c:pt>
                <c:pt idx="1667">
                  <c:v>9676.2000000000007</c:v>
                </c:pt>
                <c:pt idx="1668">
                  <c:v>9672.7999999999993</c:v>
                </c:pt>
                <c:pt idx="1669">
                  <c:v>9660.1</c:v>
                </c:pt>
                <c:pt idx="1670">
                  <c:v>9660.1</c:v>
                </c:pt>
                <c:pt idx="1671">
                  <c:v>9648.4</c:v>
                </c:pt>
                <c:pt idx="1672">
                  <c:v>9581.6</c:v>
                </c:pt>
                <c:pt idx="1673">
                  <c:v>9580.5</c:v>
                </c:pt>
                <c:pt idx="1674">
                  <c:v>9580.5</c:v>
                </c:pt>
                <c:pt idx="1675">
                  <c:v>9580.5</c:v>
                </c:pt>
                <c:pt idx="1676">
                  <c:v>9580.5</c:v>
                </c:pt>
                <c:pt idx="1677">
                  <c:v>9568.2000000000007</c:v>
                </c:pt>
                <c:pt idx="1678">
                  <c:v>9568.2000000000007</c:v>
                </c:pt>
                <c:pt idx="1679">
                  <c:v>9568.2000000000007</c:v>
                </c:pt>
                <c:pt idx="1680">
                  <c:v>9568.2000000000007</c:v>
                </c:pt>
                <c:pt idx="1681">
                  <c:v>9560.5</c:v>
                </c:pt>
                <c:pt idx="1682">
                  <c:v>9554.9</c:v>
                </c:pt>
                <c:pt idx="1683">
                  <c:v>9554.9</c:v>
                </c:pt>
                <c:pt idx="1684">
                  <c:v>9554.9</c:v>
                </c:pt>
                <c:pt idx="1685">
                  <c:v>9553.2000000000007</c:v>
                </c:pt>
                <c:pt idx="1686">
                  <c:v>9553.2000000000007</c:v>
                </c:pt>
                <c:pt idx="1687">
                  <c:v>9551.4</c:v>
                </c:pt>
                <c:pt idx="1688">
                  <c:v>9551.4</c:v>
                </c:pt>
                <c:pt idx="1689">
                  <c:v>9551.4</c:v>
                </c:pt>
                <c:pt idx="1690">
                  <c:v>9550.2999999999993</c:v>
                </c:pt>
                <c:pt idx="1691">
                  <c:v>9550.2999999999993</c:v>
                </c:pt>
                <c:pt idx="1692">
                  <c:v>9541.2000000000007</c:v>
                </c:pt>
                <c:pt idx="1693">
                  <c:v>9541.2000000000007</c:v>
                </c:pt>
                <c:pt idx="1694">
                  <c:v>9480.9</c:v>
                </c:pt>
                <c:pt idx="1695">
                  <c:v>9480.9</c:v>
                </c:pt>
                <c:pt idx="1696">
                  <c:v>9480.9</c:v>
                </c:pt>
                <c:pt idx="1697">
                  <c:v>9480.9</c:v>
                </c:pt>
                <c:pt idx="1698">
                  <c:v>9478.1</c:v>
                </c:pt>
                <c:pt idx="1699">
                  <c:v>9478.1</c:v>
                </c:pt>
                <c:pt idx="1700">
                  <c:v>9476.4</c:v>
                </c:pt>
                <c:pt idx="1701">
                  <c:v>9476.4</c:v>
                </c:pt>
                <c:pt idx="1702">
                  <c:v>9474.2000000000007</c:v>
                </c:pt>
                <c:pt idx="1703">
                  <c:v>9460.6</c:v>
                </c:pt>
                <c:pt idx="1704">
                  <c:v>9460.6</c:v>
                </c:pt>
                <c:pt idx="1705">
                  <c:v>9449.7000000000007</c:v>
                </c:pt>
                <c:pt idx="1706">
                  <c:v>9449.7000000000007</c:v>
                </c:pt>
                <c:pt idx="1707">
                  <c:v>9449.7000000000007</c:v>
                </c:pt>
                <c:pt idx="1708">
                  <c:v>9285.4</c:v>
                </c:pt>
                <c:pt idx="1709">
                  <c:v>9160.2000000000007</c:v>
                </c:pt>
                <c:pt idx="1710">
                  <c:v>9160.2000000000007</c:v>
                </c:pt>
                <c:pt idx="1711">
                  <c:v>9160.2000000000007</c:v>
                </c:pt>
                <c:pt idx="1712">
                  <c:v>9160.2000000000007</c:v>
                </c:pt>
                <c:pt idx="1713">
                  <c:v>9160.2000000000007</c:v>
                </c:pt>
                <c:pt idx="1714">
                  <c:v>9160.2000000000007</c:v>
                </c:pt>
                <c:pt idx="1715">
                  <c:v>9120.5</c:v>
                </c:pt>
                <c:pt idx="1716">
                  <c:v>9093</c:v>
                </c:pt>
                <c:pt idx="1717">
                  <c:v>9086</c:v>
                </c:pt>
                <c:pt idx="1718">
                  <c:v>9085.7999999999993</c:v>
                </c:pt>
                <c:pt idx="1719">
                  <c:v>9083.1</c:v>
                </c:pt>
                <c:pt idx="1720">
                  <c:v>9083.1</c:v>
                </c:pt>
                <c:pt idx="1721">
                  <c:v>9083.1</c:v>
                </c:pt>
                <c:pt idx="1722">
                  <c:v>9071</c:v>
                </c:pt>
                <c:pt idx="1723">
                  <c:v>9071</c:v>
                </c:pt>
                <c:pt idx="1724">
                  <c:v>9054</c:v>
                </c:pt>
                <c:pt idx="1725">
                  <c:v>9054</c:v>
                </c:pt>
                <c:pt idx="1726">
                  <c:v>9054</c:v>
                </c:pt>
                <c:pt idx="1727">
                  <c:v>9037.6</c:v>
                </c:pt>
                <c:pt idx="1728">
                  <c:v>9034.4</c:v>
                </c:pt>
                <c:pt idx="1729">
                  <c:v>9025.5</c:v>
                </c:pt>
                <c:pt idx="1730">
                  <c:v>9014</c:v>
                </c:pt>
                <c:pt idx="1731">
                  <c:v>9014</c:v>
                </c:pt>
                <c:pt idx="1732">
                  <c:v>9014</c:v>
                </c:pt>
                <c:pt idx="1733">
                  <c:v>9007.2999999999993</c:v>
                </c:pt>
                <c:pt idx="1734">
                  <c:v>8998.2000000000007</c:v>
                </c:pt>
                <c:pt idx="1735">
                  <c:v>8996.7000000000007</c:v>
                </c:pt>
                <c:pt idx="1736">
                  <c:v>8996.5</c:v>
                </c:pt>
                <c:pt idx="1737">
                  <c:v>8996.5</c:v>
                </c:pt>
                <c:pt idx="1738">
                  <c:v>8996.5</c:v>
                </c:pt>
                <c:pt idx="1739">
                  <c:v>8964.6</c:v>
                </c:pt>
                <c:pt idx="1740">
                  <c:v>8960.7999999999993</c:v>
                </c:pt>
                <c:pt idx="1741">
                  <c:v>8960.7999999999993</c:v>
                </c:pt>
                <c:pt idx="1742">
                  <c:v>8955.2000000000007</c:v>
                </c:pt>
                <c:pt idx="1743">
                  <c:v>8938.9</c:v>
                </c:pt>
                <c:pt idx="1744">
                  <c:v>8936.7000000000007</c:v>
                </c:pt>
                <c:pt idx="1745">
                  <c:v>8936.7000000000007</c:v>
                </c:pt>
                <c:pt idx="1746">
                  <c:v>8934.5</c:v>
                </c:pt>
                <c:pt idx="1747">
                  <c:v>8934.5</c:v>
                </c:pt>
                <c:pt idx="1748">
                  <c:v>8934.5</c:v>
                </c:pt>
                <c:pt idx="1749">
                  <c:v>8934.5</c:v>
                </c:pt>
                <c:pt idx="1750">
                  <c:v>8932.5</c:v>
                </c:pt>
                <c:pt idx="1751">
                  <c:v>8932.5</c:v>
                </c:pt>
                <c:pt idx="1752">
                  <c:v>8932.5</c:v>
                </c:pt>
                <c:pt idx="1753">
                  <c:v>8931.5</c:v>
                </c:pt>
                <c:pt idx="1754">
                  <c:v>8931.5</c:v>
                </c:pt>
                <c:pt idx="1755">
                  <c:v>8931.5</c:v>
                </c:pt>
                <c:pt idx="1756">
                  <c:v>8927.2000000000007</c:v>
                </c:pt>
                <c:pt idx="1757">
                  <c:v>8922.5</c:v>
                </c:pt>
                <c:pt idx="1758">
                  <c:v>8918.6</c:v>
                </c:pt>
                <c:pt idx="1759">
                  <c:v>8918.6</c:v>
                </c:pt>
                <c:pt idx="1760">
                  <c:v>8909.2000000000007</c:v>
                </c:pt>
                <c:pt idx="1761">
                  <c:v>8909.2000000000007</c:v>
                </c:pt>
                <c:pt idx="1762">
                  <c:v>8906.7000000000007</c:v>
                </c:pt>
                <c:pt idx="1763">
                  <c:v>8906.7000000000007</c:v>
                </c:pt>
                <c:pt idx="1764">
                  <c:v>8902</c:v>
                </c:pt>
                <c:pt idx="1765">
                  <c:v>8902</c:v>
                </c:pt>
                <c:pt idx="1766">
                  <c:v>8902</c:v>
                </c:pt>
                <c:pt idx="1767">
                  <c:v>8901</c:v>
                </c:pt>
                <c:pt idx="1768">
                  <c:v>8893.7999999999993</c:v>
                </c:pt>
                <c:pt idx="1769">
                  <c:v>8893.7999999999993</c:v>
                </c:pt>
                <c:pt idx="1770">
                  <c:v>8852.2000000000007</c:v>
                </c:pt>
                <c:pt idx="1771">
                  <c:v>8852.2000000000007</c:v>
                </c:pt>
                <c:pt idx="1772">
                  <c:v>8841.4</c:v>
                </c:pt>
                <c:pt idx="1773">
                  <c:v>8841.4</c:v>
                </c:pt>
                <c:pt idx="1774">
                  <c:v>8841.4</c:v>
                </c:pt>
                <c:pt idx="1775">
                  <c:v>8820</c:v>
                </c:pt>
                <c:pt idx="1776">
                  <c:v>8818.4</c:v>
                </c:pt>
                <c:pt idx="1777">
                  <c:v>8818.4</c:v>
                </c:pt>
                <c:pt idx="1778">
                  <c:v>8813.5</c:v>
                </c:pt>
                <c:pt idx="1779">
                  <c:v>8810.2999999999993</c:v>
                </c:pt>
                <c:pt idx="1780">
                  <c:v>8810.2999999999993</c:v>
                </c:pt>
                <c:pt idx="1781">
                  <c:v>8810.2999999999993</c:v>
                </c:pt>
                <c:pt idx="1782">
                  <c:v>8805.7999999999993</c:v>
                </c:pt>
                <c:pt idx="1783">
                  <c:v>8805.7999999999993</c:v>
                </c:pt>
                <c:pt idx="1784">
                  <c:v>8763.7000000000007</c:v>
                </c:pt>
                <c:pt idx="1785">
                  <c:v>8762.5</c:v>
                </c:pt>
                <c:pt idx="1786">
                  <c:v>8760.7000000000007</c:v>
                </c:pt>
                <c:pt idx="1787">
                  <c:v>8760.7000000000007</c:v>
                </c:pt>
                <c:pt idx="1788">
                  <c:v>8760.7000000000007</c:v>
                </c:pt>
                <c:pt idx="1789">
                  <c:v>8757</c:v>
                </c:pt>
                <c:pt idx="1790">
                  <c:v>8755.5</c:v>
                </c:pt>
                <c:pt idx="1791">
                  <c:v>8755.5</c:v>
                </c:pt>
                <c:pt idx="1792">
                  <c:v>8755.5</c:v>
                </c:pt>
                <c:pt idx="1793">
                  <c:v>8755.5</c:v>
                </c:pt>
                <c:pt idx="1794">
                  <c:v>8755.5</c:v>
                </c:pt>
                <c:pt idx="1795">
                  <c:v>8755.5</c:v>
                </c:pt>
                <c:pt idx="1796">
                  <c:v>8755</c:v>
                </c:pt>
                <c:pt idx="1797">
                  <c:v>8755</c:v>
                </c:pt>
                <c:pt idx="1798">
                  <c:v>8755</c:v>
                </c:pt>
                <c:pt idx="1799">
                  <c:v>8753.1</c:v>
                </c:pt>
                <c:pt idx="1800">
                  <c:v>8753.1</c:v>
                </c:pt>
                <c:pt idx="1801">
                  <c:v>8753.1</c:v>
                </c:pt>
                <c:pt idx="1802">
                  <c:v>8753.1</c:v>
                </c:pt>
                <c:pt idx="1803">
                  <c:v>8722.6</c:v>
                </c:pt>
                <c:pt idx="1804">
                  <c:v>8722.6</c:v>
                </c:pt>
                <c:pt idx="1805">
                  <c:v>8722.4</c:v>
                </c:pt>
                <c:pt idx="1806">
                  <c:v>8722.4</c:v>
                </c:pt>
                <c:pt idx="1807">
                  <c:v>8722.2999999999993</c:v>
                </c:pt>
                <c:pt idx="1808">
                  <c:v>8720.1</c:v>
                </c:pt>
                <c:pt idx="1809">
                  <c:v>8720.1</c:v>
                </c:pt>
                <c:pt idx="1810">
                  <c:v>8720.1</c:v>
                </c:pt>
                <c:pt idx="1811">
                  <c:v>8720.1</c:v>
                </c:pt>
                <c:pt idx="1812">
                  <c:v>8720.1</c:v>
                </c:pt>
                <c:pt idx="1813">
                  <c:v>8709</c:v>
                </c:pt>
                <c:pt idx="1814">
                  <c:v>8709</c:v>
                </c:pt>
                <c:pt idx="1815">
                  <c:v>8709</c:v>
                </c:pt>
                <c:pt idx="1816">
                  <c:v>8707.5</c:v>
                </c:pt>
                <c:pt idx="1817">
                  <c:v>8703.7999999999993</c:v>
                </c:pt>
                <c:pt idx="1818">
                  <c:v>8698.4</c:v>
                </c:pt>
                <c:pt idx="1819">
                  <c:v>8698.4</c:v>
                </c:pt>
                <c:pt idx="1820">
                  <c:v>8698.4</c:v>
                </c:pt>
                <c:pt idx="1821">
                  <c:v>8698.4</c:v>
                </c:pt>
                <c:pt idx="1822">
                  <c:v>8698.4</c:v>
                </c:pt>
                <c:pt idx="1823">
                  <c:v>8687.7000000000007</c:v>
                </c:pt>
                <c:pt idx="1824">
                  <c:v>8687.7000000000007</c:v>
                </c:pt>
                <c:pt idx="1825">
                  <c:v>8687.7000000000007</c:v>
                </c:pt>
                <c:pt idx="1826">
                  <c:v>8666.6</c:v>
                </c:pt>
                <c:pt idx="1827">
                  <c:v>8666.6</c:v>
                </c:pt>
                <c:pt idx="1828">
                  <c:v>8666.6</c:v>
                </c:pt>
                <c:pt idx="1829">
                  <c:v>8665.5</c:v>
                </c:pt>
                <c:pt idx="1830">
                  <c:v>8661.2000000000007</c:v>
                </c:pt>
                <c:pt idx="1831">
                  <c:v>8658.2000000000007</c:v>
                </c:pt>
                <c:pt idx="1832">
                  <c:v>8657.2000000000007</c:v>
                </c:pt>
                <c:pt idx="1833">
                  <c:v>8657.2000000000007</c:v>
                </c:pt>
                <c:pt idx="1834">
                  <c:v>8657.2000000000007</c:v>
                </c:pt>
                <c:pt idx="1835">
                  <c:v>8655.2999999999993</c:v>
                </c:pt>
                <c:pt idx="1836">
                  <c:v>8654.7999999999993</c:v>
                </c:pt>
                <c:pt idx="1837">
                  <c:v>8654.7999999999993</c:v>
                </c:pt>
                <c:pt idx="1838">
                  <c:v>8654.7999999999993</c:v>
                </c:pt>
                <c:pt idx="1839">
                  <c:v>8654.7999999999993</c:v>
                </c:pt>
                <c:pt idx="1840">
                  <c:v>8653.2999999999993</c:v>
                </c:pt>
                <c:pt idx="1841">
                  <c:v>8653.2999999999993</c:v>
                </c:pt>
                <c:pt idx="1842">
                  <c:v>8647.4</c:v>
                </c:pt>
                <c:pt idx="1843">
                  <c:v>8644.7000000000007</c:v>
                </c:pt>
                <c:pt idx="1844">
                  <c:v>8639.9</c:v>
                </c:pt>
                <c:pt idx="1845">
                  <c:v>8639.9</c:v>
                </c:pt>
                <c:pt idx="1846">
                  <c:v>8639.9</c:v>
                </c:pt>
                <c:pt idx="1847">
                  <c:v>8639.9</c:v>
                </c:pt>
                <c:pt idx="1848">
                  <c:v>8639.9</c:v>
                </c:pt>
                <c:pt idx="1849">
                  <c:v>8636.7999999999993</c:v>
                </c:pt>
                <c:pt idx="1850">
                  <c:v>8635.7000000000007</c:v>
                </c:pt>
                <c:pt idx="1851">
                  <c:v>8635.7000000000007</c:v>
                </c:pt>
                <c:pt idx="1852">
                  <c:v>8627.2999999999993</c:v>
                </c:pt>
                <c:pt idx="1853">
                  <c:v>8614.9</c:v>
                </c:pt>
                <c:pt idx="1854">
                  <c:v>8614.2000000000007</c:v>
                </c:pt>
                <c:pt idx="1855">
                  <c:v>8613.5</c:v>
                </c:pt>
                <c:pt idx="1856">
                  <c:v>8611.6</c:v>
                </c:pt>
                <c:pt idx="1857">
                  <c:v>8611.6</c:v>
                </c:pt>
                <c:pt idx="1858">
                  <c:v>8611.2999999999993</c:v>
                </c:pt>
                <c:pt idx="1859">
                  <c:v>8608.2000000000007</c:v>
                </c:pt>
                <c:pt idx="1860">
                  <c:v>8606.7000000000007</c:v>
                </c:pt>
                <c:pt idx="1861">
                  <c:v>8606.7000000000007</c:v>
                </c:pt>
                <c:pt idx="1862">
                  <c:v>8606.7000000000007</c:v>
                </c:pt>
                <c:pt idx="1863">
                  <c:v>8606.4</c:v>
                </c:pt>
                <c:pt idx="1864">
                  <c:v>8606.4</c:v>
                </c:pt>
                <c:pt idx="1865">
                  <c:v>8604.4</c:v>
                </c:pt>
                <c:pt idx="1866">
                  <c:v>8601</c:v>
                </c:pt>
                <c:pt idx="1867">
                  <c:v>8600.6</c:v>
                </c:pt>
                <c:pt idx="1868">
                  <c:v>8600.6</c:v>
                </c:pt>
                <c:pt idx="1869">
                  <c:v>8599</c:v>
                </c:pt>
                <c:pt idx="1870">
                  <c:v>8597.7999999999993</c:v>
                </c:pt>
                <c:pt idx="1871">
                  <c:v>8589.9</c:v>
                </c:pt>
                <c:pt idx="1872">
                  <c:v>8589.9</c:v>
                </c:pt>
                <c:pt idx="1873">
                  <c:v>8589.9</c:v>
                </c:pt>
                <c:pt idx="1874">
                  <c:v>8589.9</c:v>
                </c:pt>
                <c:pt idx="1875">
                  <c:v>8589.5</c:v>
                </c:pt>
                <c:pt idx="1876">
                  <c:v>8571.7000000000007</c:v>
                </c:pt>
                <c:pt idx="1877">
                  <c:v>8571.7000000000007</c:v>
                </c:pt>
                <c:pt idx="1878">
                  <c:v>8571.7000000000007</c:v>
                </c:pt>
                <c:pt idx="1879">
                  <c:v>8571.7000000000007</c:v>
                </c:pt>
                <c:pt idx="1880">
                  <c:v>8571.7000000000007</c:v>
                </c:pt>
                <c:pt idx="1881">
                  <c:v>8571.7000000000007</c:v>
                </c:pt>
                <c:pt idx="1882">
                  <c:v>8569.2000000000007</c:v>
                </c:pt>
                <c:pt idx="1883">
                  <c:v>8568.2999999999993</c:v>
                </c:pt>
                <c:pt idx="1884">
                  <c:v>8568.2000000000007</c:v>
                </c:pt>
                <c:pt idx="1885">
                  <c:v>8568.2000000000007</c:v>
                </c:pt>
                <c:pt idx="1886">
                  <c:v>8560.2000000000007</c:v>
                </c:pt>
                <c:pt idx="1887">
                  <c:v>8560.2000000000007</c:v>
                </c:pt>
                <c:pt idx="1888">
                  <c:v>8560.2000000000007</c:v>
                </c:pt>
                <c:pt idx="1889">
                  <c:v>8560.2000000000007</c:v>
                </c:pt>
                <c:pt idx="1890">
                  <c:v>8555.2999999999993</c:v>
                </c:pt>
                <c:pt idx="1891">
                  <c:v>8555.2999999999993</c:v>
                </c:pt>
                <c:pt idx="1892">
                  <c:v>8555</c:v>
                </c:pt>
                <c:pt idx="1893">
                  <c:v>8555</c:v>
                </c:pt>
                <c:pt idx="1894">
                  <c:v>8551.7000000000007</c:v>
                </c:pt>
                <c:pt idx="1895">
                  <c:v>8551.7000000000007</c:v>
                </c:pt>
                <c:pt idx="1896">
                  <c:v>8551.5</c:v>
                </c:pt>
                <c:pt idx="1897">
                  <c:v>8544</c:v>
                </c:pt>
                <c:pt idx="1898">
                  <c:v>8538.2999999999993</c:v>
                </c:pt>
                <c:pt idx="1899">
                  <c:v>8531.7999999999993</c:v>
                </c:pt>
                <c:pt idx="1900">
                  <c:v>8531.7999999999993</c:v>
                </c:pt>
                <c:pt idx="1901">
                  <c:v>8531.7999999999993</c:v>
                </c:pt>
                <c:pt idx="1902">
                  <c:v>8531.7999999999993</c:v>
                </c:pt>
                <c:pt idx="1903">
                  <c:v>8531.7999999999993</c:v>
                </c:pt>
                <c:pt idx="1904">
                  <c:v>8531.7000000000007</c:v>
                </c:pt>
                <c:pt idx="1905">
                  <c:v>8531.7000000000007</c:v>
                </c:pt>
                <c:pt idx="1906">
                  <c:v>8530.7999999999993</c:v>
                </c:pt>
                <c:pt idx="1907">
                  <c:v>8530.7999999999993</c:v>
                </c:pt>
                <c:pt idx="1908">
                  <c:v>8530.7000000000007</c:v>
                </c:pt>
                <c:pt idx="1909">
                  <c:v>8530.7000000000007</c:v>
                </c:pt>
                <c:pt idx="1910">
                  <c:v>8522.9</c:v>
                </c:pt>
                <c:pt idx="1911">
                  <c:v>8516.7999999999993</c:v>
                </c:pt>
                <c:pt idx="1912">
                  <c:v>8516.7999999999993</c:v>
                </c:pt>
                <c:pt idx="1913">
                  <c:v>8516.7999999999993</c:v>
                </c:pt>
                <c:pt idx="1914">
                  <c:v>8516.7999999999993</c:v>
                </c:pt>
                <c:pt idx="1915">
                  <c:v>8516.7999999999993</c:v>
                </c:pt>
                <c:pt idx="1916">
                  <c:v>8516.7999999999993</c:v>
                </c:pt>
                <c:pt idx="1917">
                  <c:v>8516.7999999999993</c:v>
                </c:pt>
                <c:pt idx="1918">
                  <c:v>8516.7999999999993</c:v>
                </c:pt>
                <c:pt idx="1919">
                  <c:v>8516.6</c:v>
                </c:pt>
                <c:pt idx="1920">
                  <c:v>8514.7000000000007</c:v>
                </c:pt>
                <c:pt idx="1921">
                  <c:v>8513.7000000000007</c:v>
                </c:pt>
                <c:pt idx="1922">
                  <c:v>8513.7000000000007</c:v>
                </c:pt>
                <c:pt idx="1923">
                  <c:v>8513.1</c:v>
                </c:pt>
                <c:pt idx="1924">
                  <c:v>8513.1</c:v>
                </c:pt>
                <c:pt idx="1925">
                  <c:v>8508.7000000000007</c:v>
                </c:pt>
                <c:pt idx="1926">
                  <c:v>8508.6</c:v>
                </c:pt>
                <c:pt idx="1927">
                  <c:v>8508.6</c:v>
                </c:pt>
                <c:pt idx="1928">
                  <c:v>8506.6</c:v>
                </c:pt>
                <c:pt idx="1929">
                  <c:v>8506.4</c:v>
                </c:pt>
                <c:pt idx="1930">
                  <c:v>8506.4</c:v>
                </c:pt>
                <c:pt idx="1931">
                  <c:v>8505.7000000000007</c:v>
                </c:pt>
                <c:pt idx="1932">
                  <c:v>8505.7000000000007</c:v>
                </c:pt>
                <c:pt idx="1933">
                  <c:v>8504.9</c:v>
                </c:pt>
                <c:pt idx="1934">
                  <c:v>8504.9</c:v>
                </c:pt>
                <c:pt idx="1935">
                  <c:v>8502.6</c:v>
                </c:pt>
                <c:pt idx="1936">
                  <c:v>8502.6</c:v>
                </c:pt>
                <c:pt idx="1937">
                  <c:v>8502.6</c:v>
                </c:pt>
                <c:pt idx="1938">
                  <c:v>8502.6</c:v>
                </c:pt>
                <c:pt idx="1939">
                  <c:v>8502.5</c:v>
                </c:pt>
                <c:pt idx="1940">
                  <c:v>8502.5</c:v>
                </c:pt>
                <c:pt idx="1941">
                  <c:v>8502.2000000000007</c:v>
                </c:pt>
                <c:pt idx="1942">
                  <c:v>8502.2000000000007</c:v>
                </c:pt>
                <c:pt idx="1943">
                  <c:v>8488.2000000000007</c:v>
                </c:pt>
                <c:pt idx="1944">
                  <c:v>8486.2999999999993</c:v>
                </c:pt>
                <c:pt idx="1945">
                  <c:v>8486.2999999999993</c:v>
                </c:pt>
                <c:pt idx="1946">
                  <c:v>8486.2999999999993</c:v>
                </c:pt>
                <c:pt idx="1947">
                  <c:v>8480.9</c:v>
                </c:pt>
                <c:pt idx="1948">
                  <c:v>8478.4</c:v>
                </c:pt>
                <c:pt idx="1949">
                  <c:v>8478.4</c:v>
                </c:pt>
                <c:pt idx="1950">
                  <c:v>8478.4</c:v>
                </c:pt>
                <c:pt idx="1951">
                  <c:v>8472.5</c:v>
                </c:pt>
                <c:pt idx="1952">
                  <c:v>8472.5</c:v>
                </c:pt>
                <c:pt idx="1953">
                  <c:v>8472.5</c:v>
                </c:pt>
                <c:pt idx="1954">
                  <c:v>8472.5</c:v>
                </c:pt>
                <c:pt idx="1955">
                  <c:v>8472.5</c:v>
                </c:pt>
                <c:pt idx="1956">
                  <c:v>8472.5</c:v>
                </c:pt>
                <c:pt idx="1957">
                  <c:v>8472.4</c:v>
                </c:pt>
                <c:pt idx="1958">
                  <c:v>8472.2999999999993</c:v>
                </c:pt>
                <c:pt idx="1959">
                  <c:v>8472.2000000000007</c:v>
                </c:pt>
                <c:pt idx="1960">
                  <c:v>8471.2000000000007</c:v>
                </c:pt>
                <c:pt idx="1961">
                  <c:v>8471.2000000000007</c:v>
                </c:pt>
                <c:pt idx="1962">
                  <c:v>8471.2000000000007</c:v>
                </c:pt>
                <c:pt idx="1963">
                  <c:v>8470</c:v>
                </c:pt>
                <c:pt idx="1964">
                  <c:v>8470</c:v>
                </c:pt>
                <c:pt idx="1965">
                  <c:v>8470</c:v>
                </c:pt>
                <c:pt idx="1966">
                  <c:v>8470</c:v>
                </c:pt>
                <c:pt idx="1967">
                  <c:v>8469.9</c:v>
                </c:pt>
                <c:pt idx="1968">
                  <c:v>8469.9</c:v>
                </c:pt>
                <c:pt idx="1969">
                  <c:v>8469.9</c:v>
                </c:pt>
                <c:pt idx="1970">
                  <c:v>8469.9</c:v>
                </c:pt>
                <c:pt idx="1971">
                  <c:v>8469.9</c:v>
                </c:pt>
                <c:pt idx="1972">
                  <c:v>8469.7000000000007</c:v>
                </c:pt>
                <c:pt idx="1973">
                  <c:v>8469.6</c:v>
                </c:pt>
                <c:pt idx="1974">
                  <c:v>8469.6</c:v>
                </c:pt>
                <c:pt idx="1975">
                  <c:v>8469.6</c:v>
                </c:pt>
                <c:pt idx="1976">
                  <c:v>8458</c:v>
                </c:pt>
                <c:pt idx="1977">
                  <c:v>8458</c:v>
                </c:pt>
                <c:pt idx="1978">
                  <c:v>8456.7000000000007</c:v>
                </c:pt>
                <c:pt idx="1979">
                  <c:v>8456.7000000000007</c:v>
                </c:pt>
                <c:pt idx="1980">
                  <c:v>8456.4</c:v>
                </c:pt>
                <c:pt idx="1981">
                  <c:v>8456.2999999999993</c:v>
                </c:pt>
                <c:pt idx="1982">
                  <c:v>8456.2000000000007</c:v>
                </c:pt>
                <c:pt idx="1983">
                  <c:v>8456.2000000000007</c:v>
                </c:pt>
                <c:pt idx="1984">
                  <c:v>8455.9</c:v>
                </c:pt>
                <c:pt idx="1985">
                  <c:v>8455.9</c:v>
                </c:pt>
                <c:pt idx="1986">
                  <c:v>8455.9</c:v>
                </c:pt>
                <c:pt idx="1987">
                  <c:v>8455.9</c:v>
                </c:pt>
                <c:pt idx="1988">
                  <c:v>8455.9</c:v>
                </c:pt>
                <c:pt idx="1989">
                  <c:v>8455.9</c:v>
                </c:pt>
                <c:pt idx="1990">
                  <c:v>8454.9</c:v>
                </c:pt>
                <c:pt idx="1991">
                  <c:v>8454.9</c:v>
                </c:pt>
                <c:pt idx="1992">
                  <c:v>8454.9</c:v>
                </c:pt>
                <c:pt idx="1993">
                  <c:v>8454.4</c:v>
                </c:pt>
                <c:pt idx="1994">
                  <c:v>8452.9</c:v>
                </c:pt>
                <c:pt idx="1995">
                  <c:v>8452.6</c:v>
                </c:pt>
                <c:pt idx="1996">
                  <c:v>8452.6</c:v>
                </c:pt>
                <c:pt idx="1997">
                  <c:v>8452.6</c:v>
                </c:pt>
                <c:pt idx="1998">
                  <c:v>8452.5</c:v>
                </c:pt>
                <c:pt idx="1999">
                  <c:v>8452.5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20-9F42-97AA-0F2F7CB6796F}"/>
            </c:ext>
          </c:extLst>
        </c:ser>
        <c:ser>
          <c:idx val="6"/>
          <c:order val="6"/>
          <c:tx>
            <c:strRef>
              <c:f>collected_data_pssvc_f1_d10!$H$1</c:f>
              <c:strCache>
                <c:ptCount val="1"/>
                <c:pt idx="0">
                  <c:v>nos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collected_data_pssvc_f1_d10!$H$2:$H$2001</c:f>
              <c:numCache>
                <c:formatCode>General</c:formatCode>
                <c:ptCount val="2000"/>
                <c:pt idx="49" formatCode="0.00E+00">
                  <c:v>12761000000</c:v>
                </c:pt>
                <c:pt idx="50" formatCode="0.00E+00">
                  <c:v>12761000000</c:v>
                </c:pt>
                <c:pt idx="51" formatCode="0.00E+00">
                  <c:v>12761000000</c:v>
                </c:pt>
                <c:pt idx="52" formatCode="0.00E+00">
                  <c:v>12761000000</c:v>
                </c:pt>
                <c:pt idx="53" formatCode="0.00E+00">
                  <c:v>12761000000</c:v>
                </c:pt>
                <c:pt idx="54" formatCode="0.00E+00">
                  <c:v>12761000000</c:v>
                </c:pt>
                <c:pt idx="55" formatCode="0.00E+00">
                  <c:v>12761000000</c:v>
                </c:pt>
                <c:pt idx="56" formatCode="0.00E+00">
                  <c:v>12761000000</c:v>
                </c:pt>
                <c:pt idx="57" formatCode="0.00E+00">
                  <c:v>12761000000</c:v>
                </c:pt>
                <c:pt idx="58" formatCode="0.00E+00">
                  <c:v>12761000000</c:v>
                </c:pt>
                <c:pt idx="59" formatCode="0.00E+00">
                  <c:v>12761000000</c:v>
                </c:pt>
                <c:pt idx="60" formatCode="0.00E+00">
                  <c:v>12761000000</c:v>
                </c:pt>
                <c:pt idx="61" formatCode="0.00E+00">
                  <c:v>12761000000</c:v>
                </c:pt>
                <c:pt idx="62" formatCode="0.00E+00">
                  <c:v>12761000000</c:v>
                </c:pt>
                <c:pt idx="63" formatCode="0.00E+00">
                  <c:v>12761000000</c:v>
                </c:pt>
                <c:pt idx="64" formatCode="0.00E+00">
                  <c:v>12761000000</c:v>
                </c:pt>
                <c:pt idx="65" formatCode="0.00E+00">
                  <c:v>12761000000</c:v>
                </c:pt>
                <c:pt idx="66" formatCode="0.00E+00">
                  <c:v>12761000000</c:v>
                </c:pt>
                <c:pt idx="67" formatCode="0.00E+00">
                  <c:v>12761000000</c:v>
                </c:pt>
                <c:pt idx="68" formatCode="0.00E+00">
                  <c:v>12761000000</c:v>
                </c:pt>
                <c:pt idx="69" formatCode="0.00E+00">
                  <c:v>12761000000</c:v>
                </c:pt>
                <c:pt idx="70" formatCode="0.00E+00">
                  <c:v>12761000000</c:v>
                </c:pt>
                <c:pt idx="71" formatCode="0.00E+00">
                  <c:v>12761000000</c:v>
                </c:pt>
                <c:pt idx="72" formatCode="0.00E+00">
                  <c:v>12761000000</c:v>
                </c:pt>
                <c:pt idx="73" formatCode="0.00E+00">
                  <c:v>12761000000</c:v>
                </c:pt>
                <c:pt idx="74" formatCode="0.00E+00">
                  <c:v>12761000000</c:v>
                </c:pt>
                <c:pt idx="75" formatCode="0.00E+00">
                  <c:v>12761000000</c:v>
                </c:pt>
                <c:pt idx="76" formatCode="0.00E+00">
                  <c:v>12761000000</c:v>
                </c:pt>
                <c:pt idx="77" formatCode="0.00E+00">
                  <c:v>12761000000</c:v>
                </c:pt>
                <c:pt idx="78" formatCode="0.00E+00">
                  <c:v>12761000000</c:v>
                </c:pt>
                <c:pt idx="79" formatCode="0.00E+00">
                  <c:v>12761000000</c:v>
                </c:pt>
                <c:pt idx="80" formatCode="0.00E+00">
                  <c:v>12761000000</c:v>
                </c:pt>
                <c:pt idx="81" formatCode="0.00E+00">
                  <c:v>12761000000</c:v>
                </c:pt>
                <c:pt idx="82" formatCode="0.00E+00">
                  <c:v>12761000000</c:v>
                </c:pt>
                <c:pt idx="83" formatCode="0.00E+00">
                  <c:v>12761000000</c:v>
                </c:pt>
                <c:pt idx="84" formatCode="0.00E+00">
                  <c:v>12761000000</c:v>
                </c:pt>
                <c:pt idx="85" formatCode="0.00E+00">
                  <c:v>12761000000</c:v>
                </c:pt>
                <c:pt idx="86" formatCode="0.00E+00">
                  <c:v>12761000000</c:v>
                </c:pt>
                <c:pt idx="87" formatCode="0.00E+00">
                  <c:v>12761000000</c:v>
                </c:pt>
                <c:pt idx="88" formatCode="0.00E+00">
                  <c:v>12761000000</c:v>
                </c:pt>
                <c:pt idx="89" formatCode="0.00E+00">
                  <c:v>11050000000</c:v>
                </c:pt>
                <c:pt idx="90" formatCode="0.00E+00">
                  <c:v>11050000000</c:v>
                </c:pt>
                <c:pt idx="91" formatCode="0.00E+00">
                  <c:v>11050000000</c:v>
                </c:pt>
                <c:pt idx="92" formatCode="0.00E+00">
                  <c:v>11050000000</c:v>
                </c:pt>
                <c:pt idx="93" formatCode="0.00E+00">
                  <c:v>11050000000</c:v>
                </c:pt>
                <c:pt idx="94" formatCode="0.00E+00">
                  <c:v>11050000000</c:v>
                </c:pt>
                <c:pt idx="95" formatCode="0.00E+00">
                  <c:v>11050000000</c:v>
                </c:pt>
                <c:pt idx="96" formatCode="0.00E+00">
                  <c:v>11050000000</c:v>
                </c:pt>
                <c:pt idx="97" formatCode="0.00E+00">
                  <c:v>11050000000</c:v>
                </c:pt>
                <c:pt idx="98" formatCode="0.00E+00">
                  <c:v>11050000000</c:v>
                </c:pt>
                <c:pt idx="99" formatCode="0.00E+00">
                  <c:v>11050000000</c:v>
                </c:pt>
                <c:pt idx="100" formatCode="0.00E+00">
                  <c:v>11050000000</c:v>
                </c:pt>
                <c:pt idx="101" formatCode="0.00E+00">
                  <c:v>11050000000</c:v>
                </c:pt>
                <c:pt idx="102" formatCode="0.00E+00">
                  <c:v>11050000000</c:v>
                </c:pt>
                <c:pt idx="103" formatCode="0.00E+00">
                  <c:v>11050000000</c:v>
                </c:pt>
                <c:pt idx="104" formatCode="0.00E+00">
                  <c:v>11050000000</c:v>
                </c:pt>
                <c:pt idx="105" formatCode="0.00E+00">
                  <c:v>11050000000</c:v>
                </c:pt>
                <c:pt idx="106" formatCode="0.00E+00">
                  <c:v>11050000000</c:v>
                </c:pt>
                <c:pt idx="107" formatCode="0.00E+00">
                  <c:v>11050000000</c:v>
                </c:pt>
                <c:pt idx="108" formatCode="0.00E+00">
                  <c:v>11050000000</c:v>
                </c:pt>
                <c:pt idx="109" formatCode="0.00E+00">
                  <c:v>11050000000</c:v>
                </c:pt>
                <c:pt idx="110" formatCode="0.00E+00">
                  <c:v>11050000000</c:v>
                </c:pt>
                <c:pt idx="111" formatCode="0.00E+00">
                  <c:v>11050000000</c:v>
                </c:pt>
                <c:pt idx="112" formatCode="0.00E+00">
                  <c:v>11050000000</c:v>
                </c:pt>
                <c:pt idx="113" formatCode="0.00E+00">
                  <c:v>11050000000</c:v>
                </c:pt>
                <c:pt idx="114" formatCode="0.00E+00">
                  <c:v>11050000000</c:v>
                </c:pt>
                <c:pt idx="115" formatCode="0.00E+00">
                  <c:v>11050000000</c:v>
                </c:pt>
                <c:pt idx="116" formatCode="0.00E+00">
                  <c:v>11050000000</c:v>
                </c:pt>
                <c:pt idx="117" formatCode="0.00E+00">
                  <c:v>11050000000</c:v>
                </c:pt>
                <c:pt idx="118" formatCode="0.00E+00">
                  <c:v>11050000000</c:v>
                </c:pt>
                <c:pt idx="119" formatCode="0.00E+00">
                  <c:v>11050000000</c:v>
                </c:pt>
                <c:pt idx="120" formatCode="0.00E+00">
                  <c:v>11050000000</c:v>
                </c:pt>
                <c:pt idx="121" formatCode="0.00E+00">
                  <c:v>11050000000</c:v>
                </c:pt>
                <c:pt idx="122" formatCode="0.00E+00">
                  <c:v>11050000000</c:v>
                </c:pt>
                <c:pt idx="123" formatCode="0.00E+00">
                  <c:v>11050000000</c:v>
                </c:pt>
                <c:pt idx="124" formatCode="0.00E+00">
                  <c:v>11050000000</c:v>
                </c:pt>
                <c:pt idx="125" formatCode="0.00E+00">
                  <c:v>11050000000</c:v>
                </c:pt>
                <c:pt idx="126" formatCode="0.00E+00">
                  <c:v>11050000000</c:v>
                </c:pt>
                <c:pt idx="127" formatCode="0.00E+00">
                  <c:v>11050000000</c:v>
                </c:pt>
                <c:pt idx="128" formatCode="0.00E+00">
                  <c:v>11050000000</c:v>
                </c:pt>
                <c:pt idx="129" formatCode="0.00E+00">
                  <c:v>8441600000</c:v>
                </c:pt>
                <c:pt idx="130" formatCode="0.00E+00">
                  <c:v>8441600000</c:v>
                </c:pt>
                <c:pt idx="131" formatCode="0.00E+00">
                  <c:v>8441600000</c:v>
                </c:pt>
                <c:pt idx="132" formatCode="0.00E+00">
                  <c:v>8441600000</c:v>
                </c:pt>
                <c:pt idx="133" formatCode="0.00E+00">
                  <c:v>8441600000</c:v>
                </c:pt>
                <c:pt idx="134" formatCode="0.00E+00">
                  <c:v>8441600000</c:v>
                </c:pt>
                <c:pt idx="135" formatCode="0.00E+00">
                  <c:v>8441600000</c:v>
                </c:pt>
                <c:pt idx="136" formatCode="0.00E+00">
                  <c:v>8441600000</c:v>
                </c:pt>
                <c:pt idx="137" formatCode="0.00E+00">
                  <c:v>8441600000</c:v>
                </c:pt>
                <c:pt idx="138" formatCode="0.00E+00">
                  <c:v>8441600000</c:v>
                </c:pt>
                <c:pt idx="139" formatCode="0.00E+00">
                  <c:v>8441600000</c:v>
                </c:pt>
                <c:pt idx="140" formatCode="0.00E+00">
                  <c:v>8441600000</c:v>
                </c:pt>
                <c:pt idx="141" formatCode="0.00E+00">
                  <c:v>8441600000</c:v>
                </c:pt>
                <c:pt idx="142" formatCode="0.00E+00">
                  <c:v>8441600000</c:v>
                </c:pt>
                <c:pt idx="143" formatCode="0.00E+00">
                  <c:v>8441600000</c:v>
                </c:pt>
                <c:pt idx="144" formatCode="0.00E+00">
                  <c:v>8441600000</c:v>
                </c:pt>
                <c:pt idx="145" formatCode="0.00E+00">
                  <c:v>8441600000</c:v>
                </c:pt>
                <c:pt idx="146" formatCode="0.00E+00">
                  <c:v>8441600000</c:v>
                </c:pt>
                <c:pt idx="147" formatCode="0.00E+00">
                  <c:v>8441600000</c:v>
                </c:pt>
                <c:pt idx="148" formatCode="0.00E+00">
                  <c:v>8441600000</c:v>
                </c:pt>
                <c:pt idx="149" formatCode="0.00E+00">
                  <c:v>8441600000</c:v>
                </c:pt>
                <c:pt idx="150" formatCode="0.00E+00">
                  <c:v>8441600000</c:v>
                </c:pt>
                <c:pt idx="151" formatCode="0.00E+00">
                  <c:v>8441600000</c:v>
                </c:pt>
                <c:pt idx="152" formatCode="0.00E+00">
                  <c:v>8441600000</c:v>
                </c:pt>
                <c:pt idx="153" formatCode="0.00E+00">
                  <c:v>8441600000</c:v>
                </c:pt>
                <c:pt idx="154" formatCode="0.00E+00">
                  <c:v>8441600000</c:v>
                </c:pt>
                <c:pt idx="155" formatCode="0.00E+00">
                  <c:v>8441600000</c:v>
                </c:pt>
                <c:pt idx="156" formatCode="0.00E+00">
                  <c:v>8441600000</c:v>
                </c:pt>
                <c:pt idx="157" formatCode="0.00E+00">
                  <c:v>8441600000</c:v>
                </c:pt>
                <c:pt idx="158" formatCode="0.00E+00">
                  <c:v>8441600000</c:v>
                </c:pt>
                <c:pt idx="159" formatCode="0.00E+00">
                  <c:v>8441600000</c:v>
                </c:pt>
                <c:pt idx="160" formatCode="0.00E+00">
                  <c:v>8441600000</c:v>
                </c:pt>
                <c:pt idx="161" formatCode="0.00E+00">
                  <c:v>8441600000</c:v>
                </c:pt>
                <c:pt idx="162" formatCode="0.00E+00">
                  <c:v>8441600000</c:v>
                </c:pt>
                <c:pt idx="163" formatCode="0.00E+00">
                  <c:v>8441600000</c:v>
                </c:pt>
                <c:pt idx="164" formatCode="0.00E+00">
                  <c:v>8441600000</c:v>
                </c:pt>
                <c:pt idx="165" formatCode="0.00E+00">
                  <c:v>8441600000</c:v>
                </c:pt>
                <c:pt idx="166" formatCode="0.00E+00">
                  <c:v>8441600000</c:v>
                </c:pt>
                <c:pt idx="167" formatCode="0.00E+00">
                  <c:v>8441600000</c:v>
                </c:pt>
                <c:pt idx="168" formatCode="0.00E+00">
                  <c:v>8441600000</c:v>
                </c:pt>
                <c:pt idx="169" formatCode="0.00E+00">
                  <c:v>5950400000</c:v>
                </c:pt>
                <c:pt idx="170" formatCode="0.00E+00">
                  <c:v>5950400000</c:v>
                </c:pt>
                <c:pt idx="171" formatCode="0.00E+00">
                  <c:v>5950400000</c:v>
                </c:pt>
                <c:pt idx="172" formatCode="0.00E+00">
                  <c:v>5950400000</c:v>
                </c:pt>
                <c:pt idx="173" formatCode="0.00E+00">
                  <c:v>5950400000</c:v>
                </c:pt>
                <c:pt idx="174" formatCode="0.00E+00">
                  <c:v>5950400000</c:v>
                </c:pt>
                <c:pt idx="175" formatCode="0.00E+00">
                  <c:v>5950400000</c:v>
                </c:pt>
                <c:pt idx="176" formatCode="0.00E+00">
                  <c:v>5950400000</c:v>
                </c:pt>
                <c:pt idx="177" formatCode="0.00E+00">
                  <c:v>5950400000</c:v>
                </c:pt>
                <c:pt idx="178" formatCode="0.00E+00">
                  <c:v>5950400000</c:v>
                </c:pt>
                <c:pt idx="179" formatCode="0.00E+00">
                  <c:v>5950400000</c:v>
                </c:pt>
                <c:pt idx="180" formatCode="0.00E+00">
                  <c:v>5950400000</c:v>
                </c:pt>
                <c:pt idx="181" formatCode="0.00E+00">
                  <c:v>5950400000</c:v>
                </c:pt>
                <c:pt idx="182" formatCode="0.00E+00">
                  <c:v>5950400000</c:v>
                </c:pt>
                <c:pt idx="183" formatCode="0.00E+00">
                  <c:v>5950400000</c:v>
                </c:pt>
                <c:pt idx="184" formatCode="0.00E+00">
                  <c:v>5950400000</c:v>
                </c:pt>
                <c:pt idx="185" formatCode="0.00E+00">
                  <c:v>5950400000</c:v>
                </c:pt>
                <c:pt idx="186" formatCode="0.00E+00">
                  <c:v>5950400000</c:v>
                </c:pt>
                <c:pt idx="187" formatCode="0.00E+00">
                  <c:v>5950400000</c:v>
                </c:pt>
                <c:pt idx="188" formatCode="0.00E+00">
                  <c:v>5950400000</c:v>
                </c:pt>
                <c:pt idx="189" formatCode="0.00E+00">
                  <c:v>5950400000</c:v>
                </c:pt>
                <c:pt idx="190" formatCode="0.00E+00">
                  <c:v>5950400000</c:v>
                </c:pt>
                <c:pt idx="191" formatCode="0.00E+00">
                  <c:v>5950400000</c:v>
                </c:pt>
                <c:pt idx="192" formatCode="0.00E+00">
                  <c:v>5950400000</c:v>
                </c:pt>
                <c:pt idx="193" formatCode="0.00E+00">
                  <c:v>5950400000</c:v>
                </c:pt>
                <c:pt idx="194" formatCode="0.00E+00">
                  <c:v>5950400000</c:v>
                </c:pt>
                <c:pt idx="195" formatCode="0.00E+00">
                  <c:v>5950400000</c:v>
                </c:pt>
                <c:pt idx="196" formatCode="0.00E+00">
                  <c:v>5950400000</c:v>
                </c:pt>
                <c:pt idx="197" formatCode="0.00E+00">
                  <c:v>5950400000</c:v>
                </c:pt>
                <c:pt idx="198" formatCode="0.00E+00">
                  <c:v>5950400000</c:v>
                </c:pt>
                <c:pt idx="199" formatCode="0.00E+00">
                  <c:v>5950400000</c:v>
                </c:pt>
                <c:pt idx="200" formatCode="0.00E+00">
                  <c:v>5950400000</c:v>
                </c:pt>
                <c:pt idx="201" formatCode="0.00E+00">
                  <c:v>5950400000</c:v>
                </c:pt>
                <c:pt idx="202" formatCode="0.00E+00">
                  <c:v>5950400000</c:v>
                </c:pt>
                <c:pt idx="203" formatCode="0.00E+00">
                  <c:v>5950400000</c:v>
                </c:pt>
                <c:pt idx="204" formatCode="0.00E+00">
                  <c:v>5950400000</c:v>
                </c:pt>
                <c:pt idx="205" formatCode="0.00E+00">
                  <c:v>5950400000</c:v>
                </c:pt>
                <c:pt idx="206" formatCode="0.00E+00">
                  <c:v>5950400000</c:v>
                </c:pt>
                <c:pt idx="207" formatCode="0.00E+00">
                  <c:v>5950400000</c:v>
                </c:pt>
                <c:pt idx="208" formatCode="0.00E+00">
                  <c:v>5950400000</c:v>
                </c:pt>
                <c:pt idx="209" formatCode="0.00E+00">
                  <c:v>4665500000</c:v>
                </c:pt>
                <c:pt idx="210" formatCode="0.00E+00">
                  <c:v>4665500000</c:v>
                </c:pt>
                <c:pt idx="211" formatCode="0.00E+00">
                  <c:v>4665500000</c:v>
                </c:pt>
                <c:pt idx="212" formatCode="0.00E+00">
                  <c:v>4665500000</c:v>
                </c:pt>
                <c:pt idx="213" formatCode="0.00E+00">
                  <c:v>4665500000</c:v>
                </c:pt>
                <c:pt idx="214" formatCode="0.00E+00">
                  <c:v>4665500000</c:v>
                </c:pt>
                <c:pt idx="215" formatCode="0.00E+00">
                  <c:v>4665500000</c:v>
                </c:pt>
                <c:pt idx="216" formatCode="0.00E+00">
                  <c:v>4665500000</c:v>
                </c:pt>
                <c:pt idx="217" formatCode="0.00E+00">
                  <c:v>4665500000</c:v>
                </c:pt>
                <c:pt idx="218" formatCode="0.00E+00">
                  <c:v>4665500000</c:v>
                </c:pt>
                <c:pt idx="219" formatCode="0.00E+00">
                  <c:v>4665500000</c:v>
                </c:pt>
                <c:pt idx="220" formatCode="0.00E+00">
                  <c:v>4665500000</c:v>
                </c:pt>
                <c:pt idx="221" formatCode="0.00E+00">
                  <c:v>4665500000</c:v>
                </c:pt>
                <c:pt idx="222" formatCode="0.00E+00">
                  <c:v>4665500000</c:v>
                </c:pt>
                <c:pt idx="223" formatCode="0.00E+00">
                  <c:v>4665500000</c:v>
                </c:pt>
                <c:pt idx="224" formatCode="0.00E+00">
                  <c:v>4665500000</c:v>
                </c:pt>
                <c:pt idx="225" formatCode="0.00E+00">
                  <c:v>4665500000</c:v>
                </c:pt>
                <c:pt idx="226" formatCode="0.00E+00">
                  <c:v>4665500000</c:v>
                </c:pt>
                <c:pt idx="227" formatCode="0.00E+00">
                  <c:v>4665500000</c:v>
                </c:pt>
                <c:pt idx="228" formatCode="0.00E+00">
                  <c:v>4665500000</c:v>
                </c:pt>
                <c:pt idx="229" formatCode="0.00E+00">
                  <c:v>4665500000</c:v>
                </c:pt>
                <c:pt idx="230" formatCode="0.00E+00">
                  <c:v>4665500000</c:v>
                </c:pt>
                <c:pt idx="231" formatCode="0.00E+00">
                  <c:v>4665500000</c:v>
                </c:pt>
                <c:pt idx="232" formatCode="0.00E+00">
                  <c:v>4665500000</c:v>
                </c:pt>
                <c:pt idx="233" formatCode="0.00E+00">
                  <c:v>4665500000</c:v>
                </c:pt>
                <c:pt idx="234" formatCode="0.00E+00">
                  <c:v>4665500000</c:v>
                </c:pt>
                <c:pt idx="235" formatCode="0.00E+00">
                  <c:v>4665500000</c:v>
                </c:pt>
                <c:pt idx="236" formatCode="0.00E+00">
                  <c:v>4665500000</c:v>
                </c:pt>
                <c:pt idx="237" formatCode="0.00E+00">
                  <c:v>4665500000</c:v>
                </c:pt>
                <c:pt idx="238" formatCode="0.00E+00">
                  <c:v>4665500000</c:v>
                </c:pt>
                <c:pt idx="239" formatCode="0.00E+00">
                  <c:v>4665500000</c:v>
                </c:pt>
                <c:pt idx="240" formatCode="0.00E+00">
                  <c:v>4665500000</c:v>
                </c:pt>
                <c:pt idx="241" formatCode="0.00E+00">
                  <c:v>4665500000</c:v>
                </c:pt>
                <c:pt idx="242" formatCode="0.00E+00">
                  <c:v>4665500000</c:v>
                </c:pt>
                <c:pt idx="243" formatCode="0.00E+00">
                  <c:v>4665500000</c:v>
                </c:pt>
                <c:pt idx="244" formatCode="0.00E+00">
                  <c:v>4665500000</c:v>
                </c:pt>
                <c:pt idx="245" formatCode="0.00E+00">
                  <c:v>4665500000</c:v>
                </c:pt>
                <c:pt idx="246" formatCode="0.00E+00">
                  <c:v>4665500000</c:v>
                </c:pt>
                <c:pt idx="247" formatCode="0.00E+00">
                  <c:v>4665500000</c:v>
                </c:pt>
                <c:pt idx="248" formatCode="0.00E+00">
                  <c:v>4665500000</c:v>
                </c:pt>
                <c:pt idx="249" formatCode="0.00E+00">
                  <c:v>3831800000</c:v>
                </c:pt>
                <c:pt idx="250" formatCode="0.00E+00">
                  <c:v>3831800000</c:v>
                </c:pt>
                <c:pt idx="251" formatCode="0.00E+00">
                  <c:v>3831800000</c:v>
                </c:pt>
                <c:pt idx="252" formatCode="0.00E+00">
                  <c:v>3831800000</c:v>
                </c:pt>
                <c:pt idx="253" formatCode="0.00E+00">
                  <c:v>3831800000</c:v>
                </c:pt>
                <c:pt idx="254" formatCode="0.00E+00">
                  <c:v>3831800000</c:v>
                </c:pt>
                <c:pt idx="255" formatCode="0.00E+00">
                  <c:v>3831800000</c:v>
                </c:pt>
                <c:pt idx="256" formatCode="0.00E+00">
                  <c:v>3831800000</c:v>
                </c:pt>
                <c:pt idx="257" formatCode="0.00E+00">
                  <c:v>3831800000</c:v>
                </c:pt>
                <c:pt idx="258" formatCode="0.00E+00">
                  <c:v>3831800000</c:v>
                </c:pt>
                <c:pt idx="259" formatCode="0.00E+00">
                  <c:v>3831800000</c:v>
                </c:pt>
                <c:pt idx="260" formatCode="0.00E+00">
                  <c:v>3831800000</c:v>
                </c:pt>
                <c:pt idx="261" formatCode="0.00E+00">
                  <c:v>3831800000</c:v>
                </c:pt>
                <c:pt idx="262" formatCode="0.00E+00">
                  <c:v>3831800000</c:v>
                </c:pt>
                <c:pt idx="263" formatCode="0.00E+00">
                  <c:v>3831800000</c:v>
                </c:pt>
                <c:pt idx="264" formatCode="0.00E+00">
                  <c:v>3831800000</c:v>
                </c:pt>
                <c:pt idx="265" formatCode="0.00E+00">
                  <c:v>3831800000</c:v>
                </c:pt>
                <c:pt idx="266" formatCode="0.00E+00">
                  <c:v>3831800000</c:v>
                </c:pt>
                <c:pt idx="267" formatCode="0.00E+00">
                  <c:v>3831800000</c:v>
                </c:pt>
                <c:pt idx="268" formatCode="0.00E+00">
                  <c:v>3831800000</c:v>
                </c:pt>
                <c:pt idx="269" formatCode="0.00E+00">
                  <c:v>3831800000</c:v>
                </c:pt>
                <c:pt idx="270" formatCode="0.00E+00">
                  <c:v>3831800000</c:v>
                </c:pt>
                <c:pt idx="271" formatCode="0.00E+00">
                  <c:v>3831800000</c:v>
                </c:pt>
                <c:pt idx="272" formatCode="0.00E+00">
                  <c:v>3831800000</c:v>
                </c:pt>
                <c:pt idx="273" formatCode="0.00E+00">
                  <c:v>3831800000</c:v>
                </c:pt>
                <c:pt idx="274" formatCode="0.00E+00">
                  <c:v>3831800000</c:v>
                </c:pt>
                <c:pt idx="275" formatCode="0.00E+00">
                  <c:v>3831800000</c:v>
                </c:pt>
                <c:pt idx="276" formatCode="0.00E+00">
                  <c:v>3831800000</c:v>
                </c:pt>
                <c:pt idx="277" formatCode="0.00E+00">
                  <c:v>3831800000</c:v>
                </c:pt>
                <c:pt idx="278" formatCode="0.00E+00">
                  <c:v>3831800000</c:v>
                </c:pt>
                <c:pt idx="279" formatCode="0.00E+00">
                  <c:v>3831800000</c:v>
                </c:pt>
                <c:pt idx="280" formatCode="0.00E+00">
                  <c:v>3831800000</c:v>
                </c:pt>
                <c:pt idx="281" formatCode="0.00E+00">
                  <c:v>3831800000</c:v>
                </c:pt>
                <c:pt idx="282" formatCode="0.00E+00">
                  <c:v>3831800000</c:v>
                </c:pt>
                <c:pt idx="283" formatCode="0.00E+00">
                  <c:v>3831800000</c:v>
                </c:pt>
                <c:pt idx="284" formatCode="0.00E+00">
                  <c:v>3831800000</c:v>
                </c:pt>
                <c:pt idx="285" formatCode="0.00E+00">
                  <c:v>3831800000</c:v>
                </c:pt>
                <c:pt idx="286" formatCode="0.00E+00">
                  <c:v>3831800000</c:v>
                </c:pt>
                <c:pt idx="287" formatCode="0.00E+00">
                  <c:v>3831800000</c:v>
                </c:pt>
                <c:pt idx="288" formatCode="0.00E+00">
                  <c:v>3831800000</c:v>
                </c:pt>
                <c:pt idx="289" formatCode="0.00E+00">
                  <c:v>2726600000</c:v>
                </c:pt>
                <c:pt idx="290" formatCode="0.00E+00">
                  <c:v>2726600000</c:v>
                </c:pt>
                <c:pt idx="291" formatCode="0.00E+00">
                  <c:v>2726600000</c:v>
                </c:pt>
                <c:pt idx="292" formatCode="0.00E+00">
                  <c:v>2726600000</c:v>
                </c:pt>
                <c:pt idx="293" formatCode="0.00E+00">
                  <c:v>2726600000</c:v>
                </c:pt>
                <c:pt idx="294" formatCode="0.00E+00">
                  <c:v>2726600000</c:v>
                </c:pt>
                <c:pt idx="295" formatCode="0.00E+00">
                  <c:v>2726600000</c:v>
                </c:pt>
                <c:pt idx="296" formatCode="0.00E+00">
                  <c:v>2726600000</c:v>
                </c:pt>
                <c:pt idx="297" formatCode="0.00E+00">
                  <c:v>2726600000</c:v>
                </c:pt>
                <c:pt idx="298" formatCode="0.00E+00">
                  <c:v>2726600000</c:v>
                </c:pt>
                <c:pt idx="299" formatCode="0.00E+00">
                  <c:v>2726600000</c:v>
                </c:pt>
                <c:pt idx="300" formatCode="0.00E+00">
                  <c:v>2726600000</c:v>
                </c:pt>
                <c:pt idx="301" formatCode="0.00E+00">
                  <c:v>2726600000</c:v>
                </c:pt>
                <c:pt idx="302" formatCode="0.00E+00">
                  <c:v>2726600000</c:v>
                </c:pt>
                <c:pt idx="303" formatCode="0.00E+00">
                  <c:v>2726600000</c:v>
                </c:pt>
                <c:pt idx="304" formatCode="0.00E+00">
                  <c:v>2726600000</c:v>
                </c:pt>
                <c:pt idx="305" formatCode="0.00E+00">
                  <c:v>2726600000</c:v>
                </c:pt>
                <c:pt idx="306" formatCode="0.00E+00">
                  <c:v>2726600000</c:v>
                </c:pt>
                <c:pt idx="307" formatCode="0.00E+00">
                  <c:v>2726600000</c:v>
                </c:pt>
                <c:pt idx="308" formatCode="0.00E+00">
                  <c:v>2726600000</c:v>
                </c:pt>
                <c:pt idx="309" formatCode="0.00E+00">
                  <c:v>2726600000</c:v>
                </c:pt>
                <c:pt idx="310" formatCode="0.00E+00">
                  <c:v>2726600000</c:v>
                </c:pt>
                <c:pt idx="311" formatCode="0.00E+00">
                  <c:v>2726600000</c:v>
                </c:pt>
                <c:pt idx="312" formatCode="0.00E+00">
                  <c:v>2726600000</c:v>
                </c:pt>
                <c:pt idx="313" formatCode="0.00E+00">
                  <c:v>2726600000</c:v>
                </c:pt>
                <c:pt idx="314" formatCode="0.00E+00">
                  <c:v>2726600000</c:v>
                </c:pt>
                <c:pt idx="315" formatCode="0.00E+00">
                  <c:v>2726600000</c:v>
                </c:pt>
                <c:pt idx="316" formatCode="0.00E+00">
                  <c:v>2726600000</c:v>
                </c:pt>
                <c:pt idx="317" formatCode="0.00E+00">
                  <c:v>2726600000</c:v>
                </c:pt>
                <c:pt idx="318" formatCode="0.00E+00">
                  <c:v>2726600000</c:v>
                </c:pt>
                <c:pt idx="319" formatCode="0.00E+00">
                  <c:v>2726600000</c:v>
                </c:pt>
                <c:pt idx="320" formatCode="0.00E+00">
                  <c:v>2726600000</c:v>
                </c:pt>
                <c:pt idx="321" formatCode="0.00E+00">
                  <c:v>2726600000</c:v>
                </c:pt>
                <c:pt idx="322" formatCode="0.00E+00">
                  <c:v>2726600000</c:v>
                </c:pt>
                <c:pt idx="323" formatCode="0.00E+00">
                  <c:v>2726600000</c:v>
                </c:pt>
                <c:pt idx="324" formatCode="0.00E+00">
                  <c:v>2726600000</c:v>
                </c:pt>
                <c:pt idx="325" formatCode="0.00E+00">
                  <c:v>2726600000</c:v>
                </c:pt>
                <c:pt idx="326" formatCode="0.00E+00">
                  <c:v>2726600000</c:v>
                </c:pt>
                <c:pt idx="327" formatCode="0.00E+00">
                  <c:v>2726600000</c:v>
                </c:pt>
                <c:pt idx="328" formatCode="0.00E+00">
                  <c:v>2726600000</c:v>
                </c:pt>
                <c:pt idx="329" formatCode="0.00E+00">
                  <c:v>2261100000</c:v>
                </c:pt>
                <c:pt idx="330" formatCode="0.00E+00">
                  <c:v>2261100000</c:v>
                </c:pt>
                <c:pt idx="331" formatCode="0.00E+00">
                  <c:v>2261100000</c:v>
                </c:pt>
                <c:pt idx="332" formatCode="0.00E+00">
                  <c:v>2261100000</c:v>
                </c:pt>
                <c:pt idx="333" formatCode="0.00E+00">
                  <c:v>2261100000</c:v>
                </c:pt>
                <c:pt idx="334" formatCode="0.00E+00">
                  <c:v>2261100000</c:v>
                </c:pt>
                <c:pt idx="335" formatCode="0.00E+00">
                  <c:v>2261100000</c:v>
                </c:pt>
                <c:pt idx="336" formatCode="0.00E+00">
                  <c:v>2261100000</c:v>
                </c:pt>
                <c:pt idx="337" formatCode="0.00E+00">
                  <c:v>2261100000</c:v>
                </c:pt>
                <c:pt idx="338" formatCode="0.00E+00">
                  <c:v>2261100000</c:v>
                </c:pt>
                <c:pt idx="339" formatCode="0.00E+00">
                  <c:v>2261100000</c:v>
                </c:pt>
                <c:pt idx="340" formatCode="0.00E+00">
                  <c:v>2261100000</c:v>
                </c:pt>
                <c:pt idx="341" formatCode="0.00E+00">
                  <c:v>2261100000</c:v>
                </c:pt>
                <c:pt idx="342" formatCode="0.00E+00">
                  <c:v>2261100000</c:v>
                </c:pt>
                <c:pt idx="343" formatCode="0.00E+00">
                  <c:v>2261100000</c:v>
                </c:pt>
                <c:pt idx="344" formatCode="0.00E+00">
                  <c:v>2261100000</c:v>
                </c:pt>
                <c:pt idx="345" formatCode="0.00E+00">
                  <c:v>2261100000</c:v>
                </c:pt>
                <c:pt idx="346" formatCode="0.00E+00">
                  <c:v>2261100000</c:v>
                </c:pt>
                <c:pt idx="347" formatCode="0.00E+00">
                  <c:v>2261100000</c:v>
                </c:pt>
                <c:pt idx="348" formatCode="0.00E+00">
                  <c:v>2261100000</c:v>
                </c:pt>
                <c:pt idx="349" formatCode="0.00E+00">
                  <c:v>2261100000</c:v>
                </c:pt>
                <c:pt idx="350" formatCode="0.00E+00">
                  <c:v>2261100000</c:v>
                </c:pt>
                <c:pt idx="351" formatCode="0.00E+00">
                  <c:v>2261100000</c:v>
                </c:pt>
                <c:pt idx="352" formatCode="0.00E+00">
                  <c:v>2261100000</c:v>
                </c:pt>
                <c:pt idx="353" formatCode="0.00E+00">
                  <c:v>2261100000</c:v>
                </c:pt>
                <c:pt idx="354" formatCode="0.00E+00">
                  <c:v>2261100000</c:v>
                </c:pt>
                <c:pt idx="355" formatCode="0.00E+00">
                  <c:v>2261100000</c:v>
                </c:pt>
                <c:pt idx="356" formatCode="0.00E+00">
                  <c:v>2261100000</c:v>
                </c:pt>
                <c:pt idx="357" formatCode="0.00E+00">
                  <c:v>2261100000</c:v>
                </c:pt>
                <c:pt idx="358" formatCode="0.00E+00">
                  <c:v>2261100000</c:v>
                </c:pt>
                <c:pt idx="359" formatCode="0.00E+00">
                  <c:v>2261100000</c:v>
                </c:pt>
                <c:pt idx="360" formatCode="0.00E+00">
                  <c:v>2261100000</c:v>
                </c:pt>
                <c:pt idx="361" formatCode="0.00E+00">
                  <c:v>2261100000</c:v>
                </c:pt>
                <c:pt idx="362" formatCode="0.00E+00">
                  <c:v>2261100000</c:v>
                </c:pt>
                <c:pt idx="363" formatCode="0.00E+00">
                  <c:v>2261100000</c:v>
                </c:pt>
                <c:pt idx="364" formatCode="0.00E+00">
                  <c:v>2261100000</c:v>
                </c:pt>
                <c:pt idx="365" formatCode="0.00E+00">
                  <c:v>2261100000</c:v>
                </c:pt>
                <c:pt idx="366" formatCode="0.00E+00">
                  <c:v>2261100000</c:v>
                </c:pt>
                <c:pt idx="367" formatCode="0.00E+00">
                  <c:v>2261100000</c:v>
                </c:pt>
                <c:pt idx="368" formatCode="0.00E+00">
                  <c:v>2261100000</c:v>
                </c:pt>
                <c:pt idx="369" formatCode="0.00E+00">
                  <c:v>1953700000</c:v>
                </c:pt>
                <c:pt idx="370" formatCode="0.00E+00">
                  <c:v>1953700000</c:v>
                </c:pt>
                <c:pt idx="371" formatCode="0.00E+00">
                  <c:v>1953700000</c:v>
                </c:pt>
                <c:pt idx="372" formatCode="0.00E+00">
                  <c:v>1953700000</c:v>
                </c:pt>
                <c:pt idx="373" formatCode="0.00E+00">
                  <c:v>1953700000</c:v>
                </c:pt>
                <c:pt idx="374" formatCode="0.00E+00">
                  <c:v>1953700000</c:v>
                </c:pt>
                <c:pt idx="375" formatCode="0.00E+00">
                  <c:v>1953700000</c:v>
                </c:pt>
                <c:pt idx="376" formatCode="0.00E+00">
                  <c:v>1953700000</c:v>
                </c:pt>
                <c:pt idx="377" formatCode="0.00E+00">
                  <c:v>1953700000</c:v>
                </c:pt>
                <c:pt idx="378" formatCode="0.00E+00">
                  <c:v>1953700000</c:v>
                </c:pt>
                <c:pt idx="379" formatCode="0.00E+00">
                  <c:v>1953700000</c:v>
                </c:pt>
                <c:pt idx="380" formatCode="0.00E+00">
                  <c:v>1953700000</c:v>
                </c:pt>
                <c:pt idx="381" formatCode="0.00E+00">
                  <c:v>1953700000</c:v>
                </c:pt>
                <c:pt idx="382" formatCode="0.00E+00">
                  <c:v>1953700000</c:v>
                </c:pt>
                <c:pt idx="383" formatCode="0.00E+00">
                  <c:v>1953700000</c:v>
                </c:pt>
                <c:pt idx="384" formatCode="0.00E+00">
                  <c:v>1953700000</c:v>
                </c:pt>
                <c:pt idx="385" formatCode="0.00E+00">
                  <c:v>1953700000</c:v>
                </c:pt>
                <c:pt idx="386" formatCode="0.00E+00">
                  <c:v>1953700000</c:v>
                </c:pt>
                <c:pt idx="387" formatCode="0.00E+00">
                  <c:v>1953700000</c:v>
                </c:pt>
                <c:pt idx="388" formatCode="0.00E+00">
                  <c:v>1953700000</c:v>
                </c:pt>
                <c:pt idx="389" formatCode="0.00E+00">
                  <c:v>1953700000</c:v>
                </c:pt>
                <c:pt idx="390" formatCode="0.00E+00">
                  <c:v>1953700000</c:v>
                </c:pt>
                <c:pt idx="391" formatCode="0.00E+00">
                  <c:v>1953700000</c:v>
                </c:pt>
                <c:pt idx="392" formatCode="0.00E+00">
                  <c:v>1953700000</c:v>
                </c:pt>
                <c:pt idx="393" formatCode="0.00E+00">
                  <c:v>1953700000</c:v>
                </c:pt>
                <c:pt idx="394" formatCode="0.00E+00">
                  <c:v>1953700000</c:v>
                </c:pt>
                <c:pt idx="395" formatCode="0.00E+00">
                  <c:v>1953700000</c:v>
                </c:pt>
                <c:pt idx="396" formatCode="0.00E+00">
                  <c:v>1953700000</c:v>
                </c:pt>
                <c:pt idx="397" formatCode="0.00E+00">
                  <c:v>1953700000</c:v>
                </c:pt>
                <c:pt idx="398" formatCode="0.00E+00">
                  <c:v>1953700000</c:v>
                </c:pt>
                <c:pt idx="399" formatCode="0.00E+00">
                  <c:v>1953700000</c:v>
                </c:pt>
                <c:pt idx="400" formatCode="0.00E+00">
                  <c:v>1953700000</c:v>
                </c:pt>
                <c:pt idx="401" formatCode="0.00E+00">
                  <c:v>1953700000</c:v>
                </c:pt>
                <c:pt idx="402" formatCode="0.00E+00">
                  <c:v>1953700000</c:v>
                </c:pt>
                <c:pt idx="403" formatCode="0.00E+00">
                  <c:v>1953700000</c:v>
                </c:pt>
                <c:pt idx="404" formatCode="0.00E+00">
                  <c:v>1953700000</c:v>
                </c:pt>
                <c:pt idx="405" formatCode="0.00E+00">
                  <c:v>1953700000</c:v>
                </c:pt>
                <c:pt idx="406" formatCode="0.00E+00">
                  <c:v>1953700000</c:v>
                </c:pt>
                <c:pt idx="407" formatCode="0.00E+00">
                  <c:v>1953700000</c:v>
                </c:pt>
                <c:pt idx="408" formatCode="0.00E+00">
                  <c:v>1953700000</c:v>
                </c:pt>
                <c:pt idx="409" formatCode="0.00E+00">
                  <c:v>1494500000</c:v>
                </c:pt>
                <c:pt idx="410" formatCode="0.00E+00">
                  <c:v>1494500000</c:v>
                </c:pt>
                <c:pt idx="411" formatCode="0.00E+00">
                  <c:v>1494500000</c:v>
                </c:pt>
                <c:pt idx="412" formatCode="0.00E+00">
                  <c:v>1494500000</c:v>
                </c:pt>
                <c:pt idx="413" formatCode="0.00E+00">
                  <c:v>1494500000</c:v>
                </c:pt>
                <c:pt idx="414" formatCode="0.00E+00">
                  <c:v>1494500000</c:v>
                </c:pt>
                <c:pt idx="415" formatCode="0.00E+00">
                  <c:v>1494500000</c:v>
                </c:pt>
                <c:pt idx="416" formatCode="0.00E+00">
                  <c:v>1494500000</c:v>
                </c:pt>
                <c:pt idx="417" formatCode="0.00E+00">
                  <c:v>1494500000</c:v>
                </c:pt>
                <c:pt idx="418" formatCode="0.00E+00">
                  <c:v>1494500000</c:v>
                </c:pt>
                <c:pt idx="419" formatCode="0.00E+00">
                  <c:v>1494500000</c:v>
                </c:pt>
                <c:pt idx="420" formatCode="0.00E+00">
                  <c:v>1494500000</c:v>
                </c:pt>
                <c:pt idx="421" formatCode="0.00E+00">
                  <c:v>1494500000</c:v>
                </c:pt>
                <c:pt idx="422" formatCode="0.00E+00">
                  <c:v>1494500000</c:v>
                </c:pt>
                <c:pt idx="423" formatCode="0.00E+00">
                  <c:v>1494500000</c:v>
                </c:pt>
                <c:pt idx="424" formatCode="0.00E+00">
                  <c:v>1494500000</c:v>
                </c:pt>
                <c:pt idx="425" formatCode="0.00E+00">
                  <c:v>1494500000</c:v>
                </c:pt>
                <c:pt idx="426" formatCode="0.00E+00">
                  <c:v>1494500000</c:v>
                </c:pt>
                <c:pt idx="427" formatCode="0.00E+00">
                  <c:v>1494500000</c:v>
                </c:pt>
                <c:pt idx="428" formatCode="0.00E+00">
                  <c:v>1494500000</c:v>
                </c:pt>
                <c:pt idx="429" formatCode="0.00E+00">
                  <c:v>1494500000</c:v>
                </c:pt>
                <c:pt idx="430" formatCode="0.00E+00">
                  <c:v>1494500000</c:v>
                </c:pt>
                <c:pt idx="431" formatCode="0.00E+00">
                  <c:v>1494500000</c:v>
                </c:pt>
                <c:pt idx="432" formatCode="0.00E+00">
                  <c:v>1494500000</c:v>
                </c:pt>
                <c:pt idx="433" formatCode="0.00E+00">
                  <c:v>1494500000</c:v>
                </c:pt>
                <c:pt idx="434" formatCode="0.00E+00">
                  <c:v>1494500000</c:v>
                </c:pt>
                <c:pt idx="435" formatCode="0.00E+00">
                  <c:v>1494500000</c:v>
                </c:pt>
                <c:pt idx="436" formatCode="0.00E+00">
                  <c:v>1494500000</c:v>
                </c:pt>
                <c:pt idx="437" formatCode="0.00E+00">
                  <c:v>1494500000</c:v>
                </c:pt>
                <c:pt idx="438" formatCode="0.00E+00">
                  <c:v>1494500000</c:v>
                </c:pt>
                <c:pt idx="439" formatCode="0.00E+00">
                  <c:v>1494500000</c:v>
                </c:pt>
                <c:pt idx="440" formatCode="0.00E+00">
                  <c:v>1494500000</c:v>
                </c:pt>
                <c:pt idx="441" formatCode="0.00E+00">
                  <c:v>1494500000</c:v>
                </c:pt>
                <c:pt idx="442" formatCode="0.00E+00">
                  <c:v>1494500000</c:v>
                </c:pt>
                <c:pt idx="443" formatCode="0.00E+00">
                  <c:v>1494500000</c:v>
                </c:pt>
                <c:pt idx="444" formatCode="0.00E+00">
                  <c:v>1494500000</c:v>
                </c:pt>
                <c:pt idx="445" formatCode="0.00E+00">
                  <c:v>1494500000</c:v>
                </c:pt>
                <c:pt idx="446" formatCode="0.00E+00">
                  <c:v>1494500000</c:v>
                </c:pt>
                <c:pt idx="447" formatCode="0.00E+00">
                  <c:v>1494500000</c:v>
                </c:pt>
                <c:pt idx="448" formatCode="0.00E+00">
                  <c:v>1494500000</c:v>
                </c:pt>
                <c:pt idx="449" formatCode="0.00E+00">
                  <c:v>1238200000</c:v>
                </c:pt>
                <c:pt idx="450" formatCode="0.00E+00">
                  <c:v>1238200000</c:v>
                </c:pt>
                <c:pt idx="451" formatCode="0.00E+00">
                  <c:v>1238200000</c:v>
                </c:pt>
                <c:pt idx="452" formatCode="0.00E+00">
                  <c:v>1238200000</c:v>
                </c:pt>
                <c:pt idx="453" formatCode="0.00E+00">
                  <c:v>1238200000</c:v>
                </c:pt>
                <c:pt idx="454" formatCode="0.00E+00">
                  <c:v>1238200000</c:v>
                </c:pt>
                <c:pt idx="455" formatCode="0.00E+00">
                  <c:v>1238200000</c:v>
                </c:pt>
                <c:pt idx="456" formatCode="0.00E+00">
                  <c:v>1238200000</c:v>
                </c:pt>
                <c:pt idx="457" formatCode="0.00E+00">
                  <c:v>1238200000</c:v>
                </c:pt>
                <c:pt idx="458" formatCode="0.00E+00">
                  <c:v>1238200000</c:v>
                </c:pt>
                <c:pt idx="459" formatCode="0.00E+00">
                  <c:v>1238200000</c:v>
                </c:pt>
                <c:pt idx="460" formatCode="0.00E+00">
                  <c:v>1238200000</c:v>
                </c:pt>
                <c:pt idx="461" formatCode="0.00E+00">
                  <c:v>1238200000</c:v>
                </c:pt>
                <c:pt idx="462" formatCode="0.00E+00">
                  <c:v>1238200000</c:v>
                </c:pt>
                <c:pt idx="463" formatCode="0.00E+00">
                  <c:v>1238200000</c:v>
                </c:pt>
                <c:pt idx="464" formatCode="0.00E+00">
                  <c:v>1238200000</c:v>
                </c:pt>
                <c:pt idx="465" formatCode="0.00E+00">
                  <c:v>1238200000</c:v>
                </c:pt>
                <c:pt idx="466" formatCode="0.00E+00">
                  <c:v>1238200000</c:v>
                </c:pt>
                <c:pt idx="467" formatCode="0.00E+00">
                  <c:v>1238200000</c:v>
                </c:pt>
                <c:pt idx="468" formatCode="0.00E+00">
                  <c:v>1238200000</c:v>
                </c:pt>
                <c:pt idx="469" formatCode="0.00E+00">
                  <c:v>1238200000</c:v>
                </c:pt>
                <c:pt idx="470" formatCode="0.00E+00">
                  <c:v>1238200000</c:v>
                </c:pt>
                <c:pt idx="471" formatCode="0.00E+00">
                  <c:v>1238200000</c:v>
                </c:pt>
                <c:pt idx="472" formatCode="0.00E+00">
                  <c:v>1238200000</c:v>
                </c:pt>
                <c:pt idx="473" formatCode="0.00E+00">
                  <c:v>1238200000</c:v>
                </c:pt>
                <c:pt idx="474" formatCode="0.00E+00">
                  <c:v>1238200000</c:v>
                </c:pt>
                <c:pt idx="475" formatCode="0.00E+00">
                  <c:v>1238200000</c:v>
                </c:pt>
                <c:pt idx="476" formatCode="0.00E+00">
                  <c:v>1238200000</c:v>
                </c:pt>
                <c:pt idx="477" formatCode="0.00E+00">
                  <c:v>1238200000</c:v>
                </c:pt>
                <c:pt idx="478" formatCode="0.00E+00">
                  <c:v>1238200000</c:v>
                </c:pt>
                <c:pt idx="479" formatCode="0.00E+00">
                  <c:v>1238200000</c:v>
                </c:pt>
                <c:pt idx="480" formatCode="0.00E+00">
                  <c:v>1238200000</c:v>
                </c:pt>
                <c:pt idx="481" formatCode="0.00E+00">
                  <c:v>1238200000</c:v>
                </c:pt>
                <c:pt idx="482" formatCode="0.00E+00">
                  <c:v>1238200000</c:v>
                </c:pt>
                <c:pt idx="483" formatCode="0.00E+00">
                  <c:v>1238200000</c:v>
                </c:pt>
                <c:pt idx="484" formatCode="0.00E+00">
                  <c:v>1238200000</c:v>
                </c:pt>
                <c:pt idx="485" formatCode="0.00E+00">
                  <c:v>1238200000</c:v>
                </c:pt>
                <c:pt idx="486" formatCode="0.00E+00">
                  <c:v>1238200000</c:v>
                </c:pt>
                <c:pt idx="487" formatCode="0.00E+00">
                  <c:v>1238200000</c:v>
                </c:pt>
                <c:pt idx="488" formatCode="0.00E+00">
                  <c:v>1238200000</c:v>
                </c:pt>
                <c:pt idx="489" formatCode="0.00E+00">
                  <c:v>950180000</c:v>
                </c:pt>
                <c:pt idx="490" formatCode="0.00E+00">
                  <c:v>950180000</c:v>
                </c:pt>
                <c:pt idx="491" formatCode="0.00E+00">
                  <c:v>950180000</c:v>
                </c:pt>
                <c:pt idx="492" formatCode="0.00E+00">
                  <c:v>950180000</c:v>
                </c:pt>
                <c:pt idx="493" formatCode="0.00E+00">
                  <c:v>950180000</c:v>
                </c:pt>
                <c:pt idx="494" formatCode="0.00E+00">
                  <c:v>950180000</c:v>
                </c:pt>
                <c:pt idx="495" formatCode="0.00E+00">
                  <c:v>950180000</c:v>
                </c:pt>
                <c:pt idx="496" formatCode="0.00E+00">
                  <c:v>950180000</c:v>
                </c:pt>
                <c:pt idx="497" formatCode="0.00E+00">
                  <c:v>950180000</c:v>
                </c:pt>
                <c:pt idx="498" formatCode="0.00E+00">
                  <c:v>950180000</c:v>
                </c:pt>
                <c:pt idx="499" formatCode="0.00E+00">
                  <c:v>950180000</c:v>
                </c:pt>
                <c:pt idx="500" formatCode="0.00E+00">
                  <c:v>950180000</c:v>
                </c:pt>
                <c:pt idx="501" formatCode="0.00E+00">
                  <c:v>950180000</c:v>
                </c:pt>
                <c:pt idx="502" formatCode="0.00E+00">
                  <c:v>950180000</c:v>
                </c:pt>
                <c:pt idx="503" formatCode="0.00E+00">
                  <c:v>950180000</c:v>
                </c:pt>
                <c:pt idx="504" formatCode="0.00E+00">
                  <c:v>950180000</c:v>
                </c:pt>
                <c:pt idx="505" formatCode="0.00E+00">
                  <c:v>950180000</c:v>
                </c:pt>
                <c:pt idx="506" formatCode="0.00E+00">
                  <c:v>950180000</c:v>
                </c:pt>
                <c:pt idx="507" formatCode="0.00E+00">
                  <c:v>950180000</c:v>
                </c:pt>
                <c:pt idx="508" formatCode="0.00E+00">
                  <c:v>950180000</c:v>
                </c:pt>
                <c:pt idx="509" formatCode="0.00E+00">
                  <c:v>950180000</c:v>
                </c:pt>
                <c:pt idx="510" formatCode="0.00E+00">
                  <c:v>950180000</c:v>
                </c:pt>
                <c:pt idx="511" formatCode="0.00E+00">
                  <c:v>950180000</c:v>
                </c:pt>
                <c:pt idx="512" formatCode="0.00E+00">
                  <c:v>950180000</c:v>
                </c:pt>
                <c:pt idx="513" formatCode="0.00E+00">
                  <c:v>950180000</c:v>
                </c:pt>
                <c:pt idx="514" formatCode="0.00E+00">
                  <c:v>950180000</c:v>
                </c:pt>
                <c:pt idx="515" formatCode="0.00E+00">
                  <c:v>950180000</c:v>
                </c:pt>
                <c:pt idx="516" formatCode="0.00E+00">
                  <c:v>950180000</c:v>
                </c:pt>
                <c:pt idx="517" formatCode="0.00E+00">
                  <c:v>950180000</c:v>
                </c:pt>
                <c:pt idx="518" formatCode="0.00E+00">
                  <c:v>950180000</c:v>
                </c:pt>
                <c:pt idx="519" formatCode="0.00E+00">
                  <c:v>950180000</c:v>
                </c:pt>
                <c:pt idx="520" formatCode="0.00E+00">
                  <c:v>950180000</c:v>
                </c:pt>
                <c:pt idx="521" formatCode="0.00E+00">
                  <c:v>950180000</c:v>
                </c:pt>
                <c:pt idx="522" formatCode="0.00E+00">
                  <c:v>950180000</c:v>
                </c:pt>
                <c:pt idx="523" formatCode="0.00E+00">
                  <c:v>950180000</c:v>
                </c:pt>
                <c:pt idx="524" formatCode="0.00E+00">
                  <c:v>950180000</c:v>
                </c:pt>
                <c:pt idx="525" formatCode="0.00E+00">
                  <c:v>950180000</c:v>
                </c:pt>
                <c:pt idx="526" formatCode="0.00E+00">
                  <c:v>950180000</c:v>
                </c:pt>
                <c:pt idx="527" formatCode="0.00E+00">
                  <c:v>950180000</c:v>
                </c:pt>
                <c:pt idx="528" formatCode="0.00E+00">
                  <c:v>950180000</c:v>
                </c:pt>
                <c:pt idx="529" formatCode="0.00E+00">
                  <c:v>829520000</c:v>
                </c:pt>
                <c:pt idx="530" formatCode="0.00E+00">
                  <c:v>829520000</c:v>
                </c:pt>
                <c:pt idx="531" formatCode="0.00E+00">
                  <c:v>829520000</c:v>
                </c:pt>
                <c:pt idx="532" formatCode="0.00E+00">
                  <c:v>829520000</c:v>
                </c:pt>
                <c:pt idx="533" formatCode="0.00E+00">
                  <c:v>829520000</c:v>
                </c:pt>
                <c:pt idx="534" formatCode="0.00E+00">
                  <c:v>829520000</c:v>
                </c:pt>
                <c:pt idx="535" formatCode="0.00E+00">
                  <c:v>829520000</c:v>
                </c:pt>
                <c:pt idx="536" formatCode="0.00E+00">
                  <c:v>829520000</c:v>
                </c:pt>
                <c:pt idx="537" formatCode="0.00E+00">
                  <c:v>829520000</c:v>
                </c:pt>
                <c:pt idx="538" formatCode="0.00E+00">
                  <c:v>829520000</c:v>
                </c:pt>
                <c:pt idx="539" formatCode="0.00E+00">
                  <c:v>829520000</c:v>
                </c:pt>
                <c:pt idx="540" formatCode="0.00E+00">
                  <c:v>829520000</c:v>
                </c:pt>
                <c:pt idx="541" formatCode="0.00E+00">
                  <c:v>829520000</c:v>
                </c:pt>
                <c:pt idx="542" formatCode="0.00E+00">
                  <c:v>829520000</c:v>
                </c:pt>
                <c:pt idx="543" formatCode="0.00E+00">
                  <c:v>829520000</c:v>
                </c:pt>
                <c:pt idx="544" formatCode="0.00E+00">
                  <c:v>829520000</c:v>
                </c:pt>
                <c:pt idx="545" formatCode="0.00E+00">
                  <c:v>829520000</c:v>
                </c:pt>
                <c:pt idx="546" formatCode="0.00E+00">
                  <c:v>829520000</c:v>
                </c:pt>
                <c:pt idx="547" formatCode="0.00E+00">
                  <c:v>829520000</c:v>
                </c:pt>
                <c:pt idx="548" formatCode="0.00E+00">
                  <c:v>829520000</c:v>
                </c:pt>
                <c:pt idx="549" formatCode="0.00E+00">
                  <c:v>829520000</c:v>
                </c:pt>
                <c:pt idx="550" formatCode="0.00E+00">
                  <c:v>829520000</c:v>
                </c:pt>
                <c:pt idx="551" formatCode="0.00E+00">
                  <c:v>829520000</c:v>
                </c:pt>
                <c:pt idx="552" formatCode="0.00E+00">
                  <c:v>829520000</c:v>
                </c:pt>
                <c:pt idx="553" formatCode="0.00E+00">
                  <c:v>829520000</c:v>
                </c:pt>
                <c:pt idx="554" formatCode="0.00E+00">
                  <c:v>829520000</c:v>
                </c:pt>
                <c:pt idx="555" formatCode="0.00E+00">
                  <c:v>829520000</c:v>
                </c:pt>
                <c:pt idx="556" formatCode="0.00E+00">
                  <c:v>829520000</c:v>
                </c:pt>
                <c:pt idx="557" formatCode="0.00E+00">
                  <c:v>829520000</c:v>
                </c:pt>
                <c:pt idx="558" formatCode="0.00E+00">
                  <c:v>829520000</c:v>
                </c:pt>
                <c:pt idx="559" formatCode="0.00E+00">
                  <c:v>829520000</c:v>
                </c:pt>
                <c:pt idx="560" formatCode="0.00E+00">
                  <c:v>829520000</c:v>
                </c:pt>
                <c:pt idx="561" formatCode="0.00E+00">
                  <c:v>829520000</c:v>
                </c:pt>
                <c:pt idx="562" formatCode="0.00E+00">
                  <c:v>829520000</c:v>
                </c:pt>
                <c:pt idx="563" formatCode="0.00E+00">
                  <c:v>829520000</c:v>
                </c:pt>
                <c:pt idx="564" formatCode="0.00E+00">
                  <c:v>829520000</c:v>
                </c:pt>
                <c:pt idx="565" formatCode="0.00E+00">
                  <c:v>829520000</c:v>
                </c:pt>
                <c:pt idx="566" formatCode="0.00E+00">
                  <c:v>829520000</c:v>
                </c:pt>
                <c:pt idx="567" formatCode="0.00E+00">
                  <c:v>829520000</c:v>
                </c:pt>
                <c:pt idx="568" formatCode="0.00E+00">
                  <c:v>829520000</c:v>
                </c:pt>
                <c:pt idx="569" formatCode="0.00E+00">
                  <c:v>722260000</c:v>
                </c:pt>
                <c:pt idx="570" formatCode="0.00E+00">
                  <c:v>722260000</c:v>
                </c:pt>
                <c:pt idx="571" formatCode="0.00E+00">
                  <c:v>722260000</c:v>
                </c:pt>
                <c:pt idx="572" formatCode="0.00E+00">
                  <c:v>722260000</c:v>
                </c:pt>
                <c:pt idx="573" formatCode="0.00E+00">
                  <c:v>722260000</c:v>
                </c:pt>
                <c:pt idx="574" formatCode="0.00E+00">
                  <c:v>722260000</c:v>
                </c:pt>
                <c:pt idx="575" formatCode="0.00E+00">
                  <c:v>722260000</c:v>
                </c:pt>
                <c:pt idx="576" formatCode="0.00E+00">
                  <c:v>722260000</c:v>
                </c:pt>
                <c:pt idx="577" formatCode="0.00E+00">
                  <c:v>722260000</c:v>
                </c:pt>
                <c:pt idx="578" formatCode="0.00E+00">
                  <c:v>722260000</c:v>
                </c:pt>
                <c:pt idx="579" formatCode="0.00E+00">
                  <c:v>722260000</c:v>
                </c:pt>
                <c:pt idx="580" formatCode="0.00E+00">
                  <c:v>722260000</c:v>
                </c:pt>
                <c:pt idx="581" formatCode="0.00E+00">
                  <c:v>722260000</c:v>
                </c:pt>
                <c:pt idx="582" formatCode="0.00E+00">
                  <c:v>722260000</c:v>
                </c:pt>
                <c:pt idx="583" formatCode="0.00E+00">
                  <c:v>722260000</c:v>
                </c:pt>
                <c:pt idx="584" formatCode="0.00E+00">
                  <c:v>722260000</c:v>
                </c:pt>
                <c:pt idx="585" formatCode="0.00E+00">
                  <c:v>722260000</c:v>
                </c:pt>
                <c:pt idx="586" formatCode="0.00E+00">
                  <c:v>722260000</c:v>
                </c:pt>
                <c:pt idx="587" formatCode="0.00E+00">
                  <c:v>722260000</c:v>
                </c:pt>
                <c:pt idx="588" formatCode="0.00E+00">
                  <c:v>722260000</c:v>
                </c:pt>
                <c:pt idx="589" formatCode="0.00E+00">
                  <c:v>722260000</c:v>
                </c:pt>
                <c:pt idx="590" formatCode="0.00E+00">
                  <c:v>722260000</c:v>
                </c:pt>
                <c:pt idx="591" formatCode="0.00E+00">
                  <c:v>722260000</c:v>
                </c:pt>
                <c:pt idx="592" formatCode="0.00E+00">
                  <c:v>722260000</c:v>
                </c:pt>
                <c:pt idx="593" formatCode="0.00E+00">
                  <c:v>722260000</c:v>
                </c:pt>
                <c:pt idx="594" formatCode="0.00E+00">
                  <c:v>722260000</c:v>
                </c:pt>
                <c:pt idx="595" formatCode="0.00E+00">
                  <c:v>722260000</c:v>
                </c:pt>
                <c:pt idx="596" formatCode="0.00E+00">
                  <c:v>722260000</c:v>
                </c:pt>
                <c:pt idx="597" formatCode="0.00E+00">
                  <c:v>722260000</c:v>
                </c:pt>
                <c:pt idx="598" formatCode="0.00E+00">
                  <c:v>722260000</c:v>
                </c:pt>
                <c:pt idx="599" formatCode="0.00E+00">
                  <c:v>722260000</c:v>
                </c:pt>
                <c:pt idx="600" formatCode="0.00E+00">
                  <c:v>722260000</c:v>
                </c:pt>
                <c:pt idx="601" formatCode="0.00E+00">
                  <c:v>722260000</c:v>
                </c:pt>
                <c:pt idx="602" formatCode="0.00E+00">
                  <c:v>722260000</c:v>
                </c:pt>
                <c:pt idx="603" formatCode="0.00E+00">
                  <c:v>722260000</c:v>
                </c:pt>
                <c:pt idx="604" formatCode="0.00E+00">
                  <c:v>722260000</c:v>
                </c:pt>
                <c:pt idx="605" formatCode="0.00E+00">
                  <c:v>722260000</c:v>
                </c:pt>
                <c:pt idx="606" formatCode="0.00E+00">
                  <c:v>722260000</c:v>
                </c:pt>
                <c:pt idx="607" formatCode="0.00E+00">
                  <c:v>722260000</c:v>
                </c:pt>
                <c:pt idx="608" formatCode="0.00E+00">
                  <c:v>722260000</c:v>
                </c:pt>
                <c:pt idx="609" formatCode="0.00E+00">
                  <c:v>528430000</c:v>
                </c:pt>
                <c:pt idx="610" formatCode="0.00E+00">
                  <c:v>528430000</c:v>
                </c:pt>
                <c:pt idx="611" formatCode="0.00E+00">
                  <c:v>528430000</c:v>
                </c:pt>
                <c:pt idx="612" formatCode="0.00E+00">
                  <c:v>528430000</c:v>
                </c:pt>
                <c:pt idx="613" formatCode="0.00E+00">
                  <c:v>528430000</c:v>
                </c:pt>
                <c:pt idx="614" formatCode="0.00E+00">
                  <c:v>528430000</c:v>
                </c:pt>
                <c:pt idx="615" formatCode="0.00E+00">
                  <c:v>528430000</c:v>
                </c:pt>
                <c:pt idx="616" formatCode="0.00E+00">
                  <c:v>528430000</c:v>
                </c:pt>
                <c:pt idx="617" formatCode="0.00E+00">
                  <c:v>528430000</c:v>
                </c:pt>
                <c:pt idx="618" formatCode="0.00E+00">
                  <c:v>528430000</c:v>
                </c:pt>
                <c:pt idx="619" formatCode="0.00E+00">
                  <c:v>528430000</c:v>
                </c:pt>
                <c:pt idx="620" formatCode="0.00E+00">
                  <c:v>528430000</c:v>
                </c:pt>
                <c:pt idx="621" formatCode="0.00E+00">
                  <c:v>528430000</c:v>
                </c:pt>
                <c:pt idx="622" formatCode="0.00E+00">
                  <c:v>528430000</c:v>
                </c:pt>
                <c:pt idx="623" formatCode="0.00E+00">
                  <c:v>528430000</c:v>
                </c:pt>
                <c:pt idx="624" formatCode="0.00E+00">
                  <c:v>528430000</c:v>
                </c:pt>
                <c:pt idx="625" formatCode="0.00E+00">
                  <c:v>528430000</c:v>
                </c:pt>
                <c:pt idx="626" formatCode="0.00E+00">
                  <c:v>528430000</c:v>
                </c:pt>
                <c:pt idx="627" formatCode="0.00E+00">
                  <c:v>528430000</c:v>
                </c:pt>
                <c:pt idx="628" formatCode="0.00E+00">
                  <c:v>528430000</c:v>
                </c:pt>
                <c:pt idx="629" formatCode="0.00E+00">
                  <c:v>528430000</c:v>
                </c:pt>
                <c:pt idx="630" formatCode="0.00E+00">
                  <c:v>528430000</c:v>
                </c:pt>
                <c:pt idx="631" formatCode="0.00E+00">
                  <c:v>528430000</c:v>
                </c:pt>
                <c:pt idx="632" formatCode="0.00E+00">
                  <c:v>528430000</c:v>
                </c:pt>
                <c:pt idx="633" formatCode="0.00E+00">
                  <c:v>528430000</c:v>
                </c:pt>
                <c:pt idx="634" formatCode="0.00E+00">
                  <c:v>528430000</c:v>
                </c:pt>
                <c:pt idx="635" formatCode="0.00E+00">
                  <c:v>528430000</c:v>
                </c:pt>
                <c:pt idx="636" formatCode="0.00E+00">
                  <c:v>528430000</c:v>
                </c:pt>
                <c:pt idx="637" formatCode="0.00E+00">
                  <c:v>528430000</c:v>
                </c:pt>
                <c:pt idx="638" formatCode="0.00E+00">
                  <c:v>528430000</c:v>
                </c:pt>
                <c:pt idx="639" formatCode="0.00E+00">
                  <c:v>528430000</c:v>
                </c:pt>
                <c:pt idx="640" formatCode="0.00E+00">
                  <c:v>528430000</c:v>
                </c:pt>
                <c:pt idx="641" formatCode="0.00E+00">
                  <c:v>528430000</c:v>
                </c:pt>
                <c:pt idx="642" formatCode="0.00E+00">
                  <c:v>528430000</c:v>
                </c:pt>
                <c:pt idx="643" formatCode="0.00E+00">
                  <c:v>528430000</c:v>
                </c:pt>
                <c:pt idx="644" formatCode="0.00E+00">
                  <c:v>528430000</c:v>
                </c:pt>
                <c:pt idx="645" formatCode="0.00E+00">
                  <c:v>528430000</c:v>
                </c:pt>
                <c:pt idx="646" formatCode="0.00E+00">
                  <c:v>528430000</c:v>
                </c:pt>
                <c:pt idx="647" formatCode="0.00E+00">
                  <c:v>528430000</c:v>
                </c:pt>
                <c:pt idx="648" formatCode="0.00E+00">
                  <c:v>528430000</c:v>
                </c:pt>
                <c:pt idx="649" formatCode="0.00E+00">
                  <c:v>430010000</c:v>
                </c:pt>
                <c:pt idx="650" formatCode="0.00E+00">
                  <c:v>430010000</c:v>
                </c:pt>
                <c:pt idx="651" formatCode="0.00E+00">
                  <c:v>430010000</c:v>
                </c:pt>
                <c:pt idx="652" formatCode="0.00E+00">
                  <c:v>430010000</c:v>
                </c:pt>
                <c:pt idx="653" formatCode="0.00E+00">
                  <c:v>430010000</c:v>
                </c:pt>
                <c:pt idx="654" formatCode="0.00E+00">
                  <c:v>430010000</c:v>
                </c:pt>
                <c:pt idx="655" formatCode="0.00E+00">
                  <c:v>430010000</c:v>
                </c:pt>
                <c:pt idx="656" formatCode="0.00E+00">
                  <c:v>430010000</c:v>
                </c:pt>
                <c:pt idx="657" formatCode="0.00E+00">
                  <c:v>430010000</c:v>
                </c:pt>
                <c:pt idx="658" formatCode="0.00E+00">
                  <c:v>430010000</c:v>
                </c:pt>
                <c:pt idx="659" formatCode="0.00E+00">
                  <c:v>430010000</c:v>
                </c:pt>
                <c:pt idx="660" formatCode="0.00E+00">
                  <c:v>430010000</c:v>
                </c:pt>
                <c:pt idx="661" formatCode="0.00E+00">
                  <c:v>430010000</c:v>
                </c:pt>
                <c:pt idx="662" formatCode="0.00E+00">
                  <c:v>430010000</c:v>
                </c:pt>
                <c:pt idx="663" formatCode="0.00E+00">
                  <c:v>430010000</c:v>
                </c:pt>
                <c:pt idx="664" formatCode="0.00E+00">
                  <c:v>430010000</c:v>
                </c:pt>
                <c:pt idx="665" formatCode="0.00E+00">
                  <c:v>430010000</c:v>
                </c:pt>
                <c:pt idx="666" formatCode="0.00E+00">
                  <c:v>430010000</c:v>
                </c:pt>
                <c:pt idx="667" formatCode="0.00E+00">
                  <c:v>430010000</c:v>
                </c:pt>
                <c:pt idx="668" formatCode="0.00E+00">
                  <c:v>430010000</c:v>
                </c:pt>
                <c:pt idx="669" formatCode="0.00E+00">
                  <c:v>430010000</c:v>
                </c:pt>
                <c:pt idx="670" formatCode="0.00E+00">
                  <c:v>430010000</c:v>
                </c:pt>
                <c:pt idx="671" formatCode="0.00E+00">
                  <c:v>430010000</c:v>
                </c:pt>
                <c:pt idx="672" formatCode="0.00E+00">
                  <c:v>430010000</c:v>
                </c:pt>
                <c:pt idx="673" formatCode="0.00E+00">
                  <c:v>430010000</c:v>
                </c:pt>
                <c:pt idx="674" formatCode="0.00E+00">
                  <c:v>430010000</c:v>
                </c:pt>
                <c:pt idx="675" formatCode="0.00E+00">
                  <c:v>430010000</c:v>
                </c:pt>
                <c:pt idx="676" formatCode="0.00E+00">
                  <c:v>430010000</c:v>
                </c:pt>
                <c:pt idx="677" formatCode="0.00E+00">
                  <c:v>430010000</c:v>
                </c:pt>
                <c:pt idx="678" formatCode="0.00E+00">
                  <c:v>430010000</c:v>
                </c:pt>
                <c:pt idx="679" formatCode="0.00E+00">
                  <c:v>430010000</c:v>
                </c:pt>
                <c:pt idx="680" formatCode="0.00E+00">
                  <c:v>430010000</c:v>
                </c:pt>
                <c:pt idx="681" formatCode="0.00E+00">
                  <c:v>430010000</c:v>
                </c:pt>
                <c:pt idx="682" formatCode="0.00E+00">
                  <c:v>430010000</c:v>
                </c:pt>
                <c:pt idx="683" formatCode="0.00E+00">
                  <c:v>430010000</c:v>
                </c:pt>
                <c:pt idx="684" formatCode="0.00E+00">
                  <c:v>430010000</c:v>
                </c:pt>
                <c:pt idx="685" formatCode="0.00E+00">
                  <c:v>430010000</c:v>
                </c:pt>
                <c:pt idx="686" formatCode="0.00E+00">
                  <c:v>430010000</c:v>
                </c:pt>
                <c:pt idx="687" formatCode="0.00E+00">
                  <c:v>430010000</c:v>
                </c:pt>
                <c:pt idx="688" formatCode="0.00E+00">
                  <c:v>430010000</c:v>
                </c:pt>
                <c:pt idx="689" formatCode="0.00E+00">
                  <c:v>381670000</c:v>
                </c:pt>
                <c:pt idx="690" formatCode="0.00E+00">
                  <c:v>381670000</c:v>
                </c:pt>
                <c:pt idx="691" formatCode="0.00E+00">
                  <c:v>381670000</c:v>
                </c:pt>
                <c:pt idx="692" formatCode="0.00E+00">
                  <c:v>381670000</c:v>
                </c:pt>
                <c:pt idx="693" formatCode="0.00E+00">
                  <c:v>381670000</c:v>
                </c:pt>
                <c:pt idx="694" formatCode="0.00E+00">
                  <c:v>381670000</c:v>
                </c:pt>
                <c:pt idx="695" formatCode="0.00E+00">
                  <c:v>381670000</c:v>
                </c:pt>
                <c:pt idx="696" formatCode="0.00E+00">
                  <c:v>381670000</c:v>
                </c:pt>
                <c:pt idx="697" formatCode="0.00E+00">
                  <c:v>381670000</c:v>
                </c:pt>
                <c:pt idx="698" formatCode="0.00E+00">
                  <c:v>381670000</c:v>
                </c:pt>
                <c:pt idx="699" formatCode="0.00E+00">
                  <c:v>381670000</c:v>
                </c:pt>
                <c:pt idx="700" formatCode="0.00E+00">
                  <c:v>381670000</c:v>
                </c:pt>
                <c:pt idx="701" formatCode="0.00E+00">
                  <c:v>381670000</c:v>
                </c:pt>
                <c:pt idx="702" formatCode="0.00E+00">
                  <c:v>381670000</c:v>
                </c:pt>
                <c:pt idx="703" formatCode="0.00E+00">
                  <c:v>381670000</c:v>
                </c:pt>
                <c:pt idx="704" formatCode="0.00E+00">
                  <c:v>381670000</c:v>
                </c:pt>
                <c:pt idx="705" formatCode="0.00E+00">
                  <c:v>381670000</c:v>
                </c:pt>
                <c:pt idx="706" formatCode="0.00E+00">
                  <c:v>381670000</c:v>
                </c:pt>
                <c:pt idx="707" formatCode="0.00E+00">
                  <c:v>381670000</c:v>
                </c:pt>
                <c:pt idx="708" formatCode="0.00E+00">
                  <c:v>381670000</c:v>
                </c:pt>
                <c:pt idx="709" formatCode="0.00E+00">
                  <c:v>381670000</c:v>
                </c:pt>
                <c:pt idx="710" formatCode="0.00E+00">
                  <c:v>381670000</c:v>
                </c:pt>
                <c:pt idx="711" formatCode="0.00E+00">
                  <c:v>381670000</c:v>
                </c:pt>
                <c:pt idx="712" formatCode="0.00E+00">
                  <c:v>381670000</c:v>
                </c:pt>
                <c:pt idx="713" formatCode="0.00E+00">
                  <c:v>381670000</c:v>
                </c:pt>
                <c:pt idx="714" formatCode="0.00E+00">
                  <c:v>381670000</c:v>
                </c:pt>
                <c:pt idx="715" formatCode="0.00E+00">
                  <c:v>381670000</c:v>
                </c:pt>
                <c:pt idx="716" formatCode="0.00E+00">
                  <c:v>381670000</c:v>
                </c:pt>
                <c:pt idx="717" formatCode="0.00E+00">
                  <c:v>381670000</c:v>
                </c:pt>
                <c:pt idx="718" formatCode="0.00E+00">
                  <c:v>381670000</c:v>
                </c:pt>
                <c:pt idx="719" formatCode="0.00E+00">
                  <c:v>381670000</c:v>
                </c:pt>
                <c:pt idx="720" formatCode="0.00E+00">
                  <c:v>381670000</c:v>
                </c:pt>
                <c:pt idx="721" formatCode="0.00E+00">
                  <c:v>381670000</c:v>
                </c:pt>
                <c:pt idx="722" formatCode="0.00E+00">
                  <c:v>381670000</c:v>
                </c:pt>
                <c:pt idx="723" formatCode="0.00E+00">
                  <c:v>381670000</c:v>
                </c:pt>
                <c:pt idx="724" formatCode="0.00E+00">
                  <c:v>381670000</c:v>
                </c:pt>
                <c:pt idx="725" formatCode="0.00E+00">
                  <c:v>381670000</c:v>
                </c:pt>
                <c:pt idx="726" formatCode="0.00E+00">
                  <c:v>381670000</c:v>
                </c:pt>
                <c:pt idx="727" formatCode="0.00E+00">
                  <c:v>381670000</c:v>
                </c:pt>
                <c:pt idx="728" formatCode="0.00E+00">
                  <c:v>381670000</c:v>
                </c:pt>
                <c:pt idx="729" formatCode="0.00E+00">
                  <c:v>311430000</c:v>
                </c:pt>
                <c:pt idx="730" formatCode="0.00E+00">
                  <c:v>311430000</c:v>
                </c:pt>
                <c:pt idx="731" formatCode="0.00E+00">
                  <c:v>311430000</c:v>
                </c:pt>
                <c:pt idx="732" formatCode="0.00E+00">
                  <c:v>311430000</c:v>
                </c:pt>
                <c:pt idx="733" formatCode="0.00E+00">
                  <c:v>311430000</c:v>
                </c:pt>
                <c:pt idx="734" formatCode="0.00E+00">
                  <c:v>311430000</c:v>
                </c:pt>
                <c:pt idx="735" formatCode="0.00E+00">
                  <c:v>311430000</c:v>
                </c:pt>
                <c:pt idx="736" formatCode="0.00E+00">
                  <c:v>311430000</c:v>
                </c:pt>
                <c:pt idx="737" formatCode="0.00E+00">
                  <c:v>311430000</c:v>
                </c:pt>
                <c:pt idx="738" formatCode="0.00E+00">
                  <c:v>311430000</c:v>
                </c:pt>
                <c:pt idx="739" formatCode="0.00E+00">
                  <c:v>311430000</c:v>
                </c:pt>
                <c:pt idx="740" formatCode="0.00E+00">
                  <c:v>311430000</c:v>
                </c:pt>
                <c:pt idx="741" formatCode="0.00E+00">
                  <c:v>311430000</c:v>
                </c:pt>
                <c:pt idx="742" formatCode="0.00E+00">
                  <c:v>311430000</c:v>
                </c:pt>
                <c:pt idx="743" formatCode="0.00E+00">
                  <c:v>311430000</c:v>
                </c:pt>
                <c:pt idx="744" formatCode="0.00E+00">
                  <c:v>311430000</c:v>
                </c:pt>
                <c:pt idx="745" formatCode="0.00E+00">
                  <c:v>311430000</c:v>
                </c:pt>
                <c:pt idx="746" formatCode="0.00E+00">
                  <c:v>311430000</c:v>
                </c:pt>
                <c:pt idx="747" formatCode="0.00E+00">
                  <c:v>311430000</c:v>
                </c:pt>
                <c:pt idx="748" formatCode="0.00E+00">
                  <c:v>311430000</c:v>
                </c:pt>
                <c:pt idx="749" formatCode="0.00E+00">
                  <c:v>311430000</c:v>
                </c:pt>
                <c:pt idx="750" formatCode="0.00E+00">
                  <c:v>311430000</c:v>
                </c:pt>
                <c:pt idx="751" formatCode="0.00E+00">
                  <c:v>311430000</c:v>
                </c:pt>
                <c:pt idx="752" formatCode="0.00E+00">
                  <c:v>311430000</c:v>
                </c:pt>
                <c:pt idx="753" formatCode="0.00E+00">
                  <c:v>311430000</c:v>
                </c:pt>
                <c:pt idx="754" formatCode="0.00E+00">
                  <c:v>311430000</c:v>
                </c:pt>
                <c:pt idx="755" formatCode="0.00E+00">
                  <c:v>311430000</c:v>
                </c:pt>
                <c:pt idx="756" formatCode="0.00E+00">
                  <c:v>311430000</c:v>
                </c:pt>
                <c:pt idx="757" formatCode="0.00E+00">
                  <c:v>311430000</c:v>
                </c:pt>
                <c:pt idx="758" formatCode="0.00E+00">
                  <c:v>311430000</c:v>
                </c:pt>
                <c:pt idx="759" formatCode="0.00E+00">
                  <c:v>311430000</c:v>
                </c:pt>
                <c:pt idx="760" formatCode="0.00E+00">
                  <c:v>311430000</c:v>
                </c:pt>
                <c:pt idx="761" formatCode="0.00E+00">
                  <c:v>311430000</c:v>
                </c:pt>
                <c:pt idx="762" formatCode="0.00E+00">
                  <c:v>311430000</c:v>
                </c:pt>
                <c:pt idx="763" formatCode="0.00E+00">
                  <c:v>311430000</c:v>
                </c:pt>
                <c:pt idx="764" formatCode="0.00E+00">
                  <c:v>311430000</c:v>
                </c:pt>
                <c:pt idx="765" formatCode="0.00E+00">
                  <c:v>311430000</c:v>
                </c:pt>
                <c:pt idx="766" formatCode="0.00E+00">
                  <c:v>311430000</c:v>
                </c:pt>
                <c:pt idx="767" formatCode="0.00E+00">
                  <c:v>311430000</c:v>
                </c:pt>
                <c:pt idx="768" formatCode="0.00E+00">
                  <c:v>311430000</c:v>
                </c:pt>
                <c:pt idx="769" formatCode="0.00E+00">
                  <c:v>249610000</c:v>
                </c:pt>
                <c:pt idx="770" formatCode="0.00E+00">
                  <c:v>249610000</c:v>
                </c:pt>
                <c:pt idx="771" formatCode="0.00E+00">
                  <c:v>249610000</c:v>
                </c:pt>
                <c:pt idx="772" formatCode="0.00E+00">
                  <c:v>249610000</c:v>
                </c:pt>
                <c:pt idx="773" formatCode="0.00E+00">
                  <c:v>249610000</c:v>
                </c:pt>
                <c:pt idx="774" formatCode="0.00E+00">
                  <c:v>249610000</c:v>
                </c:pt>
                <c:pt idx="775" formatCode="0.00E+00">
                  <c:v>249610000</c:v>
                </c:pt>
                <c:pt idx="776" formatCode="0.00E+00">
                  <c:v>249610000</c:v>
                </c:pt>
                <c:pt idx="777" formatCode="0.00E+00">
                  <c:v>249610000</c:v>
                </c:pt>
                <c:pt idx="778" formatCode="0.00E+00">
                  <c:v>249610000</c:v>
                </c:pt>
                <c:pt idx="779" formatCode="0.00E+00">
                  <c:v>249610000</c:v>
                </c:pt>
                <c:pt idx="780" formatCode="0.00E+00">
                  <c:v>249610000</c:v>
                </c:pt>
                <c:pt idx="781" formatCode="0.00E+00">
                  <c:v>249610000</c:v>
                </c:pt>
                <c:pt idx="782" formatCode="0.00E+00">
                  <c:v>249610000</c:v>
                </c:pt>
                <c:pt idx="783" formatCode="0.00E+00">
                  <c:v>249610000</c:v>
                </c:pt>
                <c:pt idx="784" formatCode="0.00E+00">
                  <c:v>249610000</c:v>
                </c:pt>
                <c:pt idx="785" formatCode="0.00E+00">
                  <c:v>249610000</c:v>
                </c:pt>
                <c:pt idx="786" formatCode="0.00E+00">
                  <c:v>249610000</c:v>
                </c:pt>
                <c:pt idx="787" formatCode="0.00E+00">
                  <c:v>249610000</c:v>
                </c:pt>
                <c:pt idx="788" formatCode="0.00E+00">
                  <c:v>249610000</c:v>
                </c:pt>
                <c:pt idx="789" formatCode="0.00E+00">
                  <c:v>249610000</c:v>
                </c:pt>
                <c:pt idx="790" formatCode="0.00E+00">
                  <c:v>249610000</c:v>
                </c:pt>
                <c:pt idx="791" formatCode="0.00E+00">
                  <c:v>249610000</c:v>
                </c:pt>
                <c:pt idx="792" formatCode="0.00E+00">
                  <c:v>249610000</c:v>
                </c:pt>
                <c:pt idx="793" formatCode="0.00E+00">
                  <c:v>249610000</c:v>
                </c:pt>
                <c:pt idx="794" formatCode="0.00E+00">
                  <c:v>249610000</c:v>
                </c:pt>
                <c:pt idx="795" formatCode="0.00E+00">
                  <c:v>249610000</c:v>
                </c:pt>
                <c:pt idx="796" formatCode="0.00E+00">
                  <c:v>249610000</c:v>
                </c:pt>
                <c:pt idx="797" formatCode="0.00E+00">
                  <c:v>249610000</c:v>
                </c:pt>
                <c:pt idx="798" formatCode="0.00E+00">
                  <c:v>249610000</c:v>
                </c:pt>
                <c:pt idx="799" formatCode="0.00E+00">
                  <c:v>249610000</c:v>
                </c:pt>
                <c:pt idx="800" formatCode="0.00E+00">
                  <c:v>249610000</c:v>
                </c:pt>
                <c:pt idx="801" formatCode="0.00E+00">
                  <c:v>249610000</c:v>
                </c:pt>
                <c:pt idx="802" formatCode="0.00E+00">
                  <c:v>249610000</c:v>
                </c:pt>
                <c:pt idx="803" formatCode="0.00E+00">
                  <c:v>249610000</c:v>
                </c:pt>
                <c:pt idx="804" formatCode="0.00E+00">
                  <c:v>249610000</c:v>
                </c:pt>
                <c:pt idx="805" formatCode="0.00E+00">
                  <c:v>249610000</c:v>
                </c:pt>
                <c:pt idx="806" formatCode="0.00E+00">
                  <c:v>249610000</c:v>
                </c:pt>
                <c:pt idx="807" formatCode="0.00E+00">
                  <c:v>249610000</c:v>
                </c:pt>
                <c:pt idx="808" formatCode="0.00E+00">
                  <c:v>249610000</c:v>
                </c:pt>
                <c:pt idx="809" formatCode="0.00E+00">
                  <c:v>192760000</c:v>
                </c:pt>
                <c:pt idx="810" formatCode="0.00E+00">
                  <c:v>192760000</c:v>
                </c:pt>
                <c:pt idx="811" formatCode="0.00E+00">
                  <c:v>192760000</c:v>
                </c:pt>
                <c:pt idx="812" formatCode="0.00E+00">
                  <c:v>192760000</c:v>
                </c:pt>
                <c:pt idx="813" formatCode="0.00E+00">
                  <c:v>192760000</c:v>
                </c:pt>
                <c:pt idx="814" formatCode="0.00E+00">
                  <c:v>192760000</c:v>
                </c:pt>
                <c:pt idx="815" formatCode="0.00E+00">
                  <c:v>192760000</c:v>
                </c:pt>
                <c:pt idx="816" formatCode="0.00E+00">
                  <c:v>192760000</c:v>
                </c:pt>
                <c:pt idx="817" formatCode="0.00E+00">
                  <c:v>192760000</c:v>
                </c:pt>
                <c:pt idx="818" formatCode="0.00E+00">
                  <c:v>192760000</c:v>
                </c:pt>
                <c:pt idx="819" formatCode="0.00E+00">
                  <c:v>192760000</c:v>
                </c:pt>
                <c:pt idx="820" formatCode="0.00E+00">
                  <c:v>192760000</c:v>
                </c:pt>
                <c:pt idx="821" formatCode="0.00E+00">
                  <c:v>192760000</c:v>
                </c:pt>
                <c:pt idx="822" formatCode="0.00E+00">
                  <c:v>192760000</c:v>
                </c:pt>
                <c:pt idx="823" formatCode="0.00E+00">
                  <c:v>192760000</c:v>
                </c:pt>
                <c:pt idx="824" formatCode="0.00E+00">
                  <c:v>192760000</c:v>
                </c:pt>
                <c:pt idx="825" formatCode="0.00E+00">
                  <c:v>192760000</c:v>
                </c:pt>
                <c:pt idx="826" formatCode="0.00E+00">
                  <c:v>192760000</c:v>
                </c:pt>
                <c:pt idx="827" formatCode="0.00E+00">
                  <c:v>192760000</c:v>
                </c:pt>
                <c:pt idx="828" formatCode="0.00E+00">
                  <c:v>192760000</c:v>
                </c:pt>
                <c:pt idx="829" formatCode="0.00E+00">
                  <c:v>192760000</c:v>
                </c:pt>
                <c:pt idx="830" formatCode="0.00E+00">
                  <c:v>192760000</c:v>
                </c:pt>
                <c:pt idx="831" formatCode="0.00E+00">
                  <c:v>192760000</c:v>
                </c:pt>
                <c:pt idx="832" formatCode="0.00E+00">
                  <c:v>192760000</c:v>
                </c:pt>
                <c:pt idx="833" formatCode="0.00E+00">
                  <c:v>192760000</c:v>
                </c:pt>
                <c:pt idx="834" formatCode="0.00E+00">
                  <c:v>192760000</c:v>
                </c:pt>
                <c:pt idx="835" formatCode="0.00E+00">
                  <c:v>192760000</c:v>
                </c:pt>
                <c:pt idx="836" formatCode="0.00E+00">
                  <c:v>192760000</c:v>
                </c:pt>
                <c:pt idx="837" formatCode="0.00E+00">
                  <c:v>192760000</c:v>
                </c:pt>
                <c:pt idx="838" formatCode="0.00E+00">
                  <c:v>192760000</c:v>
                </c:pt>
                <c:pt idx="839" formatCode="0.00E+00">
                  <c:v>192760000</c:v>
                </c:pt>
                <c:pt idx="840" formatCode="0.00E+00">
                  <c:v>192760000</c:v>
                </c:pt>
                <c:pt idx="841" formatCode="0.00E+00">
                  <c:v>192760000</c:v>
                </c:pt>
                <c:pt idx="842" formatCode="0.00E+00">
                  <c:v>192760000</c:v>
                </c:pt>
                <c:pt idx="843" formatCode="0.00E+00">
                  <c:v>192760000</c:v>
                </c:pt>
                <c:pt idx="844" formatCode="0.00E+00">
                  <c:v>192760000</c:v>
                </c:pt>
                <c:pt idx="845" formatCode="0.00E+00">
                  <c:v>192760000</c:v>
                </c:pt>
                <c:pt idx="846" formatCode="0.00E+00">
                  <c:v>192760000</c:v>
                </c:pt>
                <c:pt idx="847" formatCode="0.00E+00">
                  <c:v>192760000</c:v>
                </c:pt>
                <c:pt idx="848" formatCode="0.00E+00">
                  <c:v>192760000</c:v>
                </c:pt>
                <c:pt idx="849" formatCode="0.00E+00">
                  <c:v>151460000</c:v>
                </c:pt>
                <c:pt idx="850" formatCode="0.00E+00">
                  <c:v>151460000</c:v>
                </c:pt>
                <c:pt idx="851" formatCode="0.00E+00">
                  <c:v>151460000</c:v>
                </c:pt>
                <c:pt idx="852" formatCode="0.00E+00">
                  <c:v>151460000</c:v>
                </c:pt>
                <c:pt idx="853" formatCode="0.00E+00">
                  <c:v>151460000</c:v>
                </c:pt>
                <c:pt idx="854" formatCode="0.00E+00">
                  <c:v>151460000</c:v>
                </c:pt>
                <c:pt idx="855" formatCode="0.00E+00">
                  <c:v>151460000</c:v>
                </c:pt>
                <c:pt idx="856" formatCode="0.00E+00">
                  <c:v>151460000</c:v>
                </c:pt>
                <c:pt idx="857" formatCode="0.00E+00">
                  <c:v>151460000</c:v>
                </c:pt>
                <c:pt idx="858" formatCode="0.00E+00">
                  <c:v>151460000</c:v>
                </c:pt>
                <c:pt idx="859" formatCode="0.00E+00">
                  <c:v>151460000</c:v>
                </c:pt>
                <c:pt idx="860" formatCode="0.00E+00">
                  <c:v>151460000</c:v>
                </c:pt>
                <c:pt idx="861" formatCode="0.00E+00">
                  <c:v>151460000</c:v>
                </c:pt>
                <c:pt idx="862" formatCode="0.00E+00">
                  <c:v>151460000</c:v>
                </c:pt>
                <c:pt idx="863" formatCode="0.00E+00">
                  <c:v>151460000</c:v>
                </c:pt>
                <c:pt idx="864" formatCode="0.00E+00">
                  <c:v>151460000</c:v>
                </c:pt>
                <c:pt idx="865" formatCode="0.00E+00">
                  <c:v>151460000</c:v>
                </c:pt>
                <c:pt idx="866" formatCode="0.00E+00">
                  <c:v>151460000</c:v>
                </c:pt>
                <c:pt idx="867" formatCode="0.00E+00">
                  <c:v>151460000</c:v>
                </c:pt>
                <c:pt idx="868" formatCode="0.00E+00">
                  <c:v>151460000</c:v>
                </c:pt>
                <c:pt idx="869" formatCode="0.00E+00">
                  <c:v>151460000</c:v>
                </c:pt>
                <c:pt idx="870" formatCode="0.00E+00">
                  <c:v>151460000</c:v>
                </c:pt>
                <c:pt idx="871" formatCode="0.00E+00">
                  <c:v>151460000</c:v>
                </c:pt>
                <c:pt idx="872" formatCode="0.00E+00">
                  <c:v>151460000</c:v>
                </c:pt>
                <c:pt idx="873" formatCode="0.00E+00">
                  <c:v>151460000</c:v>
                </c:pt>
                <c:pt idx="874" formatCode="0.00E+00">
                  <c:v>151460000</c:v>
                </c:pt>
                <c:pt idx="875" formatCode="0.00E+00">
                  <c:v>151460000</c:v>
                </c:pt>
                <c:pt idx="876" formatCode="0.00E+00">
                  <c:v>151460000</c:v>
                </c:pt>
                <c:pt idx="877" formatCode="0.00E+00">
                  <c:v>151460000</c:v>
                </c:pt>
                <c:pt idx="878" formatCode="0.00E+00">
                  <c:v>151460000</c:v>
                </c:pt>
                <c:pt idx="879" formatCode="0.00E+00">
                  <c:v>151460000</c:v>
                </c:pt>
                <c:pt idx="880" formatCode="0.00E+00">
                  <c:v>151460000</c:v>
                </c:pt>
                <c:pt idx="881" formatCode="0.00E+00">
                  <c:v>151460000</c:v>
                </c:pt>
                <c:pt idx="882" formatCode="0.00E+00">
                  <c:v>151460000</c:v>
                </c:pt>
                <c:pt idx="883" formatCode="0.00E+00">
                  <c:v>151460000</c:v>
                </c:pt>
                <c:pt idx="884" formatCode="0.00E+00">
                  <c:v>151460000</c:v>
                </c:pt>
                <c:pt idx="885" formatCode="0.00E+00">
                  <c:v>151460000</c:v>
                </c:pt>
                <c:pt idx="886" formatCode="0.00E+00">
                  <c:v>151460000</c:v>
                </c:pt>
                <c:pt idx="887" formatCode="0.00E+00">
                  <c:v>151460000</c:v>
                </c:pt>
                <c:pt idx="888" formatCode="0.00E+00">
                  <c:v>151460000</c:v>
                </c:pt>
                <c:pt idx="889" formatCode="0.00E+00">
                  <c:v>129430000</c:v>
                </c:pt>
                <c:pt idx="890" formatCode="0.00E+00">
                  <c:v>129430000</c:v>
                </c:pt>
                <c:pt idx="891" formatCode="0.00E+00">
                  <c:v>129430000</c:v>
                </c:pt>
                <c:pt idx="892" formatCode="0.00E+00">
                  <c:v>129430000</c:v>
                </c:pt>
                <c:pt idx="893" formatCode="0.00E+00">
                  <c:v>129430000</c:v>
                </c:pt>
                <c:pt idx="894" formatCode="0.00E+00">
                  <c:v>129430000</c:v>
                </c:pt>
                <c:pt idx="895" formatCode="0.00E+00">
                  <c:v>129430000</c:v>
                </c:pt>
                <c:pt idx="896" formatCode="0.00E+00">
                  <c:v>129430000</c:v>
                </c:pt>
                <c:pt idx="897" formatCode="0.00E+00">
                  <c:v>129430000</c:v>
                </c:pt>
                <c:pt idx="898" formatCode="0.00E+00">
                  <c:v>129430000</c:v>
                </c:pt>
                <c:pt idx="899" formatCode="0.00E+00">
                  <c:v>129430000</c:v>
                </c:pt>
                <c:pt idx="900" formatCode="0.00E+00">
                  <c:v>129430000</c:v>
                </c:pt>
                <c:pt idx="901" formatCode="0.00E+00">
                  <c:v>129430000</c:v>
                </c:pt>
                <c:pt idx="902" formatCode="0.00E+00">
                  <c:v>129430000</c:v>
                </c:pt>
                <c:pt idx="903" formatCode="0.00E+00">
                  <c:v>129430000</c:v>
                </c:pt>
                <c:pt idx="904" formatCode="0.00E+00">
                  <c:v>129430000</c:v>
                </c:pt>
                <c:pt idx="905" formatCode="0.00E+00">
                  <c:v>129430000</c:v>
                </c:pt>
                <c:pt idx="906" formatCode="0.00E+00">
                  <c:v>129430000</c:v>
                </c:pt>
                <c:pt idx="907" formatCode="0.00E+00">
                  <c:v>129430000</c:v>
                </c:pt>
                <c:pt idx="908" formatCode="0.00E+00">
                  <c:v>129430000</c:v>
                </c:pt>
                <c:pt idx="909" formatCode="0.00E+00">
                  <c:v>129430000</c:v>
                </c:pt>
                <c:pt idx="910" formatCode="0.00E+00">
                  <c:v>129430000</c:v>
                </c:pt>
                <c:pt idx="911" formatCode="0.00E+00">
                  <c:v>129430000</c:v>
                </c:pt>
                <c:pt idx="912" formatCode="0.00E+00">
                  <c:v>129430000</c:v>
                </c:pt>
                <c:pt idx="913" formatCode="0.00E+00">
                  <c:v>129430000</c:v>
                </c:pt>
                <c:pt idx="914" formatCode="0.00E+00">
                  <c:v>129430000</c:v>
                </c:pt>
                <c:pt idx="915" formatCode="0.00E+00">
                  <c:v>129430000</c:v>
                </c:pt>
                <c:pt idx="916" formatCode="0.00E+00">
                  <c:v>129430000</c:v>
                </c:pt>
                <c:pt idx="917" formatCode="0.00E+00">
                  <c:v>129430000</c:v>
                </c:pt>
                <c:pt idx="918" formatCode="0.00E+00">
                  <c:v>129430000</c:v>
                </c:pt>
                <c:pt idx="919" formatCode="0.00E+00">
                  <c:v>129430000</c:v>
                </c:pt>
                <c:pt idx="920" formatCode="0.00E+00">
                  <c:v>129430000</c:v>
                </c:pt>
                <c:pt idx="921" formatCode="0.00E+00">
                  <c:v>129430000</c:v>
                </c:pt>
                <c:pt idx="922" formatCode="0.00E+00">
                  <c:v>129430000</c:v>
                </c:pt>
                <c:pt idx="923" formatCode="0.00E+00">
                  <c:v>129430000</c:v>
                </c:pt>
                <c:pt idx="924" formatCode="0.00E+00">
                  <c:v>129430000</c:v>
                </c:pt>
                <c:pt idx="925" formatCode="0.00E+00">
                  <c:v>129430000</c:v>
                </c:pt>
                <c:pt idx="926" formatCode="0.00E+00">
                  <c:v>129430000</c:v>
                </c:pt>
                <c:pt idx="927" formatCode="0.00E+00">
                  <c:v>129430000</c:v>
                </c:pt>
                <c:pt idx="928" formatCode="0.00E+00">
                  <c:v>129430000</c:v>
                </c:pt>
                <c:pt idx="929" formatCode="0.00E+00">
                  <c:v>108630000</c:v>
                </c:pt>
                <c:pt idx="930" formatCode="0.00E+00">
                  <c:v>108630000</c:v>
                </c:pt>
                <c:pt idx="931" formatCode="0.00E+00">
                  <c:v>108630000</c:v>
                </c:pt>
                <c:pt idx="932" formatCode="0.00E+00">
                  <c:v>108630000</c:v>
                </c:pt>
                <c:pt idx="933" formatCode="0.00E+00">
                  <c:v>108630000</c:v>
                </c:pt>
                <c:pt idx="934" formatCode="0.00E+00">
                  <c:v>108630000</c:v>
                </c:pt>
                <c:pt idx="935" formatCode="0.00E+00">
                  <c:v>108630000</c:v>
                </c:pt>
                <c:pt idx="936" formatCode="0.00E+00">
                  <c:v>108630000</c:v>
                </c:pt>
                <c:pt idx="937" formatCode="0.00E+00">
                  <c:v>108630000</c:v>
                </c:pt>
                <c:pt idx="938" formatCode="0.00E+00">
                  <c:v>108630000</c:v>
                </c:pt>
                <c:pt idx="939" formatCode="0.00E+00">
                  <c:v>108630000</c:v>
                </c:pt>
                <c:pt idx="940" formatCode="0.00E+00">
                  <c:v>108630000</c:v>
                </c:pt>
                <c:pt idx="941" formatCode="0.00E+00">
                  <c:v>108630000</c:v>
                </c:pt>
                <c:pt idx="942" formatCode="0.00E+00">
                  <c:v>108630000</c:v>
                </c:pt>
                <c:pt idx="943" formatCode="0.00E+00">
                  <c:v>108630000</c:v>
                </c:pt>
                <c:pt idx="944" formatCode="0.00E+00">
                  <c:v>108630000</c:v>
                </c:pt>
                <c:pt idx="945" formatCode="0.00E+00">
                  <c:v>108630000</c:v>
                </c:pt>
                <c:pt idx="946" formatCode="0.00E+00">
                  <c:v>108630000</c:v>
                </c:pt>
                <c:pt idx="947" formatCode="0.00E+00">
                  <c:v>108630000</c:v>
                </c:pt>
                <c:pt idx="948" formatCode="0.00E+00">
                  <c:v>108630000</c:v>
                </c:pt>
                <c:pt idx="949" formatCode="0.00E+00">
                  <c:v>108630000</c:v>
                </c:pt>
                <c:pt idx="950" formatCode="0.00E+00">
                  <c:v>108630000</c:v>
                </c:pt>
                <c:pt idx="951" formatCode="0.00E+00">
                  <c:v>108630000</c:v>
                </c:pt>
                <c:pt idx="952" formatCode="0.00E+00">
                  <c:v>108630000</c:v>
                </c:pt>
                <c:pt idx="953" formatCode="0.00E+00">
                  <c:v>108630000</c:v>
                </c:pt>
                <c:pt idx="954" formatCode="0.00E+00">
                  <c:v>108630000</c:v>
                </c:pt>
                <c:pt idx="955" formatCode="0.00E+00">
                  <c:v>108630000</c:v>
                </c:pt>
                <c:pt idx="956" formatCode="0.00E+00">
                  <c:v>108630000</c:v>
                </c:pt>
                <c:pt idx="957" formatCode="0.00E+00">
                  <c:v>108630000</c:v>
                </c:pt>
                <c:pt idx="958" formatCode="0.00E+00">
                  <c:v>108630000</c:v>
                </c:pt>
                <c:pt idx="959" formatCode="0.00E+00">
                  <c:v>108630000</c:v>
                </c:pt>
                <c:pt idx="960" formatCode="0.00E+00">
                  <c:v>108630000</c:v>
                </c:pt>
                <c:pt idx="961" formatCode="0.00E+00">
                  <c:v>108630000</c:v>
                </c:pt>
                <c:pt idx="962" formatCode="0.00E+00">
                  <c:v>108630000</c:v>
                </c:pt>
                <c:pt idx="963" formatCode="0.00E+00">
                  <c:v>108630000</c:v>
                </c:pt>
                <c:pt idx="964" formatCode="0.00E+00">
                  <c:v>108630000</c:v>
                </c:pt>
                <c:pt idx="965" formatCode="0.00E+00">
                  <c:v>108630000</c:v>
                </c:pt>
                <c:pt idx="966" formatCode="0.00E+00">
                  <c:v>108630000</c:v>
                </c:pt>
                <c:pt idx="967" formatCode="0.00E+00">
                  <c:v>108630000</c:v>
                </c:pt>
                <c:pt idx="968" formatCode="0.00E+00">
                  <c:v>108630000</c:v>
                </c:pt>
                <c:pt idx="969" formatCode="0.00E+00">
                  <c:v>93375000</c:v>
                </c:pt>
                <c:pt idx="970" formatCode="0.00E+00">
                  <c:v>93375000</c:v>
                </c:pt>
                <c:pt idx="971" formatCode="0.00E+00">
                  <c:v>93375000</c:v>
                </c:pt>
                <c:pt idx="972" formatCode="0.00E+00">
                  <c:v>93375000</c:v>
                </c:pt>
                <c:pt idx="973" formatCode="0.00E+00">
                  <c:v>93375000</c:v>
                </c:pt>
                <c:pt idx="974" formatCode="0.00E+00">
                  <c:v>93375000</c:v>
                </c:pt>
                <c:pt idx="975" formatCode="0.00E+00">
                  <c:v>93375000</c:v>
                </c:pt>
                <c:pt idx="976" formatCode="0.00E+00">
                  <c:v>93375000</c:v>
                </c:pt>
                <c:pt idx="977" formatCode="0.00E+00">
                  <c:v>93375000</c:v>
                </c:pt>
                <c:pt idx="978" formatCode="0.00E+00">
                  <c:v>93375000</c:v>
                </c:pt>
                <c:pt idx="979" formatCode="0.00E+00">
                  <c:v>93375000</c:v>
                </c:pt>
                <c:pt idx="980" formatCode="0.00E+00">
                  <c:v>93375000</c:v>
                </c:pt>
                <c:pt idx="981" formatCode="0.00E+00">
                  <c:v>93375000</c:v>
                </c:pt>
                <c:pt idx="982" formatCode="0.00E+00">
                  <c:v>93375000</c:v>
                </c:pt>
                <c:pt idx="983" formatCode="0.00E+00">
                  <c:v>93375000</c:v>
                </c:pt>
                <c:pt idx="984" formatCode="0.00E+00">
                  <c:v>93375000</c:v>
                </c:pt>
                <c:pt idx="985" formatCode="0.00E+00">
                  <c:v>93375000</c:v>
                </c:pt>
                <c:pt idx="986" formatCode="0.00E+00">
                  <c:v>93375000</c:v>
                </c:pt>
                <c:pt idx="987" formatCode="0.00E+00">
                  <c:v>93375000</c:v>
                </c:pt>
                <c:pt idx="988" formatCode="0.00E+00">
                  <c:v>93375000</c:v>
                </c:pt>
                <c:pt idx="989" formatCode="0.00E+00">
                  <c:v>93375000</c:v>
                </c:pt>
                <c:pt idx="990" formatCode="0.00E+00">
                  <c:v>93375000</c:v>
                </c:pt>
                <c:pt idx="991" formatCode="0.00E+00">
                  <c:v>93375000</c:v>
                </c:pt>
                <c:pt idx="992" formatCode="0.00E+00">
                  <c:v>93375000</c:v>
                </c:pt>
                <c:pt idx="993" formatCode="0.00E+00">
                  <c:v>93375000</c:v>
                </c:pt>
                <c:pt idx="994" formatCode="0.00E+00">
                  <c:v>93375000</c:v>
                </c:pt>
                <c:pt idx="995" formatCode="0.00E+00">
                  <c:v>93375000</c:v>
                </c:pt>
                <c:pt idx="996" formatCode="0.00E+00">
                  <c:v>93375000</c:v>
                </c:pt>
                <c:pt idx="997" formatCode="0.00E+00">
                  <c:v>93375000</c:v>
                </c:pt>
                <c:pt idx="998" formatCode="0.00E+00">
                  <c:v>93375000</c:v>
                </c:pt>
                <c:pt idx="999" formatCode="0.00E+00">
                  <c:v>93375000</c:v>
                </c:pt>
                <c:pt idx="1000" formatCode="0.00E+00">
                  <c:v>93375000</c:v>
                </c:pt>
                <c:pt idx="1001" formatCode="0.00E+00">
                  <c:v>93375000</c:v>
                </c:pt>
                <c:pt idx="1002" formatCode="0.00E+00">
                  <c:v>93375000</c:v>
                </c:pt>
                <c:pt idx="1003" formatCode="0.00E+00">
                  <c:v>93375000</c:v>
                </c:pt>
                <c:pt idx="1004" formatCode="0.00E+00">
                  <c:v>93375000</c:v>
                </c:pt>
                <c:pt idx="1005" formatCode="0.00E+00">
                  <c:v>93375000</c:v>
                </c:pt>
                <c:pt idx="1006" formatCode="0.00E+00">
                  <c:v>93375000</c:v>
                </c:pt>
                <c:pt idx="1007" formatCode="0.00E+00">
                  <c:v>93375000</c:v>
                </c:pt>
                <c:pt idx="1008" formatCode="0.00E+00">
                  <c:v>93375000</c:v>
                </c:pt>
                <c:pt idx="1009" formatCode="0.00E+00">
                  <c:v>78950000</c:v>
                </c:pt>
                <c:pt idx="1010" formatCode="0.00E+00">
                  <c:v>78950000</c:v>
                </c:pt>
                <c:pt idx="1011" formatCode="0.00E+00">
                  <c:v>78950000</c:v>
                </c:pt>
                <c:pt idx="1012" formatCode="0.00E+00">
                  <c:v>78950000</c:v>
                </c:pt>
                <c:pt idx="1013" formatCode="0.00E+00">
                  <c:v>78950000</c:v>
                </c:pt>
                <c:pt idx="1014" formatCode="0.00E+00">
                  <c:v>78950000</c:v>
                </c:pt>
                <c:pt idx="1015" formatCode="0.00E+00">
                  <c:v>78950000</c:v>
                </c:pt>
                <c:pt idx="1016" formatCode="0.00E+00">
                  <c:v>78950000</c:v>
                </c:pt>
                <c:pt idx="1017" formatCode="0.00E+00">
                  <c:v>78950000</c:v>
                </c:pt>
                <c:pt idx="1018" formatCode="0.00E+00">
                  <c:v>78950000</c:v>
                </c:pt>
                <c:pt idx="1019" formatCode="0.00E+00">
                  <c:v>78950000</c:v>
                </c:pt>
                <c:pt idx="1020" formatCode="0.00E+00">
                  <c:v>78950000</c:v>
                </c:pt>
                <c:pt idx="1021" formatCode="0.00E+00">
                  <c:v>78950000</c:v>
                </c:pt>
                <c:pt idx="1022" formatCode="0.00E+00">
                  <c:v>78950000</c:v>
                </c:pt>
                <c:pt idx="1023" formatCode="0.00E+00">
                  <c:v>78950000</c:v>
                </c:pt>
                <c:pt idx="1024" formatCode="0.00E+00">
                  <c:v>78950000</c:v>
                </c:pt>
                <c:pt idx="1025" formatCode="0.00E+00">
                  <c:v>78950000</c:v>
                </c:pt>
                <c:pt idx="1026" formatCode="0.00E+00">
                  <c:v>78950000</c:v>
                </c:pt>
                <c:pt idx="1027" formatCode="0.00E+00">
                  <c:v>78950000</c:v>
                </c:pt>
                <c:pt idx="1028" formatCode="0.00E+00">
                  <c:v>78950000</c:v>
                </c:pt>
                <c:pt idx="1029" formatCode="0.00E+00">
                  <c:v>78950000</c:v>
                </c:pt>
                <c:pt idx="1030" formatCode="0.00E+00">
                  <c:v>78950000</c:v>
                </c:pt>
                <c:pt idx="1031" formatCode="0.00E+00">
                  <c:v>78950000</c:v>
                </c:pt>
                <c:pt idx="1032" formatCode="0.00E+00">
                  <c:v>78950000</c:v>
                </c:pt>
                <c:pt idx="1033" formatCode="0.00E+00">
                  <c:v>78950000</c:v>
                </c:pt>
                <c:pt idx="1034" formatCode="0.00E+00">
                  <c:v>78950000</c:v>
                </c:pt>
                <c:pt idx="1035" formatCode="0.00E+00">
                  <c:v>78950000</c:v>
                </c:pt>
                <c:pt idx="1036" formatCode="0.00E+00">
                  <c:v>78950000</c:v>
                </c:pt>
                <c:pt idx="1037" formatCode="0.00E+00">
                  <c:v>78950000</c:v>
                </c:pt>
                <c:pt idx="1038" formatCode="0.00E+00">
                  <c:v>78950000</c:v>
                </c:pt>
                <c:pt idx="1039" formatCode="0.00E+00">
                  <c:v>78950000</c:v>
                </c:pt>
                <c:pt idx="1040" formatCode="0.00E+00">
                  <c:v>78950000</c:v>
                </c:pt>
                <c:pt idx="1041" formatCode="0.00E+00">
                  <c:v>78950000</c:v>
                </c:pt>
                <c:pt idx="1042" formatCode="0.00E+00">
                  <c:v>78950000</c:v>
                </c:pt>
                <c:pt idx="1043" formatCode="0.00E+00">
                  <c:v>78950000</c:v>
                </c:pt>
                <c:pt idx="1044" formatCode="0.00E+00">
                  <c:v>78950000</c:v>
                </c:pt>
                <c:pt idx="1045" formatCode="0.00E+00">
                  <c:v>78950000</c:v>
                </c:pt>
                <c:pt idx="1046" formatCode="0.00E+00">
                  <c:v>78950000</c:v>
                </c:pt>
                <c:pt idx="1047" formatCode="0.00E+00">
                  <c:v>78950000</c:v>
                </c:pt>
                <c:pt idx="1048" formatCode="0.00E+00">
                  <c:v>78950000</c:v>
                </c:pt>
                <c:pt idx="1049" formatCode="0.00E+00">
                  <c:v>65746000</c:v>
                </c:pt>
                <c:pt idx="1050" formatCode="0.00E+00">
                  <c:v>65746000</c:v>
                </c:pt>
                <c:pt idx="1051" formatCode="0.00E+00">
                  <c:v>65746000</c:v>
                </c:pt>
                <c:pt idx="1052" formatCode="0.00E+00">
                  <c:v>65746000</c:v>
                </c:pt>
                <c:pt idx="1053" formatCode="0.00E+00">
                  <c:v>65746000</c:v>
                </c:pt>
                <c:pt idx="1054" formatCode="0.00E+00">
                  <c:v>65746000</c:v>
                </c:pt>
                <c:pt idx="1055" formatCode="0.00E+00">
                  <c:v>65746000</c:v>
                </c:pt>
                <c:pt idx="1056" formatCode="0.00E+00">
                  <c:v>65746000</c:v>
                </c:pt>
                <c:pt idx="1057" formatCode="0.00E+00">
                  <c:v>65746000</c:v>
                </c:pt>
                <c:pt idx="1058" formatCode="0.00E+00">
                  <c:v>65746000</c:v>
                </c:pt>
                <c:pt idx="1059" formatCode="0.00E+00">
                  <c:v>65746000</c:v>
                </c:pt>
                <c:pt idx="1060" formatCode="0.00E+00">
                  <c:v>65746000</c:v>
                </c:pt>
                <c:pt idx="1061" formatCode="0.00E+00">
                  <c:v>65746000</c:v>
                </c:pt>
                <c:pt idx="1062" formatCode="0.00E+00">
                  <c:v>65746000</c:v>
                </c:pt>
                <c:pt idx="1063" formatCode="0.00E+00">
                  <c:v>65746000</c:v>
                </c:pt>
                <c:pt idx="1064" formatCode="0.00E+00">
                  <c:v>65746000</c:v>
                </c:pt>
                <c:pt idx="1065" formatCode="0.00E+00">
                  <c:v>65746000</c:v>
                </c:pt>
                <c:pt idx="1066" formatCode="0.00E+00">
                  <c:v>65746000</c:v>
                </c:pt>
                <c:pt idx="1067" formatCode="0.00E+00">
                  <c:v>65746000</c:v>
                </c:pt>
                <c:pt idx="1068" formatCode="0.00E+00">
                  <c:v>65746000</c:v>
                </c:pt>
                <c:pt idx="1069" formatCode="0.00E+00">
                  <c:v>65746000</c:v>
                </c:pt>
                <c:pt idx="1070" formatCode="0.00E+00">
                  <c:v>65746000</c:v>
                </c:pt>
                <c:pt idx="1071" formatCode="0.00E+00">
                  <c:v>65746000</c:v>
                </c:pt>
                <c:pt idx="1072" formatCode="0.00E+00">
                  <c:v>65746000</c:v>
                </c:pt>
                <c:pt idx="1073" formatCode="0.00E+00">
                  <c:v>65746000</c:v>
                </c:pt>
                <c:pt idx="1074" formatCode="0.00E+00">
                  <c:v>65746000</c:v>
                </c:pt>
                <c:pt idx="1075" formatCode="0.00E+00">
                  <c:v>65746000</c:v>
                </c:pt>
                <c:pt idx="1076" formatCode="0.00E+00">
                  <c:v>65746000</c:v>
                </c:pt>
                <c:pt idx="1077" formatCode="0.00E+00">
                  <c:v>65746000</c:v>
                </c:pt>
                <c:pt idx="1078" formatCode="0.00E+00">
                  <c:v>65746000</c:v>
                </c:pt>
                <c:pt idx="1079" formatCode="0.00E+00">
                  <c:v>65746000</c:v>
                </c:pt>
                <c:pt idx="1080" formatCode="0.00E+00">
                  <c:v>65746000</c:v>
                </c:pt>
                <c:pt idx="1081" formatCode="0.00E+00">
                  <c:v>65746000</c:v>
                </c:pt>
                <c:pt idx="1082" formatCode="0.00E+00">
                  <c:v>65746000</c:v>
                </c:pt>
                <c:pt idx="1083" formatCode="0.00E+00">
                  <c:v>65746000</c:v>
                </c:pt>
                <c:pt idx="1084" formatCode="0.00E+00">
                  <c:v>65746000</c:v>
                </c:pt>
                <c:pt idx="1085" formatCode="0.00E+00">
                  <c:v>65746000</c:v>
                </c:pt>
                <c:pt idx="1086" formatCode="0.00E+00">
                  <c:v>65746000</c:v>
                </c:pt>
                <c:pt idx="1087" formatCode="0.00E+00">
                  <c:v>65746000</c:v>
                </c:pt>
                <c:pt idx="1088" formatCode="0.00E+00">
                  <c:v>65746000</c:v>
                </c:pt>
                <c:pt idx="1089" formatCode="0.00E+00">
                  <c:v>52020000</c:v>
                </c:pt>
                <c:pt idx="1090" formatCode="0.00E+00">
                  <c:v>52020000</c:v>
                </c:pt>
                <c:pt idx="1091" formatCode="0.00E+00">
                  <c:v>52020000</c:v>
                </c:pt>
                <c:pt idx="1092" formatCode="0.00E+00">
                  <c:v>52020000</c:v>
                </c:pt>
                <c:pt idx="1093" formatCode="0.00E+00">
                  <c:v>52020000</c:v>
                </c:pt>
                <c:pt idx="1094" formatCode="0.00E+00">
                  <c:v>52020000</c:v>
                </c:pt>
                <c:pt idx="1095" formatCode="0.00E+00">
                  <c:v>52020000</c:v>
                </c:pt>
                <c:pt idx="1096" formatCode="0.00E+00">
                  <c:v>52020000</c:v>
                </c:pt>
                <c:pt idx="1097" formatCode="0.00E+00">
                  <c:v>52020000</c:v>
                </c:pt>
                <c:pt idx="1098" formatCode="0.00E+00">
                  <c:v>52020000</c:v>
                </c:pt>
                <c:pt idx="1099" formatCode="0.00E+00">
                  <c:v>52020000</c:v>
                </c:pt>
                <c:pt idx="1100" formatCode="0.00E+00">
                  <c:v>52020000</c:v>
                </c:pt>
                <c:pt idx="1101" formatCode="0.00E+00">
                  <c:v>52020000</c:v>
                </c:pt>
                <c:pt idx="1102" formatCode="0.00E+00">
                  <c:v>52020000</c:v>
                </c:pt>
                <c:pt idx="1103" formatCode="0.00E+00">
                  <c:v>52020000</c:v>
                </c:pt>
                <c:pt idx="1104" formatCode="0.00E+00">
                  <c:v>52020000</c:v>
                </c:pt>
                <c:pt idx="1105" formatCode="0.00E+00">
                  <c:v>52020000</c:v>
                </c:pt>
                <c:pt idx="1106" formatCode="0.00E+00">
                  <c:v>52020000</c:v>
                </c:pt>
                <c:pt idx="1107" formatCode="0.00E+00">
                  <c:v>52020000</c:v>
                </c:pt>
                <c:pt idx="1108" formatCode="0.00E+00">
                  <c:v>52020000</c:v>
                </c:pt>
                <c:pt idx="1109" formatCode="0.00E+00">
                  <c:v>52020000</c:v>
                </c:pt>
                <c:pt idx="1110" formatCode="0.00E+00">
                  <c:v>52020000</c:v>
                </c:pt>
                <c:pt idx="1111" formatCode="0.00E+00">
                  <c:v>52020000</c:v>
                </c:pt>
                <c:pt idx="1112" formatCode="0.00E+00">
                  <c:v>52020000</c:v>
                </c:pt>
                <c:pt idx="1113" formatCode="0.00E+00">
                  <c:v>52020000</c:v>
                </c:pt>
                <c:pt idx="1114" formatCode="0.00E+00">
                  <c:v>52020000</c:v>
                </c:pt>
                <c:pt idx="1115" formatCode="0.00E+00">
                  <c:v>52020000</c:v>
                </c:pt>
                <c:pt idx="1116" formatCode="0.00E+00">
                  <c:v>52020000</c:v>
                </c:pt>
                <c:pt idx="1117" formatCode="0.00E+00">
                  <c:v>52020000</c:v>
                </c:pt>
                <c:pt idx="1118" formatCode="0.00E+00">
                  <c:v>52020000</c:v>
                </c:pt>
                <c:pt idx="1119" formatCode="0.00E+00">
                  <c:v>52020000</c:v>
                </c:pt>
                <c:pt idx="1120" formatCode="0.00E+00">
                  <c:v>52020000</c:v>
                </c:pt>
                <c:pt idx="1121" formatCode="0.00E+00">
                  <c:v>52020000</c:v>
                </c:pt>
                <c:pt idx="1122" formatCode="0.00E+00">
                  <c:v>52020000</c:v>
                </c:pt>
                <c:pt idx="1123" formatCode="0.00E+00">
                  <c:v>52020000</c:v>
                </c:pt>
                <c:pt idx="1124" formatCode="0.00E+00">
                  <c:v>52020000</c:v>
                </c:pt>
                <c:pt idx="1125" formatCode="0.00E+00">
                  <c:v>52020000</c:v>
                </c:pt>
                <c:pt idx="1126" formatCode="0.00E+00">
                  <c:v>52020000</c:v>
                </c:pt>
                <c:pt idx="1127" formatCode="0.00E+00">
                  <c:v>52020000</c:v>
                </c:pt>
                <c:pt idx="1128" formatCode="0.00E+00">
                  <c:v>52020000</c:v>
                </c:pt>
                <c:pt idx="1129" formatCode="0.00E+00">
                  <c:v>45173000</c:v>
                </c:pt>
                <c:pt idx="1130" formatCode="0.00E+00">
                  <c:v>45173000</c:v>
                </c:pt>
                <c:pt idx="1131" formatCode="0.00E+00">
                  <c:v>45173000</c:v>
                </c:pt>
                <c:pt idx="1132" formatCode="0.00E+00">
                  <c:v>45173000</c:v>
                </c:pt>
                <c:pt idx="1133" formatCode="0.00E+00">
                  <c:v>45173000</c:v>
                </c:pt>
                <c:pt idx="1134" formatCode="0.00E+00">
                  <c:v>45173000</c:v>
                </c:pt>
                <c:pt idx="1135" formatCode="0.00E+00">
                  <c:v>45173000</c:v>
                </c:pt>
                <c:pt idx="1136" formatCode="0.00E+00">
                  <c:v>45173000</c:v>
                </c:pt>
                <c:pt idx="1137" formatCode="0.00E+00">
                  <c:v>45173000</c:v>
                </c:pt>
                <c:pt idx="1138" formatCode="0.00E+00">
                  <c:v>45173000</c:v>
                </c:pt>
                <c:pt idx="1139" formatCode="0.00E+00">
                  <c:v>45173000</c:v>
                </c:pt>
                <c:pt idx="1140" formatCode="0.00E+00">
                  <c:v>45173000</c:v>
                </c:pt>
                <c:pt idx="1141" formatCode="0.00E+00">
                  <c:v>45173000</c:v>
                </c:pt>
                <c:pt idx="1142" formatCode="0.00E+00">
                  <c:v>45173000</c:v>
                </c:pt>
                <c:pt idx="1143" formatCode="0.00E+00">
                  <c:v>45173000</c:v>
                </c:pt>
                <c:pt idx="1144" formatCode="0.00E+00">
                  <c:v>45173000</c:v>
                </c:pt>
                <c:pt idx="1145" formatCode="0.00E+00">
                  <c:v>45173000</c:v>
                </c:pt>
                <c:pt idx="1146" formatCode="0.00E+00">
                  <c:v>45173000</c:v>
                </c:pt>
                <c:pt idx="1147" formatCode="0.00E+00">
                  <c:v>45173000</c:v>
                </c:pt>
                <c:pt idx="1148" formatCode="0.00E+00">
                  <c:v>45173000</c:v>
                </c:pt>
                <c:pt idx="1149" formatCode="0.00E+00">
                  <c:v>45173000</c:v>
                </c:pt>
                <c:pt idx="1150" formatCode="0.00E+00">
                  <c:v>45173000</c:v>
                </c:pt>
                <c:pt idx="1151" formatCode="0.00E+00">
                  <c:v>45173000</c:v>
                </c:pt>
                <c:pt idx="1152" formatCode="0.00E+00">
                  <c:v>45173000</c:v>
                </c:pt>
                <c:pt idx="1153" formatCode="0.00E+00">
                  <c:v>45173000</c:v>
                </c:pt>
                <c:pt idx="1154" formatCode="0.00E+00">
                  <c:v>45173000</c:v>
                </c:pt>
                <c:pt idx="1155" formatCode="0.00E+00">
                  <c:v>45173000</c:v>
                </c:pt>
                <c:pt idx="1156" formatCode="0.00E+00">
                  <c:v>45173000</c:v>
                </c:pt>
                <c:pt idx="1157" formatCode="0.00E+00">
                  <c:v>45173000</c:v>
                </c:pt>
                <c:pt idx="1158" formatCode="0.00E+00">
                  <c:v>45173000</c:v>
                </c:pt>
                <c:pt idx="1159" formatCode="0.00E+00">
                  <c:v>45173000</c:v>
                </c:pt>
                <c:pt idx="1160" formatCode="0.00E+00">
                  <c:v>45173000</c:v>
                </c:pt>
                <c:pt idx="1161" formatCode="0.00E+00">
                  <c:v>45173000</c:v>
                </c:pt>
                <c:pt idx="1162" formatCode="0.00E+00">
                  <c:v>45173000</c:v>
                </c:pt>
                <c:pt idx="1163" formatCode="0.00E+00">
                  <c:v>45173000</c:v>
                </c:pt>
                <c:pt idx="1164" formatCode="0.00E+00">
                  <c:v>45173000</c:v>
                </c:pt>
                <c:pt idx="1165" formatCode="0.00E+00">
                  <c:v>45173000</c:v>
                </c:pt>
                <c:pt idx="1166" formatCode="0.00E+00">
                  <c:v>45173000</c:v>
                </c:pt>
                <c:pt idx="1167" formatCode="0.00E+00">
                  <c:v>45173000</c:v>
                </c:pt>
                <c:pt idx="1168" formatCode="0.00E+00">
                  <c:v>45173000</c:v>
                </c:pt>
                <c:pt idx="1169" formatCode="0.00E+00">
                  <c:v>40669000</c:v>
                </c:pt>
                <c:pt idx="1170" formatCode="0.00E+00">
                  <c:v>40669000</c:v>
                </c:pt>
                <c:pt idx="1171" formatCode="0.00E+00">
                  <c:v>40669000</c:v>
                </c:pt>
                <c:pt idx="1172" formatCode="0.00E+00">
                  <c:v>40669000</c:v>
                </c:pt>
                <c:pt idx="1173" formatCode="0.00E+00">
                  <c:v>40669000</c:v>
                </c:pt>
                <c:pt idx="1174" formatCode="0.00E+00">
                  <c:v>40669000</c:v>
                </c:pt>
                <c:pt idx="1175" formatCode="0.00E+00">
                  <c:v>40669000</c:v>
                </c:pt>
                <c:pt idx="1176" formatCode="0.00E+00">
                  <c:v>40669000</c:v>
                </c:pt>
                <c:pt idx="1177" formatCode="0.00E+00">
                  <c:v>40669000</c:v>
                </c:pt>
                <c:pt idx="1178" formatCode="0.00E+00">
                  <c:v>40669000</c:v>
                </c:pt>
                <c:pt idx="1179" formatCode="0.00E+00">
                  <c:v>40669000</c:v>
                </c:pt>
                <c:pt idx="1180" formatCode="0.00E+00">
                  <c:v>40669000</c:v>
                </c:pt>
                <c:pt idx="1181" formatCode="0.00E+00">
                  <c:v>40669000</c:v>
                </c:pt>
                <c:pt idx="1182" formatCode="0.00E+00">
                  <c:v>40669000</c:v>
                </c:pt>
                <c:pt idx="1183" formatCode="0.00E+00">
                  <c:v>40669000</c:v>
                </c:pt>
                <c:pt idx="1184" formatCode="0.00E+00">
                  <c:v>40669000</c:v>
                </c:pt>
                <c:pt idx="1185" formatCode="0.00E+00">
                  <c:v>40669000</c:v>
                </c:pt>
                <c:pt idx="1186" formatCode="0.00E+00">
                  <c:v>40669000</c:v>
                </c:pt>
                <c:pt idx="1187" formatCode="0.00E+00">
                  <c:v>40669000</c:v>
                </c:pt>
                <c:pt idx="1188" formatCode="0.00E+00">
                  <c:v>40669000</c:v>
                </c:pt>
                <c:pt idx="1189" formatCode="0.00E+00">
                  <c:v>40669000</c:v>
                </c:pt>
                <c:pt idx="1190" formatCode="0.00E+00">
                  <c:v>40669000</c:v>
                </c:pt>
                <c:pt idx="1191" formatCode="0.00E+00">
                  <c:v>40669000</c:v>
                </c:pt>
                <c:pt idx="1192" formatCode="0.00E+00">
                  <c:v>40669000</c:v>
                </c:pt>
                <c:pt idx="1193" formatCode="0.00E+00">
                  <c:v>40669000</c:v>
                </c:pt>
                <c:pt idx="1194" formatCode="0.00E+00">
                  <c:v>40669000</c:v>
                </c:pt>
                <c:pt idx="1195" formatCode="0.00E+00">
                  <c:v>40669000</c:v>
                </c:pt>
                <c:pt idx="1196" formatCode="0.00E+00">
                  <c:v>40669000</c:v>
                </c:pt>
                <c:pt idx="1197" formatCode="0.00E+00">
                  <c:v>40669000</c:v>
                </c:pt>
                <c:pt idx="1198" formatCode="0.00E+00">
                  <c:v>40669000</c:v>
                </c:pt>
                <c:pt idx="1199" formatCode="0.00E+00">
                  <c:v>40669000</c:v>
                </c:pt>
                <c:pt idx="1200" formatCode="0.00E+00">
                  <c:v>40669000</c:v>
                </c:pt>
                <c:pt idx="1201" formatCode="0.00E+00">
                  <c:v>40669000</c:v>
                </c:pt>
                <c:pt idx="1202" formatCode="0.00E+00">
                  <c:v>40669000</c:v>
                </c:pt>
                <c:pt idx="1203" formatCode="0.00E+00">
                  <c:v>40669000</c:v>
                </c:pt>
                <c:pt idx="1204" formatCode="0.00E+00">
                  <c:v>40669000</c:v>
                </c:pt>
                <c:pt idx="1205" formatCode="0.00E+00">
                  <c:v>40669000</c:v>
                </c:pt>
                <c:pt idx="1206" formatCode="0.00E+00">
                  <c:v>40669000</c:v>
                </c:pt>
                <c:pt idx="1207" formatCode="0.00E+00">
                  <c:v>40669000</c:v>
                </c:pt>
                <c:pt idx="1208" formatCode="0.00E+00">
                  <c:v>40669000</c:v>
                </c:pt>
                <c:pt idx="1209" formatCode="0.00E+00">
                  <c:v>29628000</c:v>
                </c:pt>
                <c:pt idx="1210" formatCode="0.00E+00">
                  <c:v>29628000</c:v>
                </c:pt>
                <c:pt idx="1211" formatCode="0.00E+00">
                  <c:v>29628000</c:v>
                </c:pt>
                <c:pt idx="1212" formatCode="0.00E+00">
                  <c:v>29628000</c:v>
                </c:pt>
                <c:pt idx="1213" formatCode="0.00E+00">
                  <c:v>29628000</c:v>
                </c:pt>
                <c:pt idx="1214" formatCode="0.00E+00">
                  <c:v>29628000</c:v>
                </c:pt>
                <c:pt idx="1215" formatCode="0.00E+00">
                  <c:v>29628000</c:v>
                </c:pt>
                <c:pt idx="1216" formatCode="0.00E+00">
                  <c:v>29628000</c:v>
                </c:pt>
                <c:pt idx="1217" formatCode="0.00E+00">
                  <c:v>29628000</c:v>
                </c:pt>
                <c:pt idx="1218" formatCode="0.00E+00">
                  <c:v>29628000</c:v>
                </c:pt>
                <c:pt idx="1219" formatCode="0.00E+00">
                  <c:v>29628000</c:v>
                </c:pt>
                <c:pt idx="1220" formatCode="0.00E+00">
                  <c:v>29628000</c:v>
                </c:pt>
                <c:pt idx="1221" formatCode="0.00E+00">
                  <c:v>29628000</c:v>
                </c:pt>
                <c:pt idx="1222" formatCode="0.00E+00">
                  <c:v>29628000</c:v>
                </c:pt>
                <c:pt idx="1223" formatCode="0.00E+00">
                  <c:v>29628000</c:v>
                </c:pt>
                <c:pt idx="1224" formatCode="0.00E+00">
                  <c:v>29628000</c:v>
                </c:pt>
                <c:pt idx="1225" formatCode="0.00E+00">
                  <c:v>29628000</c:v>
                </c:pt>
                <c:pt idx="1226" formatCode="0.00E+00">
                  <c:v>29628000</c:v>
                </c:pt>
                <c:pt idx="1227" formatCode="0.00E+00">
                  <c:v>29628000</c:v>
                </c:pt>
                <c:pt idx="1228" formatCode="0.00E+00">
                  <c:v>29628000</c:v>
                </c:pt>
                <c:pt idx="1229" formatCode="0.00E+00">
                  <c:v>29628000</c:v>
                </c:pt>
                <c:pt idx="1230" formatCode="0.00E+00">
                  <c:v>29628000</c:v>
                </c:pt>
                <c:pt idx="1231" formatCode="0.00E+00">
                  <c:v>29628000</c:v>
                </c:pt>
                <c:pt idx="1232" formatCode="0.00E+00">
                  <c:v>29628000</c:v>
                </c:pt>
                <c:pt idx="1233" formatCode="0.00E+00">
                  <c:v>29628000</c:v>
                </c:pt>
                <c:pt idx="1234" formatCode="0.00E+00">
                  <c:v>29628000</c:v>
                </c:pt>
                <c:pt idx="1235" formatCode="0.00E+00">
                  <c:v>29628000</c:v>
                </c:pt>
                <c:pt idx="1236" formatCode="0.00E+00">
                  <c:v>29628000</c:v>
                </c:pt>
                <c:pt idx="1237" formatCode="0.00E+00">
                  <c:v>29628000</c:v>
                </c:pt>
                <c:pt idx="1238" formatCode="0.00E+00">
                  <c:v>29628000</c:v>
                </c:pt>
                <c:pt idx="1239" formatCode="0.00E+00">
                  <c:v>29628000</c:v>
                </c:pt>
                <c:pt idx="1240" formatCode="0.00E+00">
                  <c:v>29628000</c:v>
                </c:pt>
                <c:pt idx="1241" formatCode="0.00E+00">
                  <c:v>29628000</c:v>
                </c:pt>
                <c:pt idx="1242" formatCode="0.00E+00">
                  <c:v>29628000</c:v>
                </c:pt>
                <c:pt idx="1243" formatCode="0.00E+00">
                  <c:v>29628000</c:v>
                </c:pt>
                <c:pt idx="1244" formatCode="0.00E+00">
                  <c:v>29628000</c:v>
                </c:pt>
                <c:pt idx="1245" formatCode="0.00E+00">
                  <c:v>29628000</c:v>
                </c:pt>
                <c:pt idx="1246" formatCode="0.00E+00">
                  <c:v>29628000</c:v>
                </c:pt>
                <c:pt idx="1247" formatCode="0.00E+00">
                  <c:v>29628000</c:v>
                </c:pt>
                <c:pt idx="1248" formatCode="0.00E+00">
                  <c:v>29628000</c:v>
                </c:pt>
                <c:pt idx="1249" formatCode="0.00E+00">
                  <c:v>22732000</c:v>
                </c:pt>
                <c:pt idx="1250" formatCode="0.00E+00">
                  <c:v>22732000</c:v>
                </c:pt>
                <c:pt idx="1251" formatCode="0.00E+00">
                  <c:v>22732000</c:v>
                </c:pt>
                <c:pt idx="1252" formatCode="0.00E+00">
                  <c:v>22732000</c:v>
                </c:pt>
                <c:pt idx="1253" formatCode="0.00E+00">
                  <c:v>22732000</c:v>
                </c:pt>
                <c:pt idx="1254" formatCode="0.00E+00">
                  <c:v>22732000</c:v>
                </c:pt>
                <c:pt idx="1255" formatCode="0.00E+00">
                  <c:v>22732000</c:v>
                </c:pt>
                <c:pt idx="1256" formatCode="0.00E+00">
                  <c:v>22732000</c:v>
                </c:pt>
                <c:pt idx="1257" formatCode="0.00E+00">
                  <c:v>22732000</c:v>
                </c:pt>
                <c:pt idx="1258" formatCode="0.00E+00">
                  <c:v>22732000</c:v>
                </c:pt>
                <c:pt idx="1259" formatCode="0.00E+00">
                  <c:v>22732000</c:v>
                </c:pt>
                <c:pt idx="1260" formatCode="0.00E+00">
                  <c:v>22732000</c:v>
                </c:pt>
                <c:pt idx="1261" formatCode="0.00E+00">
                  <c:v>22732000</c:v>
                </c:pt>
                <c:pt idx="1262" formatCode="0.00E+00">
                  <c:v>22732000</c:v>
                </c:pt>
                <c:pt idx="1263" formatCode="0.00E+00">
                  <c:v>22732000</c:v>
                </c:pt>
                <c:pt idx="1264" formatCode="0.00E+00">
                  <c:v>22732000</c:v>
                </c:pt>
                <c:pt idx="1265" formatCode="0.00E+00">
                  <c:v>22732000</c:v>
                </c:pt>
                <c:pt idx="1266" formatCode="0.00E+00">
                  <c:v>22732000</c:v>
                </c:pt>
                <c:pt idx="1267" formatCode="0.00E+00">
                  <c:v>22732000</c:v>
                </c:pt>
                <c:pt idx="1268" formatCode="0.00E+00">
                  <c:v>22732000</c:v>
                </c:pt>
                <c:pt idx="1269" formatCode="0.00E+00">
                  <c:v>22732000</c:v>
                </c:pt>
                <c:pt idx="1270" formatCode="0.00E+00">
                  <c:v>22732000</c:v>
                </c:pt>
                <c:pt idx="1271" formatCode="0.00E+00">
                  <c:v>22732000</c:v>
                </c:pt>
                <c:pt idx="1272" formatCode="0.00E+00">
                  <c:v>22732000</c:v>
                </c:pt>
                <c:pt idx="1273" formatCode="0.00E+00">
                  <c:v>22732000</c:v>
                </c:pt>
                <c:pt idx="1274" formatCode="0.00E+00">
                  <c:v>22732000</c:v>
                </c:pt>
                <c:pt idx="1275" formatCode="0.00E+00">
                  <c:v>22732000</c:v>
                </c:pt>
                <c:pt idx="1276" formatCode="0.00E+00">
                  <c:v>22732000</c:v>
                </c:pt>
                <c:pt idx="1277" formatCode="0.00E+00">
                  <c:v>22732000</c:v>
                </c:pt>
                <c:pt idx="1278" formatCode="0.00E+00">
                  <c:v>22732000</c:v>
                </c:pt>
                <c:pt idx="1279" formatCode="0.00E+00">
                  <c:v>22732000</c:v>
                </c:pt>
                <c:pt idx="1280" formatCode="0.00E+00">
                  <c:v>22732000</c:v>
                </c:pt>
                <c:pt idx="1281" formatCode="0.00E+00">
                  <c:v>22732000</c:v>
                </c:pt>
                <c:pt idx="1282" formatCode="0.00E+00">
                  <c:v>22732000</c:v>
                </c:pt>
                <c:pt idx="1283" formatCode="0.00E+00">
                  <c:v>22732000</c:v>
                </c:pt>
                <c:pt idx="1284" formatCode="0.00E+00">
                  <c:v>22732000</c:v>
                </c:pt>
                <c:pt idx="1285" formatCode="0.00E+00">
                  <c:v>22732000</c:v>
                </c:pt>
                <c:pt idx="1286" formatCode="0.00E+00">
                  <c:v>22732000</c:v>
                </c:pt>
                <c:pt idx="1287" formatCode="0.00E+00">
                  <c:v>22732000</c:v>
                </c:pt>
                <c:pt idx="1288" formatCode="0.00E+00">
                  <c:v>22732000</c:v>
                </c:pt>
                <c:pt idx="1289" formatCode="0.00E+00">
                  <c:v>20141000</c:v>
                </c:pt>
                <c:pt idx="1290" formatCode="0.00E+00">
                  <c:v>20141000</c:v>
                </c:pt>
                <c:pt idx="1291" formatCode="0.00E+00">
                  <c:v>20141000</c:v>
                </c:pt>
                <c:pt idx="1292" formatCode="0.00E+00">
                  <c:v>20141000</c:v>
                </c:pt>
                <c:pt idx="1293" formatCode="0.00E+00">
                  <c:v>20141000</c:v>
                </c:pt>
                <c:pt idx="1294" formatCode="0.00E+00">
                  <c:v>20141000</c:v>
                </c:pt>
                <c:pt idx="1295" formatCode="0.00E+00">
                  <c:v>20141000</c:v>
                </c:pt>
                <c:pt idx="1296" formatCode="0.00E+00">
                  <c:v>20141000</c:v>
                </c:pt>
                <c:pt idx="1297" formatCode="0.00E+00">
                  <c:v>20141000</c:v>
                </c:pt>
                <c:pt idx="1298" formatCode="0.00E+00">
                  <c:v>20141000</c:v>
                </c:pt>
                <c:pt idx="1299" formatCode="0.00E+00">
                  <c:v>20141000</c:v>
                </c:pt>
                <c:pt idx="1300" formatCode="0.00E+00">
                  <c:v>20141000</c:v>
                </c:pt>
                <c:pt idx="1301" formatCode="0.00E+00">
                  <c:v>20141000</c:v>
                </c:pt>
                <c:pt idx="1302" formatCode="0.00E+00">
                  <c:v>20141000</c:v>
                </c:pt>
                <c:pt idx="1303" formatCode="0.00E+00">
                  <c:v>20141000</c:v>
                </c:pt>
                <c:pt idx="1304" formatCode="0.00E+00">
                  <c:v>20141000</c:v>
                </c:pt>
                <c:pt idx="1305" formatCode="0.00E+00">
                  <c:v>20141000</c:v>
                </c:pt>
                <c:pt idx="1306" formatCode="0.00E+00">
                  <c:v>20141000</c:v>
                </c:pt>
                <c:pt idx="1307" formatCode="0.00E+00">
                  <c:v>20141000</c:v>
                </c:pt>
                <c:pt idx="1308" formatCode="0.00E+00">
                  <c:v>20141000</c:v>
                </c:pt>
                <c:pt idx="1309" formatCode="0.00E+00">
                  <c:v>20141000</c:v>
                </c:pt>
                <c:pt idx="1310" formatCode="0.00E+00">
                  <c:v>20141000</c:v>
                </c:pt>
                <c:pt idx="1311" formatCode="0.00E+00">
                  <c:v>20141000</c:v>
                </c:pt>
                <c:pt idx="1312" formatCode="0.00E+00">
                  <c:v>20141000</c:v>
                </c:pt>
                <c:pt idx="1313" formatCode="0.00E+00">
                  <c:v>20141000</c:v>
                </c:pt>
                <c:pt idx="1314" formatCode="0.00E+00">
                  <c:v>20141000</c:v>
                </c:pt>
                <c:pt idx="1315" formatCode="0.00E+00">
                  <c:v>20141000</c:v>
                </c:pt>
                <c:pt idx="1316" formatCode="0.00E+00">
                  <c:v>20141000</c:v>
                </c:pt>
                <c:pt idx="1317" formatCode="0.00E+00">
                  <c:v>20141000</c:v>
                </c:pt>
                <c:pt idx="1318" formatCode="0.00E+00">
                  <c:v>20141000</c:v>
                </c:pt>
                <c:pt idx="1319" formatCode="0.00E+00">
                  <c:v>20141000</c:v>
                </c:pt>
                <c:pt idx="1320" formatCode="0.00E+00">
                  <c:v>20141000</c:v>
                </c:pt>
                <c:pt idx="1321" formatCode="0.00E+00">
                  <c:v>20141000</c:v>
                </c:pt>
                <c:pt idx="1322" formatCode="0.00E+00">
                  <c:v>20141000</c:v>
                </c:pt>
                <c:pt idx="1323" formatCode="0.00E+00">
                  <c:v>20141000</c:v>
                </c:pt>
                <c:pt idx="1324" formatCode="0.00E+00">
                  <c:v>20141000</c:v>
                </c:pt>
                <c:pt idx="1325" formatCode="0.00E+00">
                  <c:v>20141000</c:v>
                </c:pt>
                <c:pt idx="1326" formatCode="0.00E+00">
                  <c:v>20141000</c:v>
                </c:pt>
                <c:pt idx="1327" formatCode="0.00E+00">
                  <c:v>20141000</c:v>
                </c:pt>
                <c:pt idx="1328" formatCode="0.00E+00">
                  <c:v>20141000</c:v>
                </c:pt>
                <c:pt idx="1329" formatCode="0.00E+00">
                  <c:v>17070000</c:v>
                </c:pt>
                <c:pt idx="1330" formatCode="0.00E+00">
                  <c:v>17070000</c:v>
                </c:pt>
                <c:pt idx="1331" formatCode="0.00E+00">
                  <c:v>17070000</c:v>
                </c:pt>
                <c:pt idx="1332" formatCode="0.00E+00">
                  <c:v>17070000</c:v>
                </c:pt>
                <c:pt idx="1333" formatCode="0.00E+00">
                  <c:v>17070000</c:v>
                </c:pt>
                <c:pt idx="1334" formatCode="0.00E+00">
                  <c:v>17070000</c:v>
                </c:pt>
                <c:pt idx="1335" formatCode="0.00E+00">
                  <c:v>17070000</c:v>
                </c:pt>
                <c:pt idx="1336" formatCode="0.00E+00">
                  <c:v>17070000</c:v>
                </c:pt>
                <c:pt idx="1337" formatCode="0.00E+00">
                  <c:v>17070000</c:v>
                </c:pt>
                <c:pt idx="1338" formatCode="0.00E+00">
                  <c:v>17070000</c:v>
                </c:pt>
                <c:pt idx="1339" formatCode="0.00E+00">
                  <c:v>17070000</c:v>
                </c:pt>
                <c:pt idx="1340" formatCode="0.00E+00">
                  <c:v>17070000</c:v>
                </c:pt>
                <c:pt idx="1341" formatCode="0.00E+00">
                  <c:v>17070000</c:v>
                </c:pt>
                <c:pt idx="1342" formatCode="0.00E+00">
                  <c:v>17070000</c:v>
                </c:pt>
                <c:pt idx="1343" formatCode="0.00E+00">
                  <c:v>17070000</c:v>
                </c:pt>
                <c:pt idx="1344" formatCode="0.00E+00">
                  <c:v>17070000</c:v>
                </c:pt>
                <c:pt idx="1345" formatCode="0.00E+00">
                  <c:v>17070000</c:v>
                </c:pt>
                <c:pt idx="1346" formatCode="0.00E+00">
                  <c:v>17070000</c:v>
                </c:pt>
                <c:pt idx="1347" formatCode="0.00E+00">
                  <c:v>17070000</c:v>
                </c:pt>
                <c:pt idx="1348" formatCode="0.00E+00">
                  <c:v>17070000</c:v>
                </c:pt>
                <c:pt idx="1349" formatCode="0.00E+00">
                  <c:v>17070000</c:v>
                </c:pt>
                <c:pt idx="1350" formatCode="0.00E+00">
                  <c:v>17070000</c:v>
                </c:pt>
                <c:pt idx="1351" formatCode="0.00E+00">
                  <c:v>17070000</c:v>
                </c:pt>
                <c:pt idx="1352" formatCode="0.00E+00">
                  <c:v>17070000</c:v>
                </c:pt>
                <c:pt idx="1353" formatCode="0.00E+00">
                  <c:v>17070000</c:v>
                </c:pt>
                <c:pt idx="1354" formatCode="0.00E+00">
                  <c:v>17070000</c:v>
                </c:pt>
                <c:pt idx="1355" formatCode="0.00E+00">
                  <c:v>17070000</c:v>
                </c:pt>
                <c:pt idx="1356" formatCode="0.00E+00">
                  <c:v>17070000</c:v>
                </c:pt>
                <c:pt idx="1357" formatCode="0.00E+00">
                  <c:v>17070000</c:v>
                </c:pt>
                <c:pt idx="1358" formatCode="0.00E+00">
                  <c:v>17070000</c:v>
                </c:pt>
                <c:pt idx="1359" formatCode="0.00E+00">
                  <c:v>17070000</c:v>
                </c:pt>
                <c:pt idx="1360" formatCode="0.00E+00">
                  <c:v>17070000</c:v>
                </c:pt>
                <c:pt idx="1361" formatCode="0.00E+00">
                  <c:v>17070000</c:v>
                </c:pt>
                <c:pt idx="1362" formatCode="0.00E+00">
                  <c:v>17070000</c:v>
                </c:pt>
                <c:pt idx="1363" formatCode="0.00E+00">
                  <c:v>17070000</c:v>
                </c:pt>
                <c:pt idx="1364" formatCode="0.00E+00">
                  <c:v>17070000</c:v>
                </c:pt>
                <c:pt idx="1365" formatCode="0.00E+00">
                  <c:v>17070000</c:v>
                </c:pt>
                <c:pt idx="1366" formatCode="0.00E+00">
                  <c:v>17070000</c:v>
                </c:pt>
                <c:pt idx="1367" formatCode="0.00E+00">
                  <c:v>17070000</c:v>
                </c:pt>
                <c:pt idx="1368" formatCode="0.00E+00">
                  <c:v>17070000</c:v>
                </c:pt>
                <c:pt idx="1369" formatCode="0.00E+00">
                  <c:v>13742000</c:v>
                </c:pt>
                <c:pt idx="1370" formatCode="0.00E+00">
                  <c:v>13742000</c:v>
                </c:pt>
                <c:pt idx="1371" formatCode="0.00E+00">
                  <c:v>13742000</c:v>
                </c:pt>
                <c:pt idx="1372" formatCode="0.00E+00">
                  <c:v>13742000</c:v>
                </c:pt>
                <c:pt idx="1373" formatCode="0.00E+00">
                  <c:v>13742000</c:v>
                </c:pt>
                <c:pt idx="1374" formatCode="0.00E+00">
                  <c:v>13742000</c:v>
                </c:pt>
                <c:pt idx="1375" formatCode="0.00E+00">
                  <c:v>13742000</c:v>
                </c:pt>
                <c:pt idx="1376" formatCode="0.00E+00">
                  <c:v>13742000</c:v>
                </c:pt>
                <c:pt idx="1377" formatCode="0.00E+00">
                  <c:v>13742000</c:v>
                </c:pt>
                <c:pt idx="1378" formatCode="0.00E+00">
                  <c:v>13742000</c:v>
                </c:pt>
                <c:pt idx="1379" formatCode="0.00E+00">
                  <c:v>13742000</c:v>
                </c:pt>
                <c:pt idx="1380" formatCode="0.00E+00">
                  <c:v>13742000</c:v>
                </c:pt>
                <c:pt idx="1381" formatCode="0.00E+00">
                  <c:v>13742000</c:v>
                </c:pt>
                <c:pt idx="1382" formatCode="0.00E+00">
                  <c:v>13742000</c:v>
                </c:pt>
                <c:pt idx="1383" formatCode="0.00E+00">
                  <c:v>13742000</c:v>
                </c:pt>
                <c:pt idx="1384" formatCode="0.00E+00">
                  <c:v>13742000</c:v>
                </c:pt>
                <c:pt idx="1385" formatCode="0.00E+00">
                  <c:v>13742000</c:v>
                </c:pt>
                <c:pt idx="1386" formatCode="0.00E+00">
                  <c:v>13742000</c:v>
                </c:pt>
                <c:pt idx="1387" formatCode="0.00E+00">
                  <c:v>13742000</c:v>
                </c:pt>
                <c:pt idx="1388" formatCode="0.00E+00">
                  <c:v>13742000</c:v>
                </c:pt>
                <c:pt idx="1389" formatCode="0.00E+00">
                  <c:v>13742000</c:v>
                </c:pt>
                <c:pt idx="1390" formatCode="0.00E+00">
                  <c:v>13742000</c:v>
                </c:pt>
                <c:pt idx="1391" formatCode="0.00E+00">
                  <c:v>13742000</c:v>
                </c:pt>
                <c:pt idx="1392" formatCode="0.00E+00">
                  <c:v>13742000</c:v>
                </c:pt>
                <c:pt idx="1393" formatCode="0.00E+00">
                  <c:v>13742000</c:v>
                </c:pt>
                <c:pt idx="1394" formatCode="0.00E+00">
                  <c:v>13742000</c:v>
                </c:pt>
                <c:pt idx="1395" formatCode="0.00E+00">
                  <c:v>13742000</c:v>
                </c:pt>
                <c:pt idx="1396" formatCode="0.00E+00">
                  <c:v>13742000</c:v>
                </c:pt>
                <c:pt idx="1397" formatCode="0.00E+00">
                  <c:v>13742000</c:v>
                </c:pt>
                <c:pt idx="1398" formatCode="0.00E+00">
                  <c:v>13742000</c:v>
                </c:pt>
                <c:pt idx="1399" formatCode="0.00E+00">
                  <c:v>13742000</c:v>
                </c:pt>
                <c:pt idx="1400" formatCode="0.00E+00">
                  <c:v>13742000</c:v>
                </c:pt>
                <c:pt idx="1401" formatCode="0.00E+00">
                  <c:v>13742000</c:v>
                </c:pt>
                <c:pt idx="1402" formatCode="0.00E+00">
                  <c:v>13742000</c:v>
                </c:pt>
                <c:pt idx="1403" formatCode="0.00E+00">
                  <c:v>13742000</c:v>
                </c:pt>
                <c:pt idx="1404" formatCode="0.00E+00">
                  <c:v>13742000</c:v>
                </c:pt>
                <c:pt idx="1405" formatCode="0.00E+00">
                  <c:v>13742000</c:v>
                </c:pt>
                <c:pt idx="1406" formatCode="0.00E+00">
                  <c:v>13742000</c:v>
                </c:pt>
                <c:pt idx="1407" formatCode="0.00E+00">
                  <c:v>13742000</c:v>
                </c:pt>
                <c:pt idx="1408" formatCode="0.00E+00">
                  <c:v>13742000</c:v>
                </c:pt>
                <c:pt idx="1409" formatCode="0.00E+00">
                  <c:v>10931000</c:v>
                </c:pt>
                <c:pt idx="1410" formatCode="0.00E+00">
                  <c:v>10931000</c:v>
                </c:pt>
                <c:pt idx="1411" formatCode="0.00E+00">
                  <c:v>10931000</c:v>
                </c:pt>
                <c:pt idx="1412" formatCode="0.00E+00">
                  <c:v>10931000</c:v>
                </c:pt>
                <c:pt idx="1413" formatCode="0.00E+00">
                  <c:v>10931000</c:v>
                </c:pt>
                <c:pt idx="1414" formatCode="0.00E+00">
                  <c:v>10931000</c:v>
                </c:pt>
                <c:pt idx="1415" formatCode="0.00E+00">
                  <c:v>10931000</c:v>
                </c:pt>
                <c:pt idx="1416" formatCode="0.00E+00">
                  <c:v>10931000</c:v>
                </c:pt>
                <c:pt idx="1417" formatCode="0.00E+00">
                  <c:v>10931000</c:v>
                </c:pt>
                <c:pt idx="1418" formatCode="0.00E+00">
                  <c:v>10931000</c:v>
                </c:pt>
                <c:pt idx="1419" formatCode="0.00E+00">
                  <c:v>10931000</c:v>
                </c:pt>
                <c:pt idx="1420" formatCode="0.00E+00">
                  <c:v>10931000</c:v>
                </c:pt>
                <c:pt idx="1421" formatCode="0.00E+00">
                  <c:v>10931000</c:v>
                </c:pt>
                <c:pt idx="1422" formatCode="0.00E+00">
                  <c:v>10931000</c:v>
                </c:pt>
                <c:pt idx="1423" formatCode="0.00E+00">
                  <c:v>10931000</c:v>
                </c:pt>
                <c:pt idx="1424" formatCode="0.00E+00">
                  <c:v>10931000</c:v>
                </c:pt>
                <c:pt idx="1425" formatCode="0.00E+00">
                  <c:v>10931000</c:v>
                </c:pt>
                <c:pt idx="1426" formatCode="0.00E+00">
                  <c:v>10931000</c:v>
                </c:pt>
                <c:pt idx="1427" formatCode="0.00E+00">
                  <c:v>10931000</c:v>
                </c:pt>
                <c:pt idx="1428" formatCode="0.00E+00">
                  <c:v>10931000</c:v>
                </c:pt>
                <c:pt idx="1429" formatCode="0.00E+00">
                  <c:v>10931000</c:v>
                </c:pt>
                <c:pt idx="1430" formatCode="0.00E+00">
                  <c:v>10931000</c:v>
                </c:pt>
                <c:pt idx="1431" formatCode="0.00E+00">
                  <c:v>10931000</c:v>
                </c:pt>
                <c:pt idx="1432" formatCode="0.00E+00">
                  <c:v>10931000</c:v>
                </c:pt>
                <c:pt idx="1433" formatCode="0.00E+00">
                  <c:v>10931000</c:v>
                </c:pt>
                <c:pt idx="1434" formatCode="0.00E+00">
                  <c:v>10931000</c:v>
                </c:pt>
                <c:pt idx="1435" formatCode="0.00E+00">
                  <c:v>10931000</c:v>
                </c:pt>
                <c:pt idx="1436" formatCode="0.00E+00">
                  <c:v>10931000</c:v>
                </c:pt>
                <c:pt idx="1437" formatCode="0.00E+00">
                  <c:v>10931000</c:v>
                </c:pt>
                <c:pt idx="1438" formatCode="0.00E+00">
                  <c:v>10931000</c:v>
                </c:pt>
                <c:pt idx="1439" formatCode="0.00E+00">
                  <c:v>10931000</c:v>
                </c:pt>
                <c:pt idx="1440" formatCode="0.00E+00">
                  <c:v>10931000</c:v>
                </c:pt>
                <c:pt idx="1441" formatCode="0.00E+00">
                  <c:v>10931000</c:v>
                </c:pt>
                <c:pt idx="1442" formatCode="0.00E+00">
                  <c:v>10931000</c:v>
                </c:pt>
                <c:pt idx="1443" formatCode="0.00E+00">
                  <c:v>10931000</c:v>
                </c:pt>
                <c:pt idx="1444" formatCode="0.00E+00">
                  <c:v>10931000</c:v>
                </c:pt>
                <c:pt idx="1445" formatCode="0.00E+00">
                  <c:v>10931000</c:v>
                </c:pt>
                <c:pt idx="1446" formatCode="0.00E+00">
                  <c:v>10931000</c:v>
                </c:pt>
                <c:pt idx="1447" formatCode="0.00E+00">
                  <c:v>10931000</c:v>
                </c:pt>
                <c:pt idx="1448" formatCode="0.00E+00">
                  <c:v>10931000</c:v>
                </c:pt>
                <c:pt idx="1449" formatCode="0.00E+00">
                  <c:v>9777500</c:v>
                </c:pt>
                <c:pt idx="1450" formatCode="0.00E+00">
                  <c:v>9777500</c:v>
                </c:pt>
                <c:pt idx="1451" formatCode="0.00E+00">
                  <c:v>9777500</c:v>
                </c:pt>
                <c:pt idx="1452" formatCode="0.00E+00">
                  <c:v>9777500</c:v>
                </c:pt>
                <c:pt idx="1453" formatCode="0.00E+00">
                  <c:v>9777500</c:v>
                </c:pt>
                <c:pt idx="1454" formatCode="0.00E+00">
                  <c:v>9777500</c:v>
                </c:pt>
                <c:pt idx="1455" formatCode="0.00E+00">
                  <c:v>9777500</c:v>
                </c:pt>
                <c:pt idx="1456" formatCode="0.00E+00">
                  <c:v>9777500</c:v>
                </c:pt>
                <c:pt idx="1457" formatCode="0.00E+00">
                  <c:v>9777500</c:v>
                </c:pt>
                <c:pt idx="1458" formatCode="0.00E+00">
                  <c:v>9777500</c:v>
                </c:pt>
                <c:pt idx="1459" formatCode="0.00E+00">
                  <c:v>9777500</c:v>
                </c:pt>
                <c:pt idx="1460" formatCode="0.00E+00">
                  <c:v>9777500</c:v>
                </c:pt>
                <c:pt idx="1461" formatCode="0.00E+00">
                  <c:v>9777500</c:v>
                </c:pt>
                <c:pt idx="1462" formatCode="0.00E+00">
                  <c:v>9777500</c:v>
                </c:pt>
                <c:pt idx="1463" formatCode="0.00E+00">
                  <c:v>9777500</c:v>
                </c:pt>
                <c:pt idx="1464" formatCode="0.00E+00">
                  <c:v>9777500</c:v>
                </c:pt>
                <c:pt idx="1465" formatCode="0.00E+00">
                  <c:v>9777500</c:v>
                </c:pt>
                <c:pt idx="1466" formatCode="0.00E+00">
                  <c:v>9777500</c:v>
                </c:pt>
                <c:pt idx="1467" formatCode="0.00E+00">
                  <c:v>9777500</c:v>
                </c:pt>
                <c:pt idx="1468" formatCode="0.00E+00">
                  <c:v>9777500</c:v>
                </c:pt>
                <c:pt idx="1469" formatCode="0.00E+00">
                  <c:v>9777500</c:v>
                </c:pt>
                <c:pt idx="1470" formatCode="0.00E+00">
                  <c:v>9777500</c:v>
                </c:pt>
                <c:pt idx="1471" formatCode="0.00E+00">
                  <c:v>9777500</c:v>
                </c:pt>
                <c:pt idx="1472" formatCode="0.00E+00">
                  <c:v>9777500</c:v>
                </c:pt>
                <c:pt idx="1473" formatCode="0.00E+00">
                  <c:v>9777500</c:v>
                </c:pt>
                <c:pt idx="1474" formatCode="0.00E+00">
                  <c:v>9777500</c:v>
                </c:pt>
                <c:pt idx="1475" formatCode="0.00E+00">
                  <c:v>9777500</c:v>
                </c:pt>
                <c:pt idx="1476" formatCode="0.00E+00">
                  <c:v>9777500</c:v>
                </c:pt>
                <c:pt idx="1477" formatCode="0.00E+00">
                  <c:v>9777500</c:v>
                </c:pt>
                <c:pt idx="1478" formatCode="0.00E+00">
                  <c:v>9777500</c:v>
                </c:pt>
                <c:pt idx="1479" formatCode="0.00E+00">
                  <c:v>9777500</c:v>
                </c:pt>
                <c:pt idx="1480" formatCode="0.00E+00">
                  <c:v>9777500</c:v>
                </c:pt>
                <c:pt idx="1481" formatCode="0.00E+00">
                  <c:v>9777500</c:v>
                </c:pt>
                <c:pt idx="1482" formatCode="0.00E+00">
                  <c:v>9777500</c:v>
                </c:pt>
                <c:pt idx="1483" formatCode="0.00E+00">
                  <c:v>9777500</c:v>
                </c:pt>
                <c:pt idx="1484" formatCode="0.00E+00">
                  <c:v>9777500</c:v>
                </c:pt>
                <c:pt idx="1485" formatCode="0.00E+00">
                  <c:v>9777500</c:v>
                </c:pt>
                <c:pt idx="1486" formatCode="0.00E+00">
                  <c:v>9777500</c:v>
                </c:pt>
                <c:pt idx="1487" formatCode="0.00E+00">
                  <c:v>9777500</c:v>
                </c:pt>
                <c:pt idx="1488" formatCode="0.00E+00">
                  <c:v>9777500</c:v>
                </c:pt>
                <c:pt idx="1489" formatCode="0.00E+00">
                  <c:v>8227200</c:v>
                </c:pt>
                <c:pt idx="1490" formatCode="0.00E+00">
                  <c:v>8227200</c:v>
                </c:pt>
                <c:pt idx="1491" formatCode="0.00E+00">
                  <c:v>8227200</c:v>
                </c:pt>
                <c:pt idx="1492" formatCode="0.00E+00">
                  <c:v>8227200</c:v>
                </c:pt>
                <c:pt idx="1493" formatCode="0.00E+00">
                  <c:v>8227200</c:v>
                </c:pt>
                <c:pt idx="1494" formatCode="0.00E+00">
                  <c:v>8227200</c:v>
                </c:pt>
                <c:pt idx="1495" formatCode="0.00E+00">
                  <c:v>8227200</c:v>
                </c:pt>
                <c:pt idx="1496" formatCode="0.00E+00">
                  <c:v>8227200</c:v>
                </c:pt>
                <c:pt idx="1497" formatCode="0.00E+00">
                  <c:v>8227200</c:v>
                </c:pt>
                <c:pt idx="1498" formatCode="0.00E+00">
                  <c:v>8227200</c:v>
                </c:pt>
                <c:pt idx="1499" formatCode="0.00E+00">
                  <c:v>8227200</c:v>
                </c:pt>
                <c:pt idx="1500" formatCode="0.00E+00">
                  <c:v>8227200</c:v>
                </c:pt>
                <c:pt idx="1501" formatCode="0.00E+00">
                  <c:v>8227200</c:v>
                </c:pt>
                <c:pt idx="1502" formatCode="0.00E+00">
                  <c:v>8227200</c:v>
                </c:pt>
                <c:pt idx="1503" formatCode="0.00E+00">
                  <c:v>8227200</c:v>
                </c:pt>
                <c:pt idx="1504" formatCode="0.00E+00">
                  <c:v>8227200</c:v>
                </c:pt>
                <c:pt idx="1505" formatCode="0.00E+00">
                  <c:v>8227200</c:v>
                </c:pt>
                <c:pt idx="1506" formatCode="0.00E+00">
                  <c:v>8227200</c:v>
                </c:pt>
                <c:pt idx="1507" formatCode="0.00E+00">
                  <c:v>8227200</c:v>
                </c:pt>
                <c:pt idx="1508" formatCode="0.00E+00">
                  <c:v>8227200</c:v>
                </c:pt>
                <c:pt idx="1509" formatCode="0.00E+00">
                  <c:v>8227200</c:v>
                </c:pt>
                <c:pt idx="1510" formatCode="0.00E+00">
                  <c:v>8227200</c:v>
                </c:pt>
                <c:pt idx="1511" formatCode="0.00E+00">
                  <c:v>8227200</c:v>
                </c:pt>
                <c:pt idx="1512" formatCode="0.00E+00">
                  <c:v>8227200</c:v>
                </c:pt>
                <c:pt idx="1513" formatCode="0.00E+00">
                  <c:v>8227200</c:v>
                </c:pt>
                <c:pt idx="1514" formatCode="0.00E+00">
                  <c:v>8227200</c:v>
                </c:pt>
                <c:pt idx="1515" formatCode="0.00E+00">
                  <c:v>8227200</c:v>
                </c:pt>
                <c:pt idx="1516" formatCode="0.00E+00">
                  <c:v>8227200</c:v>
                </c:pt>
                <c:pt idx="1517" formatCode="0.00E+00">
                  <c:v>8227200</c:v>
                </c:pt>
                <c:pt idx="1518" formatCode="0.00E+00">
                  <c:v>8227200</c:v>
                </c:pt>
                <c:pt idx="1519" formatCode="0.00E+00">
                  <c:v>8227200</c:v>
                </c:pt>
                <c:pt idx="1520" formatCode="0.00E+00">
                  <c:v>8227200</c:v>
                </c:pt>
                <c:pt idx="1521" formatCode="0.00E+00">
                  <c:v>8227200</c:v>
                </c:pt>
                <c:pt idx="1522" formatCode="0.00E+00">
                  <c:v>8227200</c:v>
                </c:pt>
                <c:pt idx="1523" formatCode="0.00E+00">
                  <c:v>8227200</c:v>
                </c:pt>
                <c:pt idx="1524" formatCode="0.00E+00">
                  <c:v>8227200</c:v>
                </c:pt>
                <c:pt idx="1525" formatCode="0.00E+00">
                  <c:v>8227200</c:v>
                </c:pt>
                <c:pt idx="1526" formatCode="0.00E+00">
                  <c:v>8227200</c:v>
                </c:pt>
                <c:pt idx="1527" formatCode="0.00E+00">
                  <c:v>8227200</c:v>
                </c:pt>
                <c:pt idx="1528" formatCode="0.00E+00">
                  <c:v>8227200</c:v>
                </c:pt>
                <c:pt idx="1529" formatCode="0.00E+00">
                  <c:v>7482800</c:v>
                </c:pt>
                <c:pt idx="1530" formatCode="0.00E+00">
                  <c:v>7482800</c:v>
                </c:pt>
                <c:pt idx="1531" formatCode="0.00E+00">
                  <c:v>7482800</c:v>
                </c:pt>
                <c:pt idx="1532" formatCode="0.00E+00">
                  <c:v>7482800</c:v>
                </c:pt>
                <c:pt idx="1533" formatCode="0.00E+00">
                  <c:v>7482800</c:v>
                </c:pt>
                <c:pt idx="1534" formatCode="0.00E+00">
                  <c:v>7482800</c:v>
                </c:pt>
                <c:pt idx="1535" formatCode="0.00E+00">
                  <c:v>7482800</c:v>
                </c:pt>
                <c:pt idx="1536" formatCode="0.00E+00">
                  <c:v>7482800</c:v>
                </c:pt>
                <c:pt idx="1537" formatCode="0.00E+00">
                  <c:v>7482800</c:v>
                </c:pt>
                <c:pt idx="1538" formatCode="0.00E+00">
                  <c:v>7482800</c:v>
                </c:pt>
                <c:pt idx="1539" formatCode="0.00E+00">
                  <c:v>7482800</c:v>
                </c:pt>
                <c:pt idx="1540" formatCode="0.00E+00">
                  <c:v>7482800</c:v>
                </c:pt>
                <c:pt idx="1541" formatCode="0.00E+00">
                  <c:v>7482800</c:v>
                </c:pt>
                <c:pt idx="1542" formatCode="0.00E+00">
                  <c:v>7482800</c:v>
                </c:pt>
                <c:pt idx="1543" formatCode="0.00E+00">
                  <c:v>7482800</c:v>
                </c:pt>
                <c:pt idx="1544" formatCode="0.00E+00">
                  <c:v>7482800</c:v>
                </c:pt>
                <c:pt idx="1545" formatCode="0.00E+00">
                  <c:v>7482800</c:v>
                </c:pt>
                <c:pt idx="1546" formatCode="0.00E+00">
                  <c:v>7482800</c:v>
                </c:pt>
                <c:pt idx="1547" formatCode="0.00E+00">
                  <c:v>7482800</c:v>
                </c:pt>
                <c:pt idx="1548" formatCode="0.00E+00">
                  <c:v>7482800</c:v>
                </c:pt>
                <c:pt idx="1549" formatCode="0.00E+00">
                  <c:v>7482800</c:v>
                </c:pt>
                <c:pt idx="1550" formatCode="0.00E+00">
                  <c:v>7482800</c:v>
                </c:pt>
                <c:pt idx="1551" formatCode="0.00E+00">
                  <c:v>7482800</c:v>
                </c:pt>
                <c:pt idx="1552" formatCode="0.00E+00">
                  <c:v>7482800</c:v>
                </c:pt>
                <c:pt idx="1553" formatCode="0.00E+00">
                  <c:v>7482800</c:v>
                </c:pt>
                <c:pt idx="1554" formatCode="0.00E+00">
                  <c:v>7482800</c:v>
                </c:pt>
                <c:pt idx="1555" formatCode="0.00E+00">
                  <c:v>7482800</c:v>
                </c:pt>
                <c:pt idx="1556" formatCode="0.00E+00">
                  <c:v>7482800</c:v>
                </c:pt>
                <c:pt idx="1557" formatCode="0.00E+00">
                  <c:v>7482800</c:v>
                </c:pt>
                <c:pt idx="1558" formatCode="0.00E+00">
                  <c:v>7482800</c:v>
                </c:pt>
                <c:pt idx="1559" formatCode="0.00E+00">
                  <c:v>7482800</c:v>
                </c:pt>
                <c:pt idx="1560" formatCode="0.00E+00">
                  <c:v>7482800</c:v>
                </c:pt>
                <c:pt idx="1561" formatCode="0.00E+00">
                  <c:v>7482800</c:v>
                </c:pt>
                <c:pt idx="1562" formatCode="0.00E+00">
                  <c:v>7482800</c:v>
                </c:pt>
                <c:pt idx="1563" formatCode="0.00E+00">
                  <c:v>7482800</c:v>
                </c:pt>
                <c:pt idx="1564" formatCode="0.00E+00">
                  <c:v>7482800</c:v>
                </c:pt>
                <c:pt idx="1565" formatCode="0.00E+00">
                  <c:v>7482800</c:v>
                </c:pt>
                <c:pt idx="1566" formatCode="0.00E+00">
                  <c:v>7482800</c:v>
                </c:pt>
                <c:pt idx="1567" formatCode="0.00E+00">
                  <c:v>7482800</c:v>
                </c:pt>
                <c:pt idx="1568" formatCode="0.00E+00">
                  <c:v>7482800</c:v>
                </c:pt>
                <c:pt idx="1569" formatCode="0.00E+00">
                  <c:v>5644600</c:v>
                </c:pt>
                <c:pt idx="1570" formatCode="0.00E+00">
                  <c:v>5644600</c:v>
                </c:pt>
                <c:pt idx="1571" formatCode="0.00E+00">
                  <c:v>5644600</c:v>
                </c:pt>
                <c:pt idx="1572" formatCode="0.00E+00">
                  <c:v>5644600</c:v>
                </c:pt>
                <c:pt idx="1573" formatCode="0.00E+00">
                  <c:v>5644600</c:v>
                </c:pt>
                <c:pt idx="1574" formatCode="0.00E+00">
                  <c:v>5644600</c:v>
                </c:pt>
                <c:pt idx="1575" formatCode="0.00E+00">
                  <c:v>5644600</c:v>
                </c:pt>
                <c:pt idx="1576" formatCode="0.00E+00">
                  <c:v>5644600</c:v>
                </c:pt>
                <c:pt idx="1577" formatCode="0.00E+00">
                  <c:v>5644600</c:v>
                </c:pt>
                <c:pt idx="1578" formatCode="0.00E+00">
                  <c:v>5644600</c:v>
                </c:pt>
                <c:pt idx="1579" formatCode="0.00E+00">
                  <c:v>5644600</c:v>
                </c:pt>
                <c:pt idx="1580" formatCode="0.00E+00">
                  <c:v>5644600</c:v>
                </c:pt>
                <c:pt idx="1581" formatCode="0.00E+00">
                  <c:v>5644600</c:v>
                </c:pt>
                <c:pt idx="1582" formatCode="0.00E+00">
                  <c:v>5644600</c:v>
                </c:pt>
                <c:pt idx="1583" formatCode="0.00E+00">
                  <c:v>5644600</c:v>
                </c:pt>
                <c:pt idx="1584" formatCode="0.00E+00">
                  <c:v>5644600</c:v>
                </c:pt>
                <c:pt idx="1585" formatCode="0.00E+00">
                  <c:v>5644600</c:v>
                </c:pt>
                <c:pt idx="1586" formatCode="0.00E+00">
                  <c:v>5644600</c:v>
                </c:pt>
                <c:pt idx="1587" formatCode="0.00E+00">
                  <c:v>5644600</c:v>
                </c:pt>
                <c:pt idx="1588" formatCode="0.00E+00">
                  <c:v>5644600</c:v>
                </c:pt>
                <c:pt idx="1589" formatCode="0.00E+00">
                  <c:v>5644600</c:v>
                </c:pt>
                <c:pt idx="1590" formatCode="0.00E+00">
                  <c:v>5644600</c:v>
                </c:pt>
                <c:pt idx="1591" formatCode="0.00E+00">
                  <c:v>5644600</c:v>
                </c:pt>
                <c:pt idx="1592" formatCode="0.00E+00">
                  <c:v>5644600</c:v>
                </c:pt>
                <c:pt idx="1593" formatCode="0.00E+00">
                  <c:v>5644600</c:v>
                </c:pt>
                <c:pt idx="1594" formatCode="0.00E+00">
                  <c:v>5644600</c:v>
                </c:pt>
                <c:pt idx="1595" formatCode="0.00E+00">
                  <c:v>5644600</c:v>
                </c:pt>
                <c:pt idx="1596" formatCode="0.00E+00">
                  <c:v>5644600</c:v>
                </c:pt>
                <c:pt idx="1597" formatCode="0.00E+00">
                  <c:v>5644600</c:v>
                </c:pt>
                <c:pt idx="1598" formatCode="0.00E+00">
                  <c:v>5644600</c:v>
                </c:pt>
                <c:pt idx="1599" formatCode="0.00E+00">
                  <c:v>5644600</c:v>
                </c:pt>
                <c:pt idx="1600" formatCode="0.00E+00">
                  <c:v>5644600</c:v>
                </c:pt>
                <c:pt idx="1601" formatCode="0.00E+00">
                  <c:v>5644600</c:v>
                </c:pt>
                <c:pt idx="1602" formatCode="0.00E+00">
                  <c:v>5644600</c:v>
                </c:pt>
                <c:pt idx="1603" formatCode="0.00E+00">
                  <c:v>5644600</c:v>
                </c:pt>
                <c:pt idx="1604" formatCode="0.00E+00">
                  <c:v>5644600</c:v>
                </c:pt>
                <c:pt idx="1605" formatCode="0.00E+00">
                  <c:v>5644600</c:v>
                </c:pt>
                <c:pt idx="1606" formatCode="0.00E+00">
                  <c:v>5644600</c:v>
                </c:pt>
                <c:pt idx="1607" formatCode="0.00E+00">
                  <c:v>5644600</c:v>
                </c:pt>
                <c:pt idx="1608" formatCode="0.00E+00">
                  <c:v>5644600</c:v>
                </c:pt>
                <c:pt idx="1609" formatCode="0.00E+00">
                  <c:v>4349400</c:v>
                </c:pt>
                <c:pt idx="1610" formatCode="0.00E+00">
                  <c:v>4349400</c:v>
                </c:pt>
                <c:pt idx="1611" formatCode="0.00E+00">
                  <c:v>4349400</c:v>
                </c:pt>
                <c:pt idx="1612" formatCode="0.00E+00">
                  <c:v>4349400</c:v>
                </c:pt>
                <c:pt idx="1613" formatCode="0.00E+00">
                  <c:v>4349400</c:v>
                </c:pt>
                <c:pt idx="1614" formatCode="0.00E+00">
                  <c:v>4349400</c:v>
                </c:pt>
                <c:pt idx="1615" formatCode="0.00E+00">
                  <c:v>4349400</c:v>
                </c:pt>
                <c:pt idx="1616" formatCode="0.00E+00">
                  <c:v>4349400</c:v>
                </c:pt>
                <c:pt idx="1617" formatCode="0.00E+00">
                  <c:v>4349400</c:v>
                </c:pt>
                <c:pt idx="1618" formatCode="0.00E+00">
                  <c:v>4349400</c:v>
                </c:pt>
                <c:pt idx="1619" formatCode="0.00E+00">
                  <c:v>4349400</c:v>
                </c:pt>
                <c:pt idx="1620" formatCode="0.00E+00">
                  <c:v>4349400</c:v>
                </c:pt>
                <c:pt idx="1621" formatCode="0.00E+00">
                  <c:v>4349400</c:v>
                </c:pt>
                <c:pt idx="1622" formatCode="0.00E+00">
                  <c:v>4349400</c:v>
                </c:pt>
                <c:pt idx="1623" formatCode="0.00E+00">
                  <c:v>4349400</c:v>
                </c:pt>
                <c:pt idx="1624" formatCode="0.00E+00">
                  <c:v>4349400</c:v>
                </c:pt>
                <c:pt idx="1625" formatCode="0.00E+00">
                  <c:v>4349400</c:v>
                </c:pt>
                <c:pt idx="1626" formatCode="0.00E+00">
                  <c:v>4349400</c:v>
                </c:pt>
                <c:pt idx="1627" formatCode="0.00E+00">
                  <c:v>4349400</c:v>
                </c:pt>
                <c:pt idx="1628" formatCode="0.00E+00">
                  <c:v>4349400</c:v>
                </c:pt>
                <c:pt idx="1629" formatCode="0.00E+00">
                  <c:v>4349400</c:v>
                </c:pt>
                <c:pt idx="1630" formatCode="0.00E+00">
                  <c:v>4349400</c:v>
                </c:pt>
                <c:pt idx="1631" formatCode="0.00E+00">
                  <c:v>4349400</c:v>
                </c:pt>
                <c:pt idx="1632" formatCode="0.00E+00">
                  <c:v>4349400</c:v>
                </c:pt>
                <c:pt idx="1633" formatCode="0.00E+00">
                  <c:v>4349400</c:v>
                </c:pt>
                <c:pt idx="1634" formatCode="0.00E+00">
                  <c:v>4349400</c:v>
                </c:pt>
                <c:pt idx="1635" formatCode="0.00E+00">
                  <c:v>4349400</c:v>
                </c:pt>
                <c:pt idx="1636" formatCode="0.00E+00">
                  <c:v>4349400</c:v>
                </c:pt>
                <c:pt idx="1637" formatCode="0.00E+00">
                  <c:v>4349400</c:v>
                </c:pt>
                <c:pt idx="1638" formatCode="0.00E+00">
                  <c:v>4349400</c:v>
                </c:pt>
                <c:pt idx="1639" formatCode="0.00E+00">
                  <c:v>4349400</c:v>
                </c:pt>
                <c:pt idx="1640" formatCode="0.00E+00">
                  <c:v>4349400</c:v>
                </c:pt>
                <c:pt idx="1641" formatCode="0.00E+00">
                  <c:v>4349400</c:v>
                </c:pt>
                <c:pt idx="1642" formatCode="0.00E+00">
                  <c:v>4349400</c:v>
                </c:pt>
                <c:pt idx="1643" formatCode="0.00E+00">
                  <c:v>4349400</c:v>
                </c:pt>
                <c:pt idx="1644" formatCode="0.00E+00">
                  <c:v>4349400</c:v>
                </c:pt>
                <c:pt idx="1645" formatCode="0.00E+00">
                  <c:v>4349400</c:v>
                </c:pt>
                <c:pt idx="1646" formatCode="0.00E+00">
                  <c:v>4349400</c:v>
                </c:pt>
                <c:pt idx="1647" formatCode="0.00E+00">
                  <c:v>4349400</c:v>
                </c:pt>
                <c:pt idx="1648" formatCode="0.00E+00">
                  <c:v>4349400</c:v>
                </c:pt>
                <c:pt idx="1649" formatCode="0.00E+00">
                  <c:v>3624800</c:v>
                </c:pt>
                <c:pt idx="1650" formatCode="0.00E+00">
                  <c:v>3624800</c:v>
                </c:pt>
                <c:pt idx="1651" formatCode="0.00E+00">
                  <c:v>3624800</c:v>
                </c:pt>
                <c:pt idx="1652" formatCode="0.00E+00">
                  <c:v>3624800</c:v>
                </c:pt>
                <c:pt idx="1653" formatCode="0.00E+00">
                  <c:v>3624800</c:v>
                </c:pt>
                <c:pt idx="1654" formatCode="0.00E+00">
                  <c:v>3624800</c:v>
                </c:pt>
                <c:pt idx="1655" formatCode="0.00E+00">
                  <c:v>3624800</c:v>
                </c:pt>
                <c:pt idx="1656" formatCode="0.00E+00">
                  <c:v>3624800</c:v>
                </c:pt>
                <c:pt idx="1657" formatCode="0.00E+00">
                  <c:v>3624800</c:v>
                </c:pt>
                <c:pt idx="1658" formatCode="0.00E+00">
                  <c:v>3624800</c:v>
                </c:pt>
                <c:pt idx="1659" formatCode="0.00E+00">
                  <c:v>3624800</c:v>
                </c:pt>
                <c:pt idx="1660" formatCode="0.00E+00">
                  <c:v>3624800</c:v>
                </c:pt>
                <c:pt idx="1661" formatCode="0.00E+00">
                  <c:v>3624800</c:v>
                </c:pt>
                <c:pt idx="1662" formatCode="0.00E+00">
                  <c:v>3624800</c:v>
                </c:pt>
                <c:pt idx="1663" formatCode="0.00E+00">
                  <c:v>3624800</c:v>
                </c:pt>
                <c:pt idx="1664" formatCode="0.00E+00">
                  <c:v>3624800</c:v>
                </c:pt>
                <c:pt idx="1665" formatCode="0.00E+00">
                  <c:v>3624800</c:v>
                </c:pt>
                <c:pt idx="1666" formatCode="0.00E+00">
                  <c:v>3624800</c:v>
                </c:pt>
                <c:pt idx="1667" formatCode="0.00E+00">
                  <c:v>3624800</c:v>
                </c:pt>
                <c:pt idx="1668" formatCode="0.00E+00">
                  <c:v>3624800</c:v>
                </c:pt>
                <c:pt idx="1669" formatCode="0.00E+00">
                  <c:v>3624800</c:v>
                </c:pt>
                <c:pt idx="1670" formatCode="0.00E+00">
                  <c:v>3624800</c:v>
                </c:pt>
                <c:pt idx="1671" formatCode="0.00E+00">
                  <c:v>3624800</c:v>
                </c:pt>
                <c:pt idx="1672" formatCode="0.00E+00">
                  <c:v>3624800</c:v>
                </c:pt>
                <c:pt idx="1673" formatCode="0.00E+00">
                  <c:v>3624800</c:v>
                </c:pt>
                <c:pt idx="1674" formatCode="0.00E+00">
                  <c:v>3624800</c:v>
                </c:pt>
                <c:pt idx="1675" formatCode="0.00E+00">
                  <c:v>3624800</c:v>
                </c:pt>
                <c:pt idx="1676" formatCode="0.00E+00">
                  <c:v>3624800</c:v>
                </c:pt>
                <c:pt idx="1677" formatCode="0.00E+00">
                  <c:v>3624800</c:v>
                </c:pt>
                <c:pt idx="1678" formatCode="0.00E+00">
                  <c:v>3624800</c:v>
                </c:pt>
                <c:pt idx="1679" formatCode="0.00E+00">
                  <c:v>3624800</c:v>
                </c:pt>
                <c:pt idx="1680" formatCode="0.00E+00">
                  <c:v>3624800</c:v>
                </c:pt>
                <c:pt idx="1681" formatCode="0.00E+00">
                  <c:v>3624800</c:v>
                </c:pt>
                <c:pt idx="1682" formatCode="0.00E+00">
                  <c:v>3624800</c:v>
                </c:pt>
                <c:pt idx="1683" formatCode="0.00E+00">
                  <c:v>3624800</c:v>
                </c:pt>
                <c:pt idx="1684" formatCode="0.00E+00">
                  <c:v>3624800</c:v>
                </c:pt>
                <c:pt idx="1685" formatCode="0.00E+00">
                  <c:v>3624800</c:v>
                </c:pt>
                <c:pt idx="1686" formatCode="0.00E+00">
                  <c:v>3624800</c:v>
                </c:pt>
                <c:pt idx="1687" formatCode="0.00E+00">
                  <c:v>3624800</c:v>
                </c:pt>
                <c:pt idx="1688" formatCode="0.00E+00">
                  <c:v>3624800</c:v>
                </c:pt>
                <c:pt idx="1689" formatCode="0.00E+00">
                  <c:v>3154900</c:v>
                </c:pt>
                <c:pt idx="1690" formatCode="0.00E+00">
                  <c:v>3154900</c:v>
                </c:pt>
                <c:pt idx="1691" formatCode="0.00E+00">
                  <c:v>3154900</c:v>
                </c:pt>
                <c:pt idx="1692" formatCode="0.00E+00">
                  <c:v>3154900</c:v>
                </c:pt>
                <c:pt idx="1693" formatCode="0.00E+00">
                  <c:v>3154900</c:v>
                </c:pt>
                <c:pt idx="1694" formatCode="0.00E+00">
                  <c:v>3154900</c:v>
                </c:pt>
                <c:pt idx="1695" formatCode="0.00E+00">
                  <c:v>3154900</c:v>
                </c:pt>
                <c:pt idx="1696" formatCode="0.00E+00">
                  <c:v>3154900</c:v>
                </c:pt>
                <c:pt idx="1697" formatCode="0.00E+00">
                  <c:v>3154900</c:v>
                </c:pt>
                <c:pt idx="1698" formatCode="0.00E+00">
                  <c:v>3154900</c:v>
                </c:pt>
                <c:pt idx="1699" formatCode="0.00E+00">
                  <c:v>3154900</c:v>
                </c:pt>
                <c:pt idx="1700" formatCode="0.00E+00">
                  <c:v>3154900</c:v>
                </c:pt>
                <c:pt idx="1701" formatCode="0.00E+00">
                  <c:v>3154900</c:v>
                </c:pt>
                <c:pt idx="1702" formatCode="0.00E+00">
                  <c:v>3154900</c:v>
                </c:pt>
                <c:pt idx="1703" formatCode="0.00E+00">
                  <c:v>3154900</c:v>
                </c:pt>
                <c:pt idx="1704" formatCode="0.00E+00">
                  <c:v>3154900</c:v>
                </c:pt>
                <c:pt idx="1705" formatCode="0.00E+00">
                  <c:v>3154900</c:v>
                </c:pt>
                <c:pt idx="1706" formatCode="0.00E+00">
                  <c:v>3154900</c:v>
                </c:pt>
                <c:pt idx="1707" formatCode="0.00E+00">
                  <c:v>3154900</c:v>
                </c:pt>
                <c:pt idx="1708" formatCode="0.00E+00">
                  <c:v>3154900</c:v>
                </c:pt>
                <c:pt idx="1709" formatCode="0.00E+00">
                  <c:v>3154900</c:v>
                </c:pt>
                <c:pt idx="1710" formatCode="0.00E+00">
                  <c:v>3154900</c:v>
                </c:pt>
                <c:pt idx="1711" formatCode="0.00E+00">
                  <c:v>3154900</c:v>
                </c:pt>
                <c:pt idx="1712" formatCode="0.00E+00">
                  <c:v>3154900</c:v>
                </c:pt>
                <c:pt idx="1713" formatCode="0.00E+00">
                  <c:v>3154900</c:v>
                </c:pt>
                <c:pt idx="1714" formatCode="0.00E+00">
                  <c:v>3154900</c:v>
                </c:pt>
                <c:pt idx="1715" formatCode="0.00E+00">
                  <c:v>3154900</c:v>
                </c:pt>
                <c:pt idx="1716" formatCode="0.00E+00">
                  <c:v>3154900</c:v>
                </c:pt>
                <c:pt idx="1717" formatCode="0.00E+00">
                  <c:v>3154900</c:v>
                </c:pt>
                <c:pt idx="1718" formatCode="0.00E+00">
                  <c:v>3154900</c:v>
                </c:pt>
                <c:pt idx="1719" formatCode="0.00E+00">
                  <c:v>3154900</c:v>
                </c:pt>
                <c:pt idx="1720" formatCode="0.00E+00">
                  <c:v>3154900</c:v>
                </c:pt>
                <c:pt idx="1721" formatCode="0.00E+00">
                  <c:v>3154900</c:v>
                </c:pt>
                <c:pt idx="1722" formatCode="0.00E+00">
                  <c:v>3154900</c:v>
                </c:pt>
                <c:pt idx="1723" formatCode="0.00E+00">
                  <c:v>3154900</c:v>
                </c:pt>
                <c:pt idx="1724" formatCode="0.00E+00">
                  <c:v>3154900</c:v>
                </c:pt>
                <c:pt idx="1725" formatCode="0.00E+00">
                  <c:v>3154900</c:v>
                </c:pt>
                <c:pt idx="1726" formatCode="0.00E+00">
                  <c:v>3154900</c:v>
                </c:pt>
                <c:pt idx="1727" formatCode="0.00E+00">
                  <c:v>3154900</c:v>
                </c:pt>
                <c:pt idx="1728" formatCode="0.00E+00">
                  <c:v>3154900</c:v>
                </c:pt>
                <c:pt idx="1729" formatCode="0.00E+00">
                  <c:v>2758600</c:v>
                </c:pt>
                <c:pt idx="1730" formatCode="0.00E+00">
                  <c:v>2758600</c:v>
                </c:pt>
                <c:pt idx="1731" formatCode="0.00E+00">
                  <c:v>2758600</c:v>
                </c:pt>
                <c:pt idx="1732" formatCode="0.00E+00">
                  <c:v>2758600</c:v>
                </c:pt>
                <c:pt idx="1733" formatCode="0.00E+00">
                  <c:v>2758600</c:v>
                </c:pt>
                <c:pt idx="1734" formatCode="0.00E+00">
                  <c:v>2758600</c:v>
                </c:pt>
                <c:pt idx="1735" formatCode="0.00E+00">
                  <c:v>2758600</c:v>
                </c:pt>
                <c:pt idx="1736" formatCode="0.00E+00">
                  <c:v>2758600</c:v>
                </c:pt>
                <c:pt idx="1737" formatCode="0.00E+00">
                  <c:v>2758600</c:v>
                </c:pt>
                <c:pt idx="1738" formatCode="0.00E+00">
                  <c:v>2758600</c:v>
                </c:pt>
                <c:pt idx="1739" formatCode="0.00E+00">
                  <c:v>2758600</c:v>
                </c:pt>
                <c:pt idx="1740" formatCode="0.00E+00">
                  <c:v>2758600</c:v>
                </c:pt>
                <c:pt idx="1741" formatCode="0.00E+00">
                  <c:v>2758600</c:v>
                </c:pt>
                <c:pt idx="1742" formatCode="0.00E+00">
                  <c:v>2758600</c:v>
                </c:pt>
                <c:pt idx="1743" formatCode="0.00E+00">
                  <c:v>2758600</c:v>
                </c:pt>
                <c:pt idx="1744" formatCode="0.00E+00">
                  <c:v>2758600</c:v>
                </c:pt>
                <c:pt idx="1745" formatCode="0.00E+00">
                  <c:v>2758600</c:v>
                </c:pt>
                <c:pt idx="1746" formatCode="0.00E+00">
                  <c:v>2758600</c:v>
                </c:pt>
                <c:pt idx="1747" formatCode="0.00E+00">
                  <c:v>2758600</c:v>
                </c:pt>
                <c:pt idx="1748" formatCode="0.00E+00">
                  <c:v>2758600</c:v>
                </c:pt>
                <c:pt idx="1749" formatCode="0.00E+00">
                  <c:v>2758600</c:v>
                </c:pt>
                <c:pt idx="1750" formatCode="0.00E+00">
                  <c:v>2758600</c:v>
                </c:pt>
                <c:pt idx="1751" formatCode="0.00E+00">
                  <c:v>2758600</c:v>
                </c:pt>
                <c:pt idx="1752" formatCode="0.00E+00">
                  <c:v>2758600</c:v>
                </c:pt>
                <c:pt idx="1753" formatCode="0.00E+00">
                  <c:v>2758600</c:v>
                </c:pt>
                <c:pt idx="1754" formatCode="0.00E+00">
                  <c:v>2758600</c:v>
                </c:pt>
                <c:pt idx="1755" formatCode="0.00E+00">
                  <c:v>2758600</c:v>
                </c:pt>
                <c:pt idx="1756" formatCode="0.00E+00">
                  <c:v>2758600</c:v>
                </c:pt>
                <c:pt idx="1757" formatCode="0.00E+00">
                  <c:v>2758600</c:v>
                </c:pt>
                <c:pt idx="1758" formatCode="0.00E+00">
                  <c:v>2758600</c:v>
                </c:pt>
                <c:pt idx="1759" formatCode="0.00E+00">
                  <c:v>2758600</c:v>
                </c:pt>
                <c:pt idx="1760" formatCode="0.00E+00">
                  <c:v>2758600</c:v>
                </c:pt>
                <c:pt idx="1761" formatCode="0.00E+00">
                  <c:v>2758600</c:v>
                </c:pt>
                <c:pt idx="1762" formatCode="0.00E+00">
                  <c:v>2758600</c:v>
                </c:pt>
                <c:pt idx="1763" formatCode="0.00E+00">
                  <c:v>2758600</c:v>
                </c:pt>
                <c:pt idx="1764" formatCode="0.00E+00">
                  <c:v>2758600</c:v>
                </c:pt>
                <c:pt idx="1765" formatCode="0.00E+00">
                  <c:v>2758600</c:v>
                </c:pt>
                <c:pt idx="1766" formatCode="0.00E+00">
                  <c:v>2758600</c:v>
                </c:pt>
                <c:pt idx="1767" formatCode="0.00E+00">
                  <c:v>2758600</c:v>
                </c:pt>
                <c:pt idx="1768" formatCode="0.00E+00">
                  <c:v>2758600</c:v>
                </c:pt>
                <c:pt idx="1769" formatCode="0.00E+00">
                  <c:v>2544800</c:v>
                </c:pt>
                <c:pt idx="1770" formatCode="0.00E+00">
                  <c:v>2544800</c:v>
                </c:pt>
                <c:pt idx="1771" formatCode="0.00E+00">
                  <c:v>2544800</c:v>
                </c:pt>
                <c:pt idx="1772" formatCode="0.00E+00">
                  <c:v>2544800</c:v>
                </c:pt>
                <c:pt idx="1773" formatCode="0.00E+00">
                  <c:v>2544800</c:v>
                </c:pt>
                <c:pt idx="1774" formatCode="0.00E+00">
                  <c:v>2544800</c:v>
                </c:pt>
                <c:pt idx="1775" formatCode="0.00E+00">
                  <c:v>2544800</c:v>
                </c:pt>
                <c:pt idx="1776" formatCode="0.00E+00">
                  <c:v>2544800</c:v>
                </c:pt>
                <c:pt idx="1777" formatCode="0.00E+00">
                  <c:v>2544800</c:v>
                </c:pt>
                <c:pt idx="1778" formatCode="0.00E+00">
                  <c:v>2544800</c:v>
                </c:pt>
                <c:pt idx="1779" formatCode="0.00E+00">
                  <c:v>2544800</c:v>
                </c:pt>
                <c:pt idx="1780" formatCode="0.00E+00">
                  <c:v>2544800</c:v>
                </c:pt>
                <c:pt idx="1781" formatCode="0.00E+00">
                  <c:v>2544800</c:v>
                </c:pt>
                <c:pt idx="1782" formatCode="0.00E+00">
                  <c:v>2544800</c:v>
                </c:pt>
                <c:pt idx="1783" formatCode="0.00E+00">
                  <c:v>2544800</c:v>
                </c:pt>
                <c:pt idx="1784" formatCode="0.00E+00">
                  <c:v>2544800</c:v>
                </c:pt>
                <c:pt idx="1785" formatCode="0.00E+00">
                  <c:v>2544800</c:v>
                </c:pt>
                <c:pt idx="1786" formatCode="0.00E+00">
                  <c:v>2544800</c:v>
                </c:pt>
                <c:pt idx="1787" formatCode="0.00E+00">
                  <c:v>2544800</c:v>
                </c:pt>
                <c:pt idx="1788" formatCode="0.00E+00">
                  <c:v>2544800</c:v>
                </c:pt>
                <c:pt idx="1789" formatCode="0.00E+00">
                  <c:v>2544800</c:v>
                </c:pt>
                <c:pt idx="1790" formatCode="0.00E+00">
                  <c:v>2544800</c:v>
                </c:pt>
                <c:pt idx="1791" formatCode="0.00E+00">
                  <c:v>2544800</c:v>
                </c:pt>
                <c:pt idx="1792" formatCode="0.00E+00">
                  <c:v>2544800</c:v>
                </c:pt>
                <c:pt idx="1793" formatCode="0.00E+00">
                  <c:v>2544800</c:v>
                </c:pt>
                <c:pt idx="1794" formatCode="0.00E+00">
                  <c:v>2544800</c:v>
                </c:pt>
                <c:pt idx="1795" formatCode="0.00E+00">
                  <c:v>2544800</c:v>
                </c:pt>
                <c:pt idx="1796" formatCode="0.00E+00">
                  <c:v>2544800</c:v>
                </c:pt>
                <c:pt idx="1797" formatCode="0.00E+00">
                  <c:v>2544800</c:v>
                </c:pt>
                <c:pt idx="1798" formatCode="0.00E+00">
                  <c:v>2544800</c:v>
                </c:pt>
                <c:pt idx="1799" formatCode="0.00E+00">
                  <c:v>2544800</c:v>
                </c:pt>
                <c:pt idx="1800" formatCode="0.00E+00">
                  <c:v>2544800</c:v>
                </c:pt>
                <c:pt idx="1801" formatCode="0.00E+00">
                  <c:v>2544800</c:v>
                </c:pt>
                <c:pt idx="1802" formatCode="0.00E+00">
                  <c:v>2544800</c:v>
                </c:pt>
                <c:pt idx="1803" formatCode="0.00E+00">
                  <c:v>2544800</c:v>
                </c:pt>
                <c:pt idx="1804" formatCode="0.00E+00">
                  <c:v>2544800</c:v>
                </c:pt>
                <c:pt idx="1805" formatCode="0.00E+00">
                  <c:v>2544800</c:v>
                </c:pt>
                <c:pt idx="1806" formatCode="0.00E+00">
                  <c:v>2544800</c:v>
                </c:pt>
                <c:pt idx="1807" formatCode="0.00E+00">
                  <c:v>2544800</c:v>
                </c:pt>
                <c:pt idx="1808" formatCode="0.00E+00">
                  <c:v>2544800</c:v>
                </c:pt>
                <c:pt idx="1809" formatCode="0.00E+00">
                  <c:v>2121800</c:v>
                </c:pt>
                <c:pt idx="1810" formatCode="0.00E+00">
                  <c:v>2121800</c:v>
                </c:pt>
                <c:pt idx="1811" formatCode="0.00E+00">
                  <c:v>2121800</c:v>
                </c:pt>
                <c:pt idx="1812" formatCode="0.00E+00">
                  <c:v>2121800</c:v>
                </c:pt>
                <c:pt idx="1813" formatCode="0.00E+00">
                  <c:v>2121800</c:v>
                </c:pt>
                <c:pt idx="1814" formatCode="0.00E+00">
                  <c:v>2121800</c:v>
                </c:pt>
                <c:pt idx="1815" formatCode="0.00E+00">
                  <c:v>2121800</c:v>
                </c:pt>
                <c:pt idx="1816" formatCode="0.00E+00">
                  <c:v>2121800</c:v>
                </c:pt>
                <c:pt idx="1817" formatCode="0.00E+00">
                  <c:v>2121800</c:v>
                </c:pt>
                <c:pt idx="1818" formatCode="0.00E+00">
                  <c:v>2121800</c:v>
                </c:pt>
                <c:pt idx="1819" formatCode="0.00E+00">
                  <c:v>2121800</c:v>
                </c:pt>
                <c:pt idx="1820" formatCode="0.00E+00">
                  <c:v>2121800</c:v>
                </c:pt>
                <c:pt idx="1821" formatCode="0.00E+00">
                  <c:v>2121800</c:v>
                </c:pt>
                <c:pt idx="1822" formatCode="0.00E+00">
                  <c:v>2121800</c:v>
                </c:pt>
                <c:pt idx="1823" formatCode="0.00E+00">
                  <c:v>2121800</c:v>
                </c:pt>
                <c:pt idx="1824" formatCode="0.00E+00">
                  <c:v>2121800</c:v>
                </c:pt>
                <c:pt idx="1825" formatCode="0.00E+00">
                  <c:v>2121800</c:v>
                </c:pt>
                <c:pt idx="1826" formatCode="0.00E+00">
                  <c:v>2121800</c:v>
                </c:pt>
                <c:pt idx="1827" formatCode="0.00E+00">
                  <c:v>2121800</c:v>
                </c:pt>
                <c:pt idx="1828" formatCode="0.00E+00">
                  <c:v>2121800</c:v>
                </c:pt>
                <c:pt idx="1829" formatCode="0.00E+00">
                  <c:v>2121800</c:v>
                </c:pt>
                <c:pt idx="1830" formatCode="0.00E+00">
                  <c:v>2121800</c:v>
                </c:pt>
                <c:pt idx="1831" formatCode="0.00E+00">
                  <c:v>2121800</c:v>
                </c:pt>
                <c:pt idx="1832" formatCode="0.00E+00">
                  <c:v>2121800</c:v>
                </c:pt>
                <c:pt idx="1833" formatCode="0.00E+00">
                  <c:v>2121800</c:v>
                </c:pt>
                <c:pt idx="1834" formatCode="0.00E+00">
                  <c:v>2121800</c:v>
                </c:pt>
                <c:pt idx="1835" formatCode="0.00E+00">
                  <c:v>2121800</c:v>
                </c:pt>
                <c:pt idx="1836" formatCode="0.00E+00">
                  <c:v>2121800</c:v>
                </c:pt>
                <c:pt idx="1837" formatCode="0.00E+00">
                  <c:v>2121800</c:v>
                </c:pt>
                <c:pt idx="1838" formatCode="0.00E+00">
                  <c:v>2121800</c:v>
                </c:pt>
                <c:pt idx="1839" formatCode="0.00E+00">
                  <c:v>2121800</c:v>
                </c:pt>
                <c:pt idx="1840" formatCode="0.00E+00">
                  <c:v>2121800</c:v>
                </c:pt>
                <c:pt idx="1841" formatCode="0.00E+00">
                  <c:v>2121800</c:v>
                </c:pt>
                <c:pt idx="1842" formatCode="0.00E+00">
                  <c:v>2121800</c:v>
                </c:pt>
                <c:pt idx="1843" formatCode="0.00E+00">
                  <c:v>2121800</c:v>
                </c:pt>
                <c:pt idx="1844" formatCode="0.00E+00">
                  <c:v>2121800</c:v>
                </c:pt>
                <c:pt idx="1845" formatCode="0.00E+00">
                  <c:v>2121800</c:v>
                </c:pt>
                <c:pt idx="1846" formatCode="0.00E+00">
                  <c:v>2121800</c:v>
                </c:pt>
                <c:pt idx="1847" formatCode="0.00E+00">
                  <c:v>2121800</c:v>
                </c:pt>
                <c:pt idx="1848" formatCode="0.00E+00">
                  <c:v>2121800</c:v>
                </c:pt>
                <c:pt idx="1849" formatCode="0.00E+00">
                  <c:v>1650600</c:v>
                </c:pt>
                <c:pt idx="1850" formatCode="0.00E+00">
                  <c:v>1650600</c:v>
                </c:pt>
                <c:pt idx="1851" formatCode="0.00E+00">
                  <c:v>1650600</c:v>
                </c:pt>
                <c:pt idx="1852" formatCode="0.00E+00">
                  <c:v>1650600</c:v>
                </c:pt>
                <c:pt idx="1853" formatCode="0.00E+00">
                  <c:v>1650600</c:v>
                </c:pt>
                <c:pt idx="1854" formatCode="0.00E+00">
                  <c:v>1650600</c:v>
                </c:pt>
                <c:pt idx="1855" formatCode="0.00E+00">
                  <c:v>1650600</c:v>
                </c:pt>
                <c:pt idx="1856" formatCode="0.00E+00">
                  <c:v>1650600</c:v>
                </c:pt>
                <c:pt idx="1857" formatCode="0.00E+00">
                  <c:v>1650600</c:v>
                </c:pt>
                <c:pt idx="1858" formatCode="0.00E+00">
                  <c:v>1650600</c:v>
                </c:pt>
                <c:pt idx="1859" formatCode="0.00E+00">
                  <c:v>1650600</c:v>
                </c:pt>
                <c:pt idx="1860" formatCode="0.00E+00">
                  <c:v>1650600</c:v>
                </c:pt>
                <c:pt idx="1861" formatCode="0.00E+00">
                  <c:v>1650600</c:v>
                </c:pt>
                <c:pt idx="1862" formatCode="0.00E+00">
                  <c:v>1650600</c:v>
                </c:pt>
                <c:pt idx="1863" formatCode="0.00E+00">
                  <c:v>1650600</c:v>
                </c:pt>
                <c:pt idx="1864" formatCode="0.00E+00">
                  <c:v>1650600</c:v>
                </c:pt>
                <c:pt idx="1865" formatCode="0.00E+00">
                  <c:v>1650600</c:v>
                </c:pt>
                <c:pt idx="1866" formatCode="0.00E+00">
                  <c:v>1650600</c:v>
                </c:pt>
                <c:pt idx="1867" formatCode="0.00E+00">
                  <c:v>1650600</c:v>
                </c:pt>
                <c:pt idx="1868" formatCode="0.00E+00">
                  <c:v>1650600</c:v>
                </c:pt>
                <c:pt idx="1869" formatCode="0.00E+00">
                  <c:v>1650600</c:v>
                </c:pt>
                <c:pt idx="1870" formatCode="0.00E+00">
                  <c:v>1650600</c:v>
                </c:pt>
                <c:pt idx="1871" formatCode="0.00E+00">
                  <c:v>1650600</c:v>
                </c:pt>
                <c:pt idx="1872" formatCode="0.00E+00">
                  <c:v>1650600</c:v>
                </c:pt>
                <c:pt idx="1873" formatCode="0.00E+00">
                  <c:v>1650600</c:v>
                </c:pt>
                <c:pt idx="1874" formatCode="0.00E+00">
                  <c:v>1650600</c:v>
                </c:pt>
                <c:pt idx="1875" formatCode="0.00E+00">
                  <c:v>1650600</c:v>
                </c:pt>
                <c:pt idx="1876" formatCode="0.00E+00">
                  <c:v>1650600</c:v>
                </c:pt>
                <c:pt idx="1877" formatCode="0.00E+00">
                  <c:v>1650600</c:v>
                </c:pt>
                <c:pt idx="1878" formatCode="0.00E+00">
                  <c:v>1650600</c:v>
                </c:pt>
                <c:pt idx="1879" formatCode="0.00E+00">
                  <c:v>1650600</c:v>
                </c:pt>
                <c:pt idx="1880" formatCode="0.00E+00">
                  <c:v>1650600</c:v>
                </c:pt>
                <c:pt idx="1881" formatCode="0.00E+00">
                  <c:v>1650600</c:v>
                </c:pt>
                <c:pt idx="1882" formatCode="0.00E+00">
                  <c:v>1650600</c:v>
                </c:pt>
                <c:pt idx="1883" formatCode="0.00E+00">
                  <c:v>1650600</c:v>
                </c:pt>
                <c:pt idx="1884" formatCode="0.00E+00">
                  <c:v>1650600</c:v>
                </c:pt>
                <c:pt idx="1885" formatCode="0.00E+00">
                  <c:v>1650600</c:v>
                </c:pt>
                <c:pt idx="1886" formatCode="0.00E+00">
                  <c:v>1650600</c:v>
                </c:pt>
                <c:pt idx="1887" formatCode="0.00E+00">
                  <c:v>1650600</c:v>
                </c:pt>
                <c:pt idx="1888" formatCode="0.00E+00">
                  <c:v>1650600</c:v>
                </c:pt>
                <c:pt idx="1889" formatCode="0.00E+00">
                  <c:v>1318300</c:v>
                </c:pt>
                <c:pt idx="1890" formatCode="0.00E+00">
                  <c:v>1318300</c:v>
                </c:pt>
                <c:pt idx="1891" formatCode="0.00E+00">
                  <c:v>1318300</c:v>
                </c:pt>
                <c:pt idx="1892" formatCode="0.00E+00">
                  <c:v>1318300</c:v>
                </c:pt>
                <c:pt idx="1893" formatCode="0.00E+00">
                  <c:v>1318300</c:v>
                </c:pt>
                <c:pt idx="1894" formatCode="0.00E+00">
                  <c:v>1318300</c:v>
                </c:pt>
                <c:pt idx="1895" formatCode="0.00E+00">
                  <c:v>1318300</c:v>
                </c:pt>
                <c:pt idx="1896" formatCode="0.00E+00">
                  <c:v>1318300</c:v>
                </c:pt>
                <c:pt idx="1897" formatCode="0.00E+00">
                  <c:v>1318300</c:v>
                </c:pt>
                <c:pt idx="1898" formatCode="0.00E+00">
                  <c:v>1318300</c:v>
                </c:pt>
                <c:pt idx="1899" formatCode="0.00E+00">
                  <c:v>1318300</c:v>
                </c:pt>
                <c:pt idx="1900" formatCode="0.00E+00">
                  <c:v>1318300</c:v>
                </c:pt>
                <c:pt idx="1901" formatCode="0.00E+00">
                  <c:v>1318300</c:v>
                </c:pt>
                <c:pt idx="1902" formatCode="0.00E+00">
                  <c:v>1318300</c:v>
                </c:pt>
                <c:pt idx="1903" formatCode="0.00E+00">
                  <c:v>1318300</c:v>
                </c:pt>
                <c:pt idx="1904" formatCode="0.00E+00">
                  <c:v>1318300</c:v>
                </c:pt>
                <c:pt idx="1905" formatCode="0.00E+00">
                  <c:v>1318300</c:v>
                </c:pt>
                <c:pt idx="1906" formatCode="0.00E+00">
                  <c:v>1318300</c:v>
                </c:pt>
                <c:pt idx="1907" formatCode="0.00E+00">
                  <c:v>1318300</c:v>
                </c:pt>
                <c:pt idx="1908" formatCode="0.00E+00">
                  <c:v>1318300</c:v>
                </c:pt>
                <c:pt idx="1909" formatCode="0.00E+00">
                  <c:v>1318300</c:v>
                </c:pt>
                <c:pt idx="1910" formatCode="0.00E+00">
                  <c:v>1318300</c:v>
                </c:pt>
                <c:pt idx="1911" formatCode="0.00E+00">
                  <c:v>1318300</c:v>
                </c:pt>
                <c:pt idx="1912" formatCode="0.00E+00">
                  <c:v>1318300</c:v>
                </c:pt>
                <c:pt idx="1913" formatCode="0.00E+00">
                  <c:v>1318300</c:v>
                </c:pt>
                <c:pt idx="1914" formatCode="0.00E+00">
                  <c:v>1318300</c:v>
                </c:pt>
                <c:pt idx="1915" formatCode="0.00E+00">
                  <c:v>1318300</c:v>
                </c:pt>
                <c:pt idx="1916" formatCode="0.00E+00">
                  <c:v>1318300</c:v>
                </c:pt>
                <c:pt idx="1917" formatCode="0.00E+00">
                  <c:v>1318300</c:v>
                </c:pt>
                <c:pt idx="1918" formatCode="0.00E+00">
                  <c:v>1318300</c:v>
                </c:pt>
                <c:pt idx="1919" formatCode="0.00E+00">
                  <c:v>1318300</c:v>
                </c:pt>
                <c:pt idx="1920" formatCode="0.00E+00">
                  <c:v>1318300</c:v>
                </c:pt>
                <c:pt idx="1921" formatCode="0.00E+00">
                  <c:v>1318300</c:v>
                </c:pt>
                <c:pt idx="1922" formatCode="0.00E+00">
                  <c:v>1318300</c:v>
                </c:pt>
                <c:pt idx="1923" formatCode="0.00E+00">
                  <c:v>1318300</c:v>
                </c:pt>
                <c:pt idx="1924" formatCode="0.00E+00">
                  <c:v>1318300</c:v>
                </c:pt>
                <c:pt idx="1925" formatCode="0.00E+00">
                  <c:v>1318300</c:v>
                </c:pt>
                <c:pt idx="1926" formatCode="0.00E+00">
                  <c:v>1318300</c:v>
                </c:pt>
                <c:pt idx="1927" formatCode="0.00E+00">
                  <c:v>1318300</c:v>
                </c:pt>
                <c:pt idx="1928" formatCode="0.00E+00">
                  <c:v>1318300</c:v>
                </c:pt>
                <c:pt idx="1929" formatCode="0.00E+00">
                  <c:v>1115600</c:v>
                </c:pt>
                <c:pt idx="1930" formatCode="0.00E+00">
                  <c:v>1115600</c:v>
                </c:pt>
                <c:pt idx="1931" formatCode="0.00E+00">
                  <c:v>1115600</c:v>
                </c:pt>
                <c:pt idx="1932" formatCode="0.00E+00">
                  <c:v>1115600</c:v>
                </c:pt>
                <c:pt idx="1933" formatCode="0.00E+00">
                  <c:v>1115600</c:v>
                </c:pt>
                <c:pt idx="1934" formatCode="0.00E+00">
                  <c:v>1115600</c:v>
                </c:pt>
                <c:pt idx="1935" formatCode="0.00E+00">
                  <c:v>1115600</c:v>
                </c:pt>
                <c:pt idx="1936" formatCode="0.00E+00">
                  <c:v>1115600</c:v>
                </c:pt>
                <c:pt idx="1937" formatCode="0.00E+00">
                  <c:v>1115600</c:v>
                </c:pt>
                <c:pt idx="1938" formatCode="0.00E+00">
                  <c:v>1115600</c:v>
                </c:pt>
                <c:pt idx="1939" formatCode="0.00E+00">
                  <c:v>1115600</c:v>
                </c:pt>
                <c:pt idx="1940" formatCode="0.00E+00">
                  <c:v>1115600</c:v>
                </c:pt>
                <c:pt idx="1941" formatCode="0.00E+00">
                  <c:v>1115600</c:v>
                </c:pt>
                <c:pt idx="1942" formatCode="0.00E+00">
                  <c:v>1115600</c:v>
                </c:pt>
                <c:pt idx="1943" formatCode="0.00E+00">
                  <c:v>1115600</c:v>
                </c:pt>
                <c:pt idx="1944" formatCode="0.00E+00">
                  <c:v>1115600</c:v>
                </c:pt>
                <c:pt idx="1945" formatCode="0.00E+00">
                  <c:v>1115600</c:v>
                </c:pt>
                <c:pt idx="1946" formatCode="0.00E+00">
                  <c:v>1115600</c:v>
                </c:pt>
                <c:pt idx="1947" formatCode="0.00E+00">
                  <c:v>1115600</c:v>
                </c:pt>
                <c:pt idx="1948" formatCode="0.00E+00">
                  <c:v>1115600</c:v>
                </c:pt>
                <c:pt idx="1949" formatCode="0.00E+00">
                  <c:v>1115600</c:v>
                </c:pt>
                <c:pt idx="1950" formatCode="0.00E+00">
                  <c:v>1115600</c:v>
                </c:pt>
                <c:pt idx="1951" formatCode="0.00E+00">
                  <c:v>1115600</c:v>
                </c:pt>
                <c:pt idx="1952" formatCode="0.00E+00">
                  <c:v>1115600</c:v>
                </c:pt>
                <c:pt idx="1953" formatCode="0.00E+00">
                  <c:v>1115600</c:v>
                </c:pt>
                <c:pt idx="1954" formatCode="0.00E+00">
                  <c:v>1115600</c:v>
                </c:pt>
                <c:pt idx="1955" formatCode="0.00E+00">
                  <c:v>1115600</c:v>
                </c:pt>
                <c:pt idx="1956" formatCode="0.00E+00">
                  <c:v>1115600</c:v>
                </c:pt>
                <c:pt idx="1957" formatCode="0.00E+00">
                  <c:v>1115600</c:v>
                </c:pt>
                <c:pt idx="1958" formatCode="0.00E+00">
                  <c:v>1115600</c:v>
                </c:pt>
                <c:pt idx="1959" formatCode="0.00E+00">
                  <c:v>1115600</c:v>
                </c:pt>
                <c:pt idx="1960" formatCode="0.00E+00">
                  <c:v>1115600</c:v>
                </c:pt>
                <c:pt idx="1961" formatCode="0.00E+00">
                  <c:v>1115600</c:v>
                </c:pt>
                <c:pt idx="1962" formatCode="0.00E+00">
                  <c:v>1115600</c:v>
                </c:pt>
                <c:pt idx="1963" formatCode="0.00E+00">
                  <c:v>1115600</c:v>
                </c:pt>
                <c:pt idx="1964" formatCode="0.00E+00">
                  <c:v>1115600</c:v>
                </c:pt>
                <c:pt idx="1965" formatCode="0.00E+00">
                  <c:v>1115600</c:v>
                </c:pt>
                <c:pt idx="1966" formatCode="0.00E+00">
                  <c:v>1115600</c:v>
                </c:pt>
                <c:pt idx="1967" formatCode="0.00E+00">
                  <c:v>1115600</c:v>
                </c:pt>
                <c:pt idx="1968" formatCode="0.00E+00">
                  <c:v>1115600</c:v>
                </c:pt>
                <c:pt idx="1969" formatCode="0.00E+00">
                  <c:v>956120</c:v>
                </c:pt>
                <c:pt idx="1970" formatCode="0.00E+00">
                  <c:v>956120</c:v>
                </c:pt>
                <c:pt idx="1971" formatCode="0.00E+00">
                  <c:v>956120</c:v>
                </c:pt>
                <c:pt idx="1972" formatCode="0.00E+00">
                  <c:v>956120</c:v>
                </c:pt>
                <c:pt idx="1973" formatCode="0.00E+00">
                  <c:v>956120</c:v>
                </c:pt>
                <c:pt idx="1974" formatCode="0.00E+00">
                  <c:v>956120</c:v>
                </c:pt>
                <c:pt idx="1975" formatCode="0.00E+00">
                  <c:v>956120</c:v>
                </c:pt>
                <c:pt idx="1976" formatCode="0.00E+00">
                  <c:v>956120</c:v>
                </c:pt>
                <c:pt idx="1977" formatCode="0.00E+00">
                  <c:v>956120</c:v>
                </c:pt>
                <c:pt idx="1978" formatCode="0.00E+00">
                  <c:v>956120</c:v>
                </c:pt>
                <c:pt idx="1979" formatCode="0.00E+00">
                  <c:v>956120</c:v>
                </c:pt>
                <c:pt idx="1980" formatCode="0.00E+00">
                  <c:v>956120</c:v>
                </c:pt>
                <c:pt idx="1981" formatCode="0.00E+00">
                  <c:v>956120</c:v>
                </c:pt>
                <c:pt idx="1982" formatCode="0.00E+00">
                  <c:v>956120</c:v>
                </c:pt>
                <c:pt idx="1983" formatCode="0.00E+00">
                  <c:v>956120</c:v>
                </c:pt>
                <c:pt idx="1984" formatCode="0.00E+00">
                  <c:v>956120</c:v>
                </c:pt>
                <c:pt idx="1985" formatCode="0.00E+00">
                  <c:v>956120</c:v>
                </c:pt>
                <c:pt idx="1986" formatCode="0.00E+00">
                  <c:v>956120</c:v>
                </c:pt>
                <c:pt idx="1987" formatCode="0.00E+00">
                  <c:v>956120</c:v>
                </c:pt>
                <c:pt idx="1988" formatCode="0.00E+00">
                  <c:v>956120</c:v>
                </c:pt>
                <c:pt idx="1989" formatCode="0.00E+00">
                  <c:v>956120</c:v>
                </c:pt>
                <c:pt idx="1990" formatCode="0.00E+00">
                  <c:v>956120</c:v>
                </c:pt>
                <c:pt idx="1991" formatCode="0.00E+00">
                  <c:v>956120</c:v>
                </c:pt>
                <c:pt idx="1992" formatCode="0.00E+00">
                  <c:v>956120</c:v>
                </c:pt>
                <c:pt idx="1993" formatCode="0.00E+00">
                  <c:v>956120</c:v>
                </c:pt>
                <c:pt idx="1994" formatCode="0.00E+00">
                  <c:v>956120</c:v>
                </c:pt>
                <c:pt idx="1995" formatCode="0.00E+00">
                  <c:v>956120</c:v>
                </c:pt>
                <c:pt idx="1996" formatCode="0.00E+00">
                  <c:v>956120</c:v>
                </c:pt>
                <c:pt idx="1997" formatCode="0.00E+00">
                  <c:v>956120</c:v>
                </c:pt>
                <c:pt idx="1998" formatCode="0.00E+00">
                  <c:v>956120</c:v>
                </c:pt>
                <c:pt idx="1999" formatCode="0.00E+00">
                  <c:v>956120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20-9F42-97AA-0F2F7CB67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534207"/>
        <c:axId val="1145986751"/>
      </c:lineChart>
      <c:catAx>
        <c:axId val="1325534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5986751"/>
        <c:crosses val="autoZero"/>
        <c:auto val="1"/>
        <c:lblAlgn val="ctr"/>
        <c:lblOffset val="100"/>
        <c:noMultiLvlLbl val="0"/>
      </c:catAx>
      <c:valAx>
        <c:axId val="11459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553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collected_data_pssvc_f1_d10!$B$1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collected_data_pssvc_f1_d10!$B$2:$B$2001</c:f>
              <c:numCache>
                <c:formatCode>General</c:formatCode>
                <c:ptCount val="2000"/>
                <c:pt idx="49" formatCode="0.00E+00">
                  <c:v>12761000000</c:v>
                </c:pt>
                <c:pt idx="50" formatCode="0.00E+00">
                  <c:v>12761000000</c:v>
                </c:pt>
                <c:pt idx="51" formatCode="0.00E+00">
                  <c:v>12761000000</c:v>
                </c:pt>
                <c:pt idx="52" formatCode="0.00E+00">
                  <c:v>12761000000</c:v>
                </c:pt>
                <c:pt idx="53" formatCode="0.00E+00">
                  <c:v>12761000000</c:v>
                </c:pt>
                <c:pt idx="54" formatCode="0.00E+00">
                  <c:v>12761000000</c:v>
                </c:pt>
                <c:pt idx="55" formatCode="0.00E+00">
                  <c:v>12761000000</c:v>
                </c:pt>
                <c:pt idx="56" formatCode="0.00E+00">
                  <c:v>12761000000</c:v>
                </c:pt>
                <c:pt idx="57" formatCode="0.00E+00">
                  <c:v>12761000000</c:v>
                </c:pt>
                <c:pt idx="58" formatCode="0.00E+00">
                  <c:v>12761000000</c:v>
                </c:pt>
                <c:pt idx="59" formatCode="0.00E+00">
                  <c:v>12761000000</c:v>
                </c:pt>
                <c:pt idx="60" formatCode="0.00E+00">
                  <c:v>12761000000</c:v>
                </c:pt>
                <c:pt idx="61" formatCode="0.00E+00">
                  <c:v>12761000000</c:v>
                </c:pt>
                <c:pt idx="62" formatCode="0.00E+00">
                  <c:v>12761000000</c:v>
                </c:pt>
                <c:pt idx="63" formatCode="0.00E+00">
                  <c:v>12761000000</c:v>
                </c:pt>
                <c:pt idx="64" formatCode="0.00E+00">
                  <c:v>12761000000</c:v>
                </c:pt>
                <c:pt idx="65" formatCode="0.00E+00">
                  <c:v>12761000000</c:v>
                </c:pt>
                <c:pt idx="66" formatCode="0.00E+00">
                  <c:v>12315000000</c:v>
                </c:pt>
                <c:pt idx="67" formatCode="0.00E+00">
                  <c:v>12137000000</c:v>
                </c:pt>
                <c:pt idx="68" formatCode="0.00E+00">
                  <c:v>12053000000</c:v>
                </c:pt>
                <c:pt idx="69" formatCode="0.00E+00">
                  <c:v>12053000000</c:v>
                </c:pt>
                <c:pt idx="70" formatCode="0.00E+00">
                  <c:v>12053000000</c:v>
                </c:pt>
                <c:pt idx="71" formatCode="0.00E+00">
                  <c:v>12053000000</c:v>
                </c:pt>
                <c:pt idx="72" formatCode="0.00E+00">
                  <c:v>12043000000</c:v>
                </c:pt>
                <c:pt idx="73" formatCode="0.00E+00">
                  <c:v>12043000000</c:v>
                </c:pt>
                <c:pt idx="74" formatCode="0.00E+00">
                  <c:v>12043000000</c:v>
                </c:pt>
                <c:pt idx="75" formatCode="0.00E+00">
                  <c:v>12043000000</c:v>
                </c:pt>
                <c:pt idx="76" formatCode="0.00E+00">
                  <c:v>12043000000</c:v>
                </c:pt>
                <c:pt idx="77" formatCode="0.00E+00">
                  <c:v>12043000000</c:v>
                </c:pt>
                <c:pt idx="78" formatCode="0.00E+00">
                  <c:v>12043000000</c:v>
                </c:pt>
                <c:pt idx="79" formatCode="0.00E+00">
                  <c:v>12043000000</c:v>
                </c:pt>
                <c:pt idx="80" formatCode="0.00E+00">
                  <c:v>12043000000</c:v>
                </c:pt>
                <c:pt idx="81" formatCode="0.00E+00">
                  <c:v>12043000000</c:v>
                </c:pt>
                <c:pt idx="82" formatCode="0.00E+00">
                  <c:v>11713000000</c:v>
                </c:pt>
                <c:pt idx="83" formatCode="0.00E+00">
                  <c:v>11445000000</c:v>
                </c:pt>
                <c:pt idx="84" formatCode="0.00E+00">
                  <c:v>11445000000</c:v>
                </c:pt>
                <c:pt idx="85" formatCode="0.00E+00">
                  <c:v>11445000000</c:v>
                </c:pt>
                <c:pt idx="86" formatCode="0.00E+00">
                  <c:v>11445000000</c:v>
                </c:pt>
                <c:pt idx="87" formatCode="0.00E+00">
                  <c:v>11445000000</c:v>
                </c:pt>
                <c:pt idx="88" formatCode="0.00E+00">
                  <c:v>11374000000</c:v>
                </c:pt>
                <c:pt idx="89" formatCode="0.00E+00">
                  <c:v>11238000000</c:v>
                </c:pt>
                <c:pt idx="90" formatCode="0.00E+00">
                  <c:v>10878000000</c:v>
                </c:pt>
                <c:pt idx="91" formatCode="0.00E+00">
                  <c:v>10426000000</c:v>
                </c:pt>
                <c:pt idx="92" formatCode="0.00E+00">
                  <c:v>10426000000</c:v>
                </c:pt>
                <c:pt idx="93" formatCode="0.00E+00">
                  <c:v>10426000000</c:v>
                </c:pt>
                <c:pt idx="94" formatCode="0.00E+00">
                  <c:v>10426000000</c:v>
                </c:pt>
                <c:pt idx="95" formatCode="0.00E+00">
                  <c:v>10426000000</c:v>
                </c:pt>
                <c:pt idx="96" formatCode="0.00E+00">
                  <c:v>10426000000</c:v>
                </c:pt>
                <c:pt idx="97" formatCode="0.00E+00">
                  <c:v>10426000000</c:v>
                </c:pt>
                <c:pt idx="98" formatCode="0.00E+00">
                  <c:v>10426000000</c:v>
                </c:pt>
                <c:pt idx="99" formatCode="0.00E+00">
                  <c:v>10426000000</c:v>
                </c:pt>
                <c:pt idx="100" formatCode="0.00E+00">
                  <c:v>10426000000</c:v>
                </c:pt>
                <c:pt idx="101" formatCode="0.00E+00">
                  <c:v>10426000000</c:v>
                </c:pt>
                <c:pt idx="102" formatCode="0.00E+00">
                  <c:v>10426000000</c:v>
                </c:pt>
                <c:pt idx="103" formatCode="0.00E+00">
                  <c:v>10426000000</c:v>
                </c:pt>
                <c:pt idx="104" formatCode="0.00E+00">
                  <c:v>10426000000</c:v>
                </c:pt>
                <c:pt idx="105" formatCode="0.00E+00">
                  <c:v>10426000000</c:v>
                </c:pt>
                <c:pt idx="106" formatCode="0.00E+00">
                  <c:v>10426000000</c:v>
                </c:pt>
                <c:pt idx="107" formatCode="0.00E+00">
                  <c:v>10426000000</c:v>
                </c:pt>
                <c:pt idx="108" formatCode="0.00E+00">
                  <c:v>10426000000</c:v>
                </c:pt>
                <c:pt idx="109" formatCode="0.00E+00">
                  <c:v>10205000000</c:v>
                </c:pt>
                <c:pt idx="110" formatCode="0.00E+00">
                  <c:v>9988500000</c:v>
                </c:pt>
                <c:pt idx="111" formatCode="0.00E+00">
                  <c:v>9988500000</c:v>
                </c:pt>
                <c:pt idx="112" formatCode="0.00E+00">
                  <c:v>9986200000</c:v>
                </c:pt>
                <c:pt idx="113" formatCode="0.00E+00">
                  <c:v>9986200000</c:v>
                </c:pt>
                <c:pt idx="114" formatCode="0.00E+00">
                  <c:v>9986200000</c:v>
                </c:pt>
                <c:pt idx="115" formatCode="0.00E+00">
                  <c:v>9986200000</c:v>
                </c:pt>
                <c:pt idx="116" formatCode="0.00E+00">
                  <c:v>9986200000</c:v>
                </c:pt>
                <c:pt idx="117" formatCode="0.00E+00">
                  <c:v>9986200000</c:v>
                </c:pt>
                <c:pt idx="118" formatCode="0.00E+00">
                  <c:v>9986200000</c:v>
                </c:pt>
                <c:pt idx="119" formatCode="0.00E+00">
                  <c:v>9986200000</c:v>
                </c:pt>
                <c:pt idx="120" formatCode="0.00E+00">
                  <c:v>9986200000</c:v>
                </c:pt>
                <c:pt idx="121" formatCode="0.00E+00">
                  <c:v>9986200000</c:v>
                </c:pt>
                <c:pt idx="122" formatCode="0.00E+00">
                  <c:v>9986200000</c:v>
                </c:pt>
                <c:pt idx="123" formatCode="0.00E+00">
                  <c:v>9986200000</c:v>
                </c:pt>
                <c:pt idx="124" formatCode="0.00E+00">
                  <c:v>9986200000</c:v>
                </c:pt>
                <c:pt idx="125" formatCode="0.00E+00">
                  <c:v>9986200000</c:v>
                </c:pt>
                <c:pt idx="126" formatCode="0.00E+00">
                  <c:v>9986200000</c:v>
                </c:pt>
                <c:pt idx="127" formatCode="0.00E+00">
                  <c:v>9986200000</c:v>
                </c:pt>
                <c:pt idx="128" formatCode="0.00E+00">
                  <c:v>9986200000</c:v>
                </c:pt>
                <c:pt idx="129" formatCode="0.00E+00">
                  <c:v>9972100000</c:v>
                </c:pt>
                <c:pt idx="130" formatCode="0.00E+00">
                  <c:v>9972100000</c:v>
                </c:pt>
                <c:pt idx="131" formatCode="0.00E+00">
                  <c:v>9972100000</c:v>
                </c:pt>
                <c:pt idx="132" formatCode="0.00E+00">
                  <c:v>9972100000</c:v>
                </c:pt>
                <c:pt idx="133" formatCode="0.00E+00">
                  <c:v>9972100000</c:v>
                </c:pt>
                <c:pt idx="134" formatCode="0.00E+00">
                  <c:v>9972100000</c:v>
                </c:pt>
                <c:pt idx="135" formatCode="0.00E+00">
                  <c:v>9972100000</c:v>
                </c:pt>
                <c:pt idx="136" formatCode="0.00E+00">
                  <c:v>9972100000</c:v>
                </c:pt>
                <c:pt idx="137" formatCode="0.00E+00">
                  <c:v>9972100000</c:v>
                </c:pt>
                <c:pt idx="138" formatCode="0.00E+00">
                  <c:v>9972100000</c:v>
                </c:pt>
                <c:pt idx="139" formatCode="0.00E+00">
                  <c:v>9972100000</c:v>
                </c:pt>
                <c:pt idx="140" formatCode="0.00E+00">
                  <c:v>9972100000</c:v>
                </c:pt>
                <c:pt idx="141" formatCode="0.00E+00">
                  <c:v>9972100000</c:v>
                </c:pt>
                <c:pt idx="142" formatCode="0.00E+00">
                  <c:v>9972100000</c:v>
                </c:pt>
                <c:pt idx="143" formatCode="0.00E+00">
                  <c:v>9972100000</c:v>
                </c:pt>
                <c:pt idx="144" formatCode="0.00E+00">
                  <c:v>9968600000</c:v>
                </c:pt>
                <c:pt idx="145" formatCode="0.00E+00">
                  <c:v>9968600000</c:v>
                </c:pt>
                <c:pt idx="146" formatCode="0.00E+00">
                  <c:v>9947400000</c:v>
                </c:pt>
                <c:pt idx="147" formatCode="0.00E+00">
                  <c:v>9947400000</c:v>
                </c:pt>
                <c:pt idx="148" formatCode="0.00E+00">
                  <c:v>9722500000</c:v>
                </c:pt>
                <c:pt idx="149" formatCode="0.00E+00">
                  <c:v>9722500000</c:v>
                </c:pt>
                <c:pt idx="150" formatCode="0.00E+00">
                  <c:v>9455700000</c:v>
                </c:pt>
                <c:pt idx="151" formatCode="0.00E+00">
                  <c:v>9455700000</c:v>
                </c:pt>
                <c:pt idx="152" formatCode="0.00E+00">
                  <c:v>9455700000</c:v>
                </c:pt>
                <c:pt idx="153" formatCode="0.00E+00">
                  <c:v>9455700000</c:v>
                </c:pt>
                <c:pt idx="154" formatCode="0.00E+00">
                  <c:v>9455700000</c:v>
                </c:pt>
                <c:pt idx="155" formatCode="0.00E+00">
                  <c:v>9455700000</c:v>
                </c:pt>
                <c:pt idx="156" formatCode="0.00E+00">
                  <c:v>9455700000</c:v>
                </c:pt>
                <c:pt idx="157" formatCode="0.00E+00">
                  <c:v>9455700000</c:v>
                </c:pt>
                <c:pt idx="158" formatCode="0.00E+00">
                  <c:v>9403400000</c:v>
                </c:pt>
                <c:pt idx="159" formatCode="0.00E+00">
                  <c:v>9403400000</c:v>
                </c:pt>
                <c:pt idx="160" formatCode="0.00E+00">
                  <c:v>9403400000</c:v>
                </c:pt>
                <c:pt idx="161" formatCode="0.00E+00">
                  <c:v>9403400000</c:v>
                </c:pt>
                <c:pt idx="162" formatCode="0.00E+00">
                  <c:v>9403400000</c:v>
                </c:pt>
                <c:pt idx="163" formatCode="0.00E+00">
                  <c:v>9403400000</c:v>
                </c:pt>
                <c:pt idx="164" formatCode="0.00E+00">
                  <c:v>9403400000</c:v>
                </c:pt>
                <c:pt idx="165" formatCode="0.00E+00">
                  <c:v>9403400000</c:v>
                </c:pt>
                <c:pt idx="166" formatCode="0.00E+00">
                  <c:v>9403400000</c:v>
                </c:pt>
                <c:pt idx="167" formatCode="0.00E+00">
                  <c:v>9403400000</c:v>
                </c:pt>
                <c:pt idx="168" formatCode="0.00E+00">
                  <c:v>9403400000</c:v>
                </c:pt>
                <c:pt idx="169" formatCode="0.00E+00">
                  <c:v>9403400000</c:v>
                </c:pt>
                <c:pt idx="170" formatCode="0.00E+00">
                  <c:v>9403400000</c:v>
                </c:pt>
                <c:pt idx="171" formatCode="0.00E+00">
                  <c:v>9403400000</c:v>
                </c:pt>
                <c:pt idx="172" formatCode="0.00E+00">
                  <c:v>9295300000</c:v>
                </c:pt>
                <c:pt idx="173" formatCode="0.00E+00">
                  <c:v>9295300000</c:v>
                </c:pt>
                <c:pt idx="174" formatCode="0.00E+00">
                  <c:v>9295300000</c:v>
                </c:pt>
                <c:pt idx="175" formatCode="0.00E+00">
                  <c:v>9295300000</c:v>
                </c:pt>
                <c:pt idx="176" formatCode="0.00E+00">
                  <c:v>9295300000</c:v>
                </c:pt>
                <c:pt idx="177" formatCode="0.00E+00">
                  <c:v>9295300000</c:v>
                </c:pt>
                <c:pt idx="178" formatCode="0.00E+00">
                  <c:v>9295300000</c:v>
                </c:pt>
                <c:pt idx="179" formatCode="0.00E+00">
                  <c:v>9295300000</c:v>
                </c:pt>
                <c:pt idx="180" formatCode="0.00E+00">
                  <c:v>9295300000</c:v>
                </c:pt>
                <c:pt idx="181" formatCode="0.00E+00">
                  <c:v>9295300000</c:v>
                </c:pt>
                <c:pt idx="182" formatCode="0.00E+00">
                  <c:v>9295300000</c:v>
                </c:pt>
                <c:pt idx="183" formatCode="0.00E+00">
                  <c:v>9295300000</c:v>
                </c:pt>
                <c:pt idx="184" formatCode="0.00E+00">
                  <c:v>9106700000</c:v>
                </c:pt>
                <c:pt idx="185" formatCode="0.00E+00">
                  <c:v>9106700000</c:v>
                </c:pt>
                <c:pt idx="186" formatCode="0.00E+00">
                  <c:v>9073200000</c:v>
                </c:pt>
                <c:pt idx="187" formatCode="0.00E+00">
                  <c:v>9073200000</c:v>
                </c:pt>
                <c:pt idx="188" formatCode="0.00E+00">
                  <c:v>9073200000</c:v>
                </c:pt>
                <c:pt idx="189" formatCode="0.00E+00">
                  <c:v>9073200000</c:v>
                </c:pt>
                <c:pt idx="190" formatCode="0.00E+00">
                  <c:v>9073200000</c:v>
                </c:pt>
                <c:pt idx="191" formatCode="0.00E+00">
                  <c:v>9073200000</c:v>
                </c:pt>
                <c:pt idx="192" formatCode="0.00E+00">
                  <c:v>9073200000</c:v>
                </c:pt>
                <c:pt idx="193" formatCode="0.00E+00">
                  <c:v>9073200000</c:v>
                </c:pt>
                <c:pt idx="194" formatCode="0.00E+00">
                  <c:v>9073200000</c:v>
                </c:pt>
                <c:pt idx="195" formatCode="0.00E+00">
                  <c:v>9073200000</c:v>
                </c:pt>
                <c:pt idx="196" formatCode="0.00E+00">
                  <c:v>9016200000</c:v>
                </c:pt>
                <c:pt idx="197" formatCode="0.00E+00">
                  <c:v>9016200000</c:v>
                </c:pt>
                <c:pt idx="198" formatCode="0.00E+00">
                  <c:v>9016200000</c:v>
                </c:pt>
                <c:pt idx="199" formatCode="0.00E+00">
                  <c:v>9016200000</c:v>
                </c:pt>
                <c:pt idx="200" formatCode="0.00E+00">
                  <c:v>9016200000</c:v>
                </c:pt>
                <c:pt idx="201" formatCode="0.00E+00">
                  <c:v>9016200000</c:v>
                </c:pt>
                <c:pt idx="202" formatCode="0.00E+00">
                  <c:v>9016200000</c:v>
                </c:pt>
                <c:pt idx="203" formatCode="0.00E+00">
                  <c:v>9016200000</c:v>
                </c:pt>
                <c:pt idx="204" formatCode="0.00E+00">
                  <c:v>9016200000</c:v>
                </c:pt>
                <c:pt idx="205" formatCode="0.00E+00">
                  <c:v>9016200000</c:v>
                </c:pt>
                <c:pt idx="206" formatCode="0.00E+00">
                  <c:v>9016200000</c:v>
                </c:pt>
                <c:pt idx="207" formatCode="0.00E+00">
                  <c:v>9016200000</c:v>
                </c:pt>
                <c:pt idx="208" formatCode="0.00E+00">
                  <c:v>9016200000</c:v>
                </c:pt>
                <c:pt idx="209" formatCode="0.00E+00">
                  <c:v>9016200000</c:v>
                </c:pt>
                <c:pt idx="210" formatCode="0.00E+00">
                  <c:v>8853100000</c:v>
                </c:pt>
                <c:pt idx="211" formatCode="0.00E+00">
                  <c:v>8853100000</c:v>
                </c:pt>
                <c:pt idx="212" formatCode="0.00E+00">
                  <c:v>8853100000</c:v>
                </c:pt>
                <c:pt idx="213" formatCode="0.00E+00">
                  <c:v>8853100000</c:v>
                </c:pt>
                <c:pt idx="214" formatCode="0.00E+00">
                  <c:v>8853100000</c:v>
                </c:pt>
                <c:pt idx="215" formatCode="0.00E+00">
                  <c:v>8853100000</c:v>
                </c:pt>
                <c:pt idx="216" formatCode="0.00E+00">
                  <c:v>8853100000</c:v>
                </c:pt>
                <c:pt idx="217" formatCode="0.00E+00">
                  <c:v>8853100000</c:v>
                </c:pt>
                <c:pt idx="218" formatCode="0.00E+00">
                  <c:v>8853100000</c:v>
                </c:pt>
                <c:pt idx="219" formatCode="0.00E+00">
                  <c:v>8853100000</c:v>
                </c:pt>
                <c:pt idx="220" formatCode="0.00E+00">
                  <c:v>8853100000</c:v>
                </c:pt>
                <c:pt idx="221" formatCode="0.00E+00">
                  <c:v>8853100000</c:v>
                </c:pt>
                <c:pt idx="222" formatCode="0.00E+00">
                  <c:v>8853100000</c:v>
                </c:pt>
                <c:pt idx="223" formatCode="0.00E+00">
                  <c:v>8853100000</c:v>
                </c:pt>
                <c:pt idx="224" formatCode="0.00E+00">
                  <c:v>8608700000</c:v>
                </c:pt>
                <c:pt idx="225" formatCode="0.00E+00">
                  <c:v>8608700000</c:v>
                </c:pt>
                <c:pt idx="226" formatCode="0.00E+00">
                  <c:v>8608700000</c:v>
                </c:pt>
                <c:pt idx="227" formatCode="0.00E+00">
                  <c:v>8608700000</c:v>
                </c:pt>
                <c:pt idx="228" formatCode="0.00E+00">
                  <c:v>8608700000</c:v>
                </c:pt>
                <c:pt idx="229" formatCode="0.00E+00">
                  <c:v>8424200000</c:v>
                </c:pt>
                <c:pt idx="230" formatCode="0.00E+00">
                  <c:v>8424200000</c:v>
                </c:pt>
                <c:pt idx="231" formatCode="0.00E+00">
                  <c:v>8424200000</c:v>
                </c:pt>
                <c:pt idx="232" formatCode="0.00E+00">
                  <c:v>8424200000</c:v>
                </c:pt>
                <c:pt idx="233" formatCode="0.00E+00">
                  <c:v>8424200000</c:v>
                </c:pt>
                <c:pt idx="234" formatCode="0.00E+00">
                  <c:v>8424200000</c:v>
                </c:pt>
                <c:pt idx="235" formatCode="0.00E+00">
                  <c:v>8424200000</c:v>
                </c:pt>
                <c:pt idx="236" formatCode="0.00E+00">
                  <c:v>8424200000</c:v>
                </c:pt>
                <c:pt idx="237" formatCode="0.00E+00">
                  <c:v>8424200000</c:v>
                </c:pt>
                <c:pt idx="238" formatCode="0.00E+00">
                  <c:v>8424200000</c:v>
                </c:pt>
                <c:pt idx="239" formatCode="0.00E+00">
                  <c:v>8424200000</c:v>
                </c:pt>
                <c:pt idx="240" formatCode="0.00E+00">
                  <c:v>8424200000</c:v>
                </c:pt>
                <c:pt idx="241" formatCode="0.00E+00">
                  <c:v>8424200000</c:v>
                </c:pt>
                <c:pt idx="242" formatCode="0.00E+00">
                  <c:v>8424200000</c:v>
                </c:pt>
                <c:pt idx="243" formatCode="0.00E+00">
                  <c:v>8424200000</c:v>
                </c:pt>
                <c:pt idx="244" formatCode="0.00E+00">
                  <c:v>8424200000</c:v>
                </c:pt>
                <c:pt idx="245" formatCode="0.00E+00">
                  <c:v>8424200000</c:v>
                </c:pt>
                <c:pt idx="246" formatCode="0.00E+00">
                  <c:v>8424200000</c:v>
                </c:pt>
                <c:pt idx="247" formatCode="0.00E+00">
                  <c:v>8424200000</c:v>
                </c:pt>
                <c:pt idx="248" formatCode="0.00E+00">
                  <c:v>8424200000</c:v>
                </c:pt>
                <c:pt idx="249" formatCode="0.00E+00">
                  <c:v>8424200000</c:v>
                </c:pt>
                <c:pt idx="250" formatCode="0.00E+00">
                  <c:v>8413600000</c:v>
                </c:pt>
                <c:pt idx="251" formatCode="0.00E+00">
                  <c:v>8413600000</c:v>
                </c:pt>
                <c:pt idx="252" formatCode="0.00E+00">
                  <c:v>8413600000</c:v>
                </c:pt>
                <c:pt idx="253" formatCode="0.00E+00">
                  <c:v>8413600000</c:v>
                </c:pt>
                <c:pt idx="254" formatCode="0.00E+00">
                  <c:v>8329000000</c:v>
                </c:pt>
                <c:pt idx="255" formatCode="0.00E+00">
                  <c:v>8329000000</c:v>
                </c:pt>
                <c:pt idx="256" formatCode="0.00E+00">
                  <c:v>8329000000</c:v>
                </c:pt>
                <c:pt idx="257" formatCode="0.00E+00">
                  <c:v>8329000000</c:v>
                </c:pt>
                <c:pt idx="258" formatCode="0.00E+00">
                  <c:v>8329000000</c:v>
                </c:pt>
                <c:pt idx="259" formatCode="0.00E+00">
                  <c:v>8329000000</c:v>
                </c:pt>
                <c:pt idx="260" formatCode="0.00E+00">
                  <c:v>8325500000</c:v>
                </c:pt>
                <c:pt idx="261" formatCode="0.00E+00">
                  <c:v>8325500000</c:v>
                </c:pt>
                <c:pt idx="262" formatCode="0.00E+00">
                  <c:v>8325500000</c:v>
                </c:pt>
                <c:pt idx="263" formatCode="0.00E+00">
                  <c:v>8325500000</c:v>
                </c:pt>
                <c:pt idx="264" formatCode="0.00E+00">
                  <c:v>8325500000</c:v>
                </c:pt>
                <c:pt idx="265" formatCode="0.00E+00">
                  <c:v>8325500000</c:v>
                </c:pt>
                <c:pt idx="266" formatCode="0.00E+00">
                  <c:v>8325500000</c:v>
                </c:pt>
                <c:pt idx="267" formatCode="0.00E+00">
                  <c:v>8317800000</c:v>
                </c:pt>
                <c:pt idx="268" formatCode="0.00E+00">
                  <c:v>8317800000</c:v>
                </c:pt>
                <c:pt idx="269" formatCode="0.00E+00">
                  <c:v>8317800000</c:v>
                </c:pt>
                <c:pt idx="270" formatCode="0.00E+00">
                  <c:v>8317800000</c:v>
                </c:pt>
                <c:pt idx="271" formatCode="0.00E+00">
                  <c:v>8317800000</c:v>
                </c:pt>
                <c:pt idx="272" formatCode="0.00E+00">
                  <c:v>8317800000</c:v>
                </c:pt>
                <c:pt idx="273" formatCode="0.00E+00">
                  <c:v>8317800000</c:v>
                </c:pt>
                <c:pt idx="274" formatCode="0.00E+00">
                  <c:v>8317800000</c:v>
                </c:pt>
                <c:pt idx="275" formatCode="0.00E+00">
                  <c:v>8317800000</c:v>
                </c:pt>
                <c:pt idx="276" formatCode="0.00E+00">
                  <c:v>8317800000</c:v>
                </c:pt>
                <c:pt idx="277" formatCode="0.00E+00">
                  <c:v>8317800000</c:v>
                </c:pt>
                <c:pt idx="278" formatCode="0.00E+00">
                  <c:v>8317800000</c:v>
                </c:pt>
                <c:pt idx="279" formatCode="0.00E+00">
                  <c:v>8317800000</c:v>
                </c:pt>
                <c:pt idx="280" formatCode="0.00E+00">
                  <c:v>8317800000</c:v>
                </c:pt>
                <c:pt idx="281" formatCode="0.00E+00">
                  <c:v>8317800000</c:v>
                </c:pt>
                <c:pt idx="282" formatCode="0.00E+00">
                  <c:v>8317800000</c:v>
                </c:pt>
                <c:pt idx="283" formatCode="0.00E+00">
                  <c:v>8317800000</c:v>
                </c:pt>
                <c:pt idx="284" formatCode="0.00E+00">
                  <c:v>8317800000</c:v>
                </c:pt>
                <c:pt idx="285" formatCode="0.00E+00">
                  <c:v>8317800000</c:v>
                </c:pt>
                <c:pt idx="286" formatCode="0.00E+00">
                  <c:v>8175300000</c:v>
                </c:pt>
                <c:pt idx="287" formatCode="0.00E+00">
                  <c:v>8175300000</c:v>
                </c:pt>
                <c:pt idx="288" formatCode="0.00E+00">
                  <c:v>8175300000</c:v>
                </c:pt>
                <c:pt idx="289" formatCode="0.00E+00">
                  <c:v>8175300000</c:v>
                </c:pt>
                <c:pt idx="290" formatCode="0.00E+00">
                  <c:v>8175300000</c:v>
                </c:pt>
                <c:pt idx="291" formatCode="0.00E+00">
                  <c:v>8175300000</c:v>
                </c:pt>
                <c:pt idx="292" formatCode="0.00E+00">
                  <c:v>8175300000</c:v>
                </c:pt>
                <c:pt idx="293" formatCode="0.00E+00">
                  <c:v>8175300000</c:v>
                </c:pt>
                <c:pt idx="294" formatCode="0.00E+00">
                  <c:v>8175300000</c:v>
                </c:pt>
                <c:pt idx="295" formatCode="0.00E+00">
                  <c:v>8175300000</c:v>
                </c:pt>
                <c:pt idx="296" formatCode="0.00E+00">
                  <c:v>8175300000</c:v>
                </c:pt>
                <c:pt idx="297" formatCode="0.00E+00">
                  <c:v>8175300000</c:v>
                </c:pt>
                <c:pt idx="298" formatCode="0.00E+00">
                  <c:v>7922400000</c:v>
                </c:pt>
                <c:pt idx="299" formatCode="0.00E+00">
                  <c:v>7922400000</c:v>
                </c:pt>
                <c:pt idx="300" formatCode="0.00E+00">
                  <c:v>7922400000</c:v>
                </c:pt>
                <c:pt idx="301" formatCode="0.00E+00">
                  <c:v>7922400000</c:v>
                </c:pt>
                <c:pt idx="302" formatCode="0.00E+00">
                  <c:v>7922400000</c:v>
                </c:pt>
                <c:pt idx="303" formatCode="0.00E+00">
                  <c:v>7922400000</c:v>
                </c:pt>
                <c:pt idx="304" formatCode="0.00E+00">
                  <c:v>7922400000</c:v>
                </c:pt>
                <c:pt idx="305" formatCode="0.00E+00">
                  <c:v>7922400000</c:v>
                </c:pt>
                <c:pt idx="306" formatCode="0.00E+00">
                  <c:v>7922400000</c:v>
                </c:pt>
                <c:pt idx="307" formatCode="0.00E+00">
                  <c:v>7922400000</c:v>
                </c:pt>
                <c:pt idx="308" formatCode="0.00E+00">
                  <c:v>7664000000</c:v>
                </c:pt>
                <c:pt idx="309" formatCode="0.00E+00">
                  <c:v>7664000000</c:v>
                </c:pt>
                <c:pt idx="310" formatCode="0.00E+00">
                  <c:v>7664000000</c:v>
                </c:pt>
                <c:pt idx="311" formatCode="0.00E+00">
                  <c:v>7664000000</c:v>
                </c:pt>
                <c:pt idx="312" formatCode="0.00E+00">
                  <c:v>7664000000</c:v>
                </c:pt>
                <c:pt idx="313" formatCode="0.00E+00">
                  <c:v>7664000000</c:v>
                </c:pt>
                <c:pt idx="314" formatCode="0.00E+00">
                  <c:v>7664000000</c:v>
                </c:pt>
                <c:pt idx="315" formatCode="0.00E+00">
                  <c:v>7664000000</c:v>
                </c:pt>
                <c:pt idx="316" formatCode="0.00E+00">
                  <c:v>7664000000</c:v>
                </c:pt>
                <c:pt idx="317" formatCode="0.00E+00">
                  <c:v>7664000000</c:v>
                </c:pt>
                <c:pt idx="318" formatCode="0.00E+00">
                  <c:v>7664000000</c:v>
                </c:pt>
                <c:pt idx="319" formatCode="0.00E+00">
                  <c:v>7664000000</c:v>
                </c:pt>
                <c:pt idx="320" formatCode="0.00E+00">
                  <c:v>7664000000</c:v>
                </c:pt>
                <c:pt idx="321" formatCode="0.00E+00">
                  <c:v>7664000000</c:v>
                </c:pt>
                <c:pt idx="322" formatCode="0.00E+00">
                  <c:v>7664000000</c:v>
                </c:pt>
                <c:pt idx="323" formatCode="0.00E+00">
                  <c:v>7664000000</c:v>
                </c:pt>
                <c:pt idx="324" formatCode="0.00E+00">
                  <c:v>7664000000</c:v>
                </c:pt>
                <c:pt idx="325" formatCode="0.00E+00">
                  <c:v>7646300000</c:v>
                </c:pt>
                <c:pt idx="326" formatCode="0.00E+00">
                  <c:v>7646300000</c:v>
                </c:pt>
                <c:pt idx="327" formatCode="0.00E+00">
                  <c:v>7646300000</c:v>
                </c:pt>
                <c:pt idx="328" formatCode="0.00E+00">
                  <c:v>7646300000</c:v>
                </c:pt>
                <c:pt idx="329" formatCode="0.00E+00">
                  <c:v>7646300000</c:v>
                </c:pt>
                <c:pt idx="330" formatCode="0.00E+00">
                  <c:v>7646300000</c:v>
                </c:pt>
                <c:pt idx="331" formatCode="0.00E+00">
                  <c:v>7646300000</c:v>
                </c:pt>
                <c:pt idx="332" formatCode="0.00E+00">
                  <c:v>7646300000</c:v>
                </c:pt>
                <c:pt idx="333" formatCode="0.00E+00">
                  <c:v>7646300000</c:v>
                </c:pt>
                <c:pt idx="334" formatCode="0.00E+00">
                  <c:v>7646300000</c:v>
                </c:pt>
                <c:pt idx="335" formatCode="0.00E+00">
                  <c:v>7646300000</c:v>
                </c:pt>
                <c:pt idx="336" formatCode="0.00E+00">
                  <c:v>7646300000</c:v>
                </c:pt>
                <c:pt idx="337" formatCode="0.00E+00">
                  <c:v>7646300000</c:v>
                </c:pt>
                <c:pt idx="338" formatCode="0.00E+00">
                  <c:v>7646300000</c:v>
                </c:pt>
                <c:pt idx="339" formatCode="0.00E+00">
                  <c:v>7646300000</c:v>
                </c:pt>
                <c:pt idx="340" formatCode="0.00E+00">
                  <c:v>7646300000</c:v>
                </c:pt>
                <c:pt idx="341" formatCode="0.00E+00">
                  <c:v>7646300000</c:v>
                </c:pt>
                <c:pt idx="342" formatCode="0.00E+00">
                  <c:v>7646300000</c:v>
                </c:pt>
                <c:pt idx="343" formatCode="0.00E+00">
                  <c:v>7646300000</c:v>
                </c:pt>
                <c:pt idx="344" formatCode="0.00E+00">
                  <c:v>7646300000</c:v>
                </c:pt>
                <c:pt idx="345" formatCode="0.00E+00">
                  <c:v>7646300000</c:v>
                </c:pt>
                <c:pt idx="346" formatCode="0.00E+00">
                  <c:v>7646300000</c:v>
                </c:pt>
                <c:pt idx="347" formatCode="0.00E+00">
                  <c:v>7646300000</c:v>
                </c:pt>
                <c:pt idx="348" formatCode="0.00E+00">
                  <c:v>7646300000</c:v>
                </c:pt>
                <c:pt idx="349" formatCode="0.00E+00">
                  <c:v>7646300000</c:v>
                </c:pt>
                <c:pt idx="350" formatCode="0.00E+00">
                  <c:v>7646300000</c:v>
                </c:pt>
                <c:pt idx="351" formatCode="0.00E+00">
                  <c:v>7646300000</c:v>
                </c:pt>
                <c:pt idx="352" formatCode="0.00E+00">
                  <c:v>7646300000</c:v>
                </c:pt>
                <c:pt idx="353" formatCode="0.00E+00">
                  <c:v>7646300000</c:v>
                </c:pt>
                <c:pt idx="354" formatCode="0.00E+00">
                  <c:v>7646300000</c:v>
                </c:pt>
                <c:pt idx="355" formatCode="0.00E+00">
                  <c:v>7646300000</c:v>
                </c:pt>
                <c:pt idx="356" formatCode="0.00E+00">
                  <c:v>7646300000</c:v>
                </c:pt>
                <c:pt idx="357" formatCode="0.00E+00">
                  <c:v>7646300000</c:v>
                </c:pt>
                <c:pt idx="358" formatCode="0.00E+00">
                  <c:v>7646300000</c:v>
                </c:pt>
                <c:pt idx="359" formatCode="0.00E+00">
                  <c:v>7646300000</c:v>
                </c:pt>
                <c:pt idx="360" formatCode="0.00E+00">
                  <c:v>7646300000</c:v>
                </c:pt>
                <c:pt idx="361" formatCode="0.00E+00">
                  <c:v>7646300000</c:v>
                </c:pt>
                <c:pt idx="362" formatCode="0.00E+00">
                  <c:v>7646300000</c:v>
                </c:pt>
                <c:pt idx="363" formatCode="0.00E+00">
                  <c:v>7646300000</c:v>
                </c:pt>
                <c:pt idx="364" formatCode="0.00E+00">
                  <c:v>7646300000</c:v>
                </c:pt>
                <c:pt idx="365" formatCode="0.00E+00">
                  <c:v>7646300000</c:v>
                </c:pt>
                <c:pt idx="366" formatCode="0.00E+00">
                  <c:v>7646300000</c:v>
                </c:pt>
                <c:pt idx="367" formatCode="0.00E+00">
                  <c:v>7646300000</c:v>
                </c:pt>
                <c:pt idx="368" formatCode="0.00E+00">
                  <c:v>7646300000</c:v>
                </c:pt>
                <c:pt idx="369" formatCode="0.00E+00">
                  <c:v>7646300000</c:v>
                </c:pt>
                <c:pt idx="370" formatCode="0.00E+00">
                  <c:v>7646300000</c:v>
                </c:pt>
                <c:pt idx="371" formatCode="0.00E+00">
                  <c:v>7646300000</c:v>
                </c:pt>
                <c:pt idx="372" formatCode="0.00E+00">
                  <c:v>7646300000</c:v>
                </c:pt>
                <c:pt idx="373" formatCode="0.00E+00">
                  <c:v>7646300000</c:v>
                </c:pt>
                <c:pt idx="374" formatCode="0.00E+00">
                  <c:v>7646300000</c:v>
                </c:pt>
                <c:pt idx="375" formatCode="0.00E+00">
                  <c:v>7646300000</c:v>
                </c:pt>
                <c:pt idx="376" formatCode="0.00E+00">
                  <c:v>7646300000</c:v>
                </c:pt>
                <c:pt idx="377" formatCode="0.00E+00">
                  <c:v>7639400000</c:v>
                </c:pt>
                <c:pt idx="378" formatCode="0.00E+00">
                  <c:v>7639400000</c:v>
                </c:pt>
                <c:pt idx="379" formatCode="0.00E+00">
                  <c:v>7639400000</c:v>
                </c:pt>
                <c:pt idx="380" formatCode="0.00E+00">
                  <c:v>7639400000</c:v>
                </c:pt>
                <c:pt idx="381" formatCode="0.00E+00">
                  <c:v>7639400000</c:v>
                </c:pt>
                <c:pt idx="382" formatCode="0.00E+00">
                  <c:v>7639400000</c:v>
                </c:pt>
                <c:pt idx="383" formatCode="0.00E+00">
                  <c:v>7639400000</c:v>
                </c:pt>
                <c:pt idx="384" formatCode="0.00E+00">
                  <c:v>7639400000</c:v>
                </c:pt>
                <c:pt idx="385" formatCode="0.00E+00">
                  <c:v>7639400000</c:v>
                </c:pt>
                <c:pt idx="386" formatCode="0.00E+00">
                  <c:v>7639400000</c:v>
                </c:pt>
                <c:pt idx="387" formatCode="0.00E+00">
                  <c:v>7639400000</c:v>
                </c:pt>
                <c:pt idx="388" formatCode="0.00E+00">
                  <c:v>7639400000</c:v>
                </c:pt>
                <c:pt idx="389" formatCode="0.00E+00">
                  <c:v>7639400000</c:v>
                </c:pt>
                <c:pt idx="390" formatCode="0.00E+00">
                  <c:v>7639400000</c:v>
                </c:pt>
                <c:pt idx="391" formatCode="0.00E+00">
                  <c:v>7639400000</c:v>
                </c:pt>
                <c:pt idx="392" formatCode="0.00E+00">
                  <c:v>7639400000</c:v>
                </c:pt>
                <c:pt idx="393" formatCode="0.00E+00">
                  <c:v>7639400000</c:v>
                </c:pt>
                <c:pt idx="394" formatCode="0.00E+00">
                  <c:v>7639400000</c:v>
                </c:pt>
                <c:pt idx="395" formatCode="0.00E+00">
                  <c:v>7639400000</c:v>
                </c:pt>
                <c:pt idx="396" formatCode="0.00E+00">
                  <c:v>7639400000</c:v>
                </c:pt>
                <c:pt idx="397" formatCode="0.00E+00">
                  <c:v>7639400000</c:v>
                </c:pt>
                <c:pt idx="398" formatCode="0.00E+00">
                  <c:v>7639400000</c:v>
                </c:pt>
                <c:pt idx="399" formatCode="0.00E+00">
                  <c:v>7639400000</c:v>
                </c:pt>
                <c:pt idx="400" formatCode="0.00E+00">
                  <c:v>7639400000</c:v>
                </c:pt>
                <c:pt idx="401" formatCode="0.00E+00">
                  <c:v>7639400000</c:v>
                </c:pt>
                <c:pt idx="402" formatCode="0.00E+00">
                  <c:v>7639400000</c:v>
                </c:pt>
                <c:pt idx="403" formatCode="0.00E+00">
                  <c:v>7639400000</c:v>
                </c:pt>
                <c:pt idx="404" formatCode="0.00E+00">
                  <c:v>7639400000</c:v>
                </c:pt>
                <c:pt idx="405" formatCode="0.00E+00">
                  <c:v>7639400000</c:v>
                </c:pt>
                <c:pt idx="406" formatCode="0.00E+00">
                  <c:v>7639400000</c:v>
                </c:pt>
                <c:pt idx="407" formatCode="0.00E+00">
                  <c:v>7639400000</c:v>
                </c:pt>
                <c:pt idx="408" formatCode="0.00E+00">
                  <c:v>7639400000</c:v>
                </c:pt>
                <c:pt idx="409" formatCode="0.00E+00">
                  <c:v>7468100000</c:v>
                </c:pt>
                <c:pt idx="410" formatCode="0.00E+00">
                  <c:v>7468100000</c:v>
                </c:pt>
                <c:pt idx="411" formatCode="0.00E+00">
                  <c:v>7468100000</c:v>
                </c:pt>
                <c:pt idx="412" formatCode="0.00E+00">
                  <c:v>7468100000</c:v>
                </c:pt>
                <c:pt idx="413" formatCode="0.00E+00">
                  <c:v>7468100000</c:v>
                </c:pt>
                <c:pt idx="414" formatCode="0.00E+00">
                  <c:v>7468100000</c:v>
                </c:pt>
                <c:pt idx="415" formatCode="0.00E+00">
                  <c:v>7468100000</c:v>
                </c:pt>
                <c:pt idx="416" formatCode="0.00E+00">
                  <c:v>7468100000</c:v>
                </c:pt>
                <c:pt idx="417" formatCode="0.00E+00">
                  <c:v>7468100000</c:v>
                </c:pt>
                <c:pt idx="418" formatCode="0.00E+00">
                  <c:v>7468100000</c:v>
                </c:pt>
                <c:pt idx="419" formatCode="0.00E+00">
                  <c:v>7468100000</c:v>
                </c:pt>
                <c:pt idx="420" formatCode="0.00E+00">
                  <c:v>7468100000</c:v>
                </c:pt>
                <c:pt idx="421" formatCode="0.00E+00">
                  <c:v>7468100000</c:v>
                </c:pt>
                <c:pt idx="422" formatCode="0.00E+00">
                  <c:v>7468100000</c:v>
                </c:pt>
                <c:pt idx="423" formatCode="0.00E+00">
                  <c:v>7468100000</c:v>
                </c:pt>
                <c:pt idx="424" formatCode="0.00E+00">
                  <c:v>7468100000</c:v>
                </c:pt>
                <c:pt idx="425" formatCode="0.00E+00">
                  <c:v>7468100000</c:v>
                </c:pt>
                <c:pt idx="426" formatCode="0.00E+00">
                  <c:v>7468100000</c:v>
                </c:pt>
                <c:pt idx="427" formatCode="0.00E+00">
                  <c:v>7468100000</c:v>
                </c:pt>
                <c:pt idx="428" formatCode="0.00E+00">
                  <c:v>7468100000</c:v>
                </c:pt>
                <c:pt idx="429" formatCode="0.00E+00">
                  <c:v>7468100000</c:v>
                </c:pt>
                <c:pt idx="430" formatCode="0.00E+00">
                  <c:v>7468100000</c:v>
                </c:pt>
                <c:pt idx="431" formatCode="0.00E+00">
                  <c:v>7468100000</c:v>
                </c:pt>
                <c:pt idx="432" formatCode="0.00E+00">
                  <c:v>7468100000</c:v>
                </c:pt>
                <c:pt idx="433" formatCode="0.00E+00">
                  <c:v>7468100000</c:v>
                </c:pt>
                <c:pt idx="434" formatCode="0.00E+00">
                  <c:v>7468100000</c:v>
                </c:pt>
                <c:pt idx="435" formatCode="0.00E+00">
                  <c:v>7468100000</c:v>
                </c:pt>
                <c:pt idx="436" formatCode="0.00E+00">
                  <c:v>7468100000</c:v>
                </c:pt>
                <c:pt idx="437" formatCode="0.00E+00">
                  <c:v>7468100000</c:v>
                </c:pt>
                <c:pt idx="438" formatCode="0.00E+00">
                  <c:v>7468100000</c:v>
                </c:pt>
                <c:pt idx="439" formatCode="0.00E+00">
                  <c:v>7468100000</c:v>
                </c:pt>
                <c:pt idx="440" formatCode="0.00E+00">
                  <c:v>7468100000</c:v>
                </c:pt>
                <c:pt idx="441" formatCode="0.00E+00">
                  <c:v>7468100000</c:v>
                </c:pt>
                <c:pt idx="442" formatCode="0.00E+00">
                  <c:v>7468100000</c:v>
                </c:pt>
                <c:pt idx="443" formatCode="0.00E+00">
                  <c:v>7468100000</c:v>
                </c:pt>
                <c:pt idx="444" formatCode="0.00E+00">
                  <c:v>7468100000</c:v>
                </c:pt>
                <c:pt idx="445" formatCode="0.00E+00">
                  <c:v>7468100000</c:v>
                </c:pt>
                <c:pt idx="446" formatCode="0.00E+00">
                  <c:v>7468100000</c:v>
                </c:pt>
                <c:pt idx="447" formatCode="0.00E+00">
                  <c:v>7468100000</c:v>
                </c:pt>
                <c:pt idx="448" formatCode="0.00E+00">
                  <c:v>7468100000</c:v>
                </c:pt>
                <c:pt idx="449" formatCode="0.00E+00">
                  <c:v>7468100000</c:v>
                </c:pt>
                <c:pt idx="450" formatCode="0.00E+00">
                  <c:v>7468100000</c:v>
                </c:pt>
                <c:pt idx="451" formatCode="0.00E+00">
                  <c:v>7468100000</c:v>
                </c:pt>
                <c:pt idx="452" formatCode="0.00E+00">
                  <c:v>7468100000</c:v>
                </c:pt>
                <c:pt idx="453" formatCode="0.00E+00">
                  <c:v>7468100000</c:v>
                </c:pt>
                <c:pt idx="454" formatCode="0.00E+00">
                  <c:v>7468100000</c:v>
                </c:pt>
                <c:pt idx="455" formatCode="0.00E+00">
                  <c:v>7468100000</c:v>
                </c:pt>
                <c:pt idx="456" formatCode="0.00E+00">
                  <c:v>7468100000</c:v>
                </c:pt>
                <c:pt idx="457" formatCode="0.00E+00">
                  <c:v>7468100000</c:v>
                </c:pt>
                <c:pt idx="458" formatCode="0.00E+00">
                  <c:v>7468100000</c:v>
                </c:pt>
                <c:pt idx="459" formatCode="0.00E+00">
                  <c:v>7468100000</c:v>
                </c:pt>
                <c:pt idx="460" formatCode="0.00E+00">
                  <c:v>7468100000</c:v>
                </c:pt>
                <c:pt idx="461" formatCode="0.00E+00">
                  <c:v>7468100000</c:v>
                </c:pt>
                <c:pt idx="462" formatCode="0.00E+00">
                  <c:v>7468100000</c:v>
                </c:pt>
                <c:pt idx="463" formatCode="0.00E+00">
                  <c:v>7468100000</c:v>
                </c:pt>
                <c:pt idx="464" formatCode="0.00E+00">
                  <c:v>7468100000</c:v>
                </c:pt>
                <c:pt idx="465" formatCode="0.00E+00">
                  <c:v>7468100000</c:v>
                </c:pt>
                <c:pt idx="466" formatCode="0.00E+00">
                  <c:v>7468100000</c:v>
                </c:pt>
                <c:pt idx="467" formatCode="0.00E+00">
                  <c:v>7468100000</c:v>
                </c:pt>
                <c:pt idx="468" formatCode="0.00E+00">
                  <c:v>7468100000</c:v>
                </c:pt>
                <c:pt idx="469" formatCode="0.00E+00">
                  <c:v>7468100000</c:v>
                </c:pt>
                <c:pt idx="470" formatCode="0.00E+00">
                  <c:v>7468100000</c:v>
                </c:pt>
                <c:pt idx="471" formatCode="0.00E+00">
                  <c:v>7468100000</c:v>
                </c:pt>
                <c:pt idx="472" formatCode="0.00E+00">
                  <c:v>7468100000</c:v>
                </c:pt>
                <c:pt idx="473" formatCode="0.00E+00">
                  <c:v>7468100000</c:v>
                </c:pt>
                <c:pt idx="474" formatCode="0.00E+00">
                  <c:v>7468100000</c:v>
                </c:pt>
                <c:pt idx="475" formatCode="0.00E+00">
                  <c:v>7468100000</c:v>
                </c:pt>
                <c:pt idx="476" formatCode="0.00E+00">
                  <c:v>7468100000</c:v>
                </c:pt>
                <c:pt idx="477" formatCode="0.00E+00">
                  <c:v>7468100000</c:v>
                </c:pt>
                <c:pt idx="478" formatCode="0.00E+00">
                  <c:v>7468100000</c:v>
                </c:pt>
                <c:pt idx="479" formatCode="0.00E+00">
                  <c:v>7468100000</c:v>
                </c:pt>
                <c:pt idx="480" formatCode="0.00E+00">
                  <c:v>7468100000</c:v>
                </c:pt>
                <c:pt idx="481" formatCode="0.00E+00">
                  <c:v>7468100000</c:v>
                </c:pt>
                <c:pt idx="482" formatCode="0.00E+00">
                  <c:v>7468100000</c:v>
                </c:pt>
                <c:pt idx="483" formatCode="0.00E+00">
                  <c:v>7468100000</c:v>
                </c:pt>
                <c:pt idx="484" formatCode="0.00E+00">
                  <c:v>7468100000</c:v>
                </c:pt>
                <c:pt idx="485" formatCode="0.00E+00">
                  <c:v>7468100000</c:v>
                </c:pt>
                <c:pt idx="486" formatCode="0.00E+00">
                  <c:v>7468100000</c:v>
                </c:pt>
                <c:pt idx="487" formatCode="0.00E+00">
                  <c:v>7468100000</c:v>
                </c:pt>
                <c:pt idx="488" formatCode="0.00E+00">
                  <c:v>7468100000</c:v>
                </c:pt>
                <c:pt idx="489" formatCode="0.00E+00">
                  <c:v>7468100000</c:v>
                </c:pt>
                <c:pt idx="490" formatCode="0.00E+00">
                  <c:v>7468100000</c:v>
                </c:pt>
                <c:pt idx="491" formatCode="0.00E+00">
                  <c:v>7468100000</c:v>
                </c:pt>
                <c:pt idx="492" formatCode="0.00E+00">
                  <c:v>7468100000</c:v>
                </c:pt>
                <c:pt idx="493" formatCode="0.00E+00">
                  <c:v>7468100000</c:v>
                </c:pt>
                <c:pt idx="494" formatCode="0.00E+00">
                  <c:v>7468100000</c:v>
                </c:pt>
                <c:pt idx="495" formatCode="0.00E+00">
                  <c:v>7468100000</c:v>
                </c:pt>
                <c:pt idx="496" formatCode="0.00E+00">
                  <c:v>7468100000</c:v>
                </c:pt>
                <c:pt idx="497" formatCode="0.00E+00">
                  <c:v>7468100000</c:v>
                </c:pt>
                <c:pt idx="498" formatCode="0.00E+00">
                  <c:v>7468100000</c:v>
                </c:pt>
                <c:pt idx="499" formatCode="0.00E+00">
                  <c:v>7468100000</c:v>
                </c:pt>
                <c:pt idx="500" formatCode="0.00E+00">
                  <c:v>7468100000</c:v>
                </c:pt>
                <c:pt idx="501" formatCode="0.00E+00">
                  <c:v>7468100000</c:v>
                </c:pt>
                <c:pt idx="502" formatCode="0.00E+00">
                  <c:v>7454400000</c:v>
                </c:pt>
                <c:pt idx="503" formatCode="0.00E+00">
                  <c:v>7454400000</c:v>
                </c:pt>
                <c:pt idx="504" formatCode="0.00E+00">
                  <c:v>7454400000</c:v>
                </c:pt>
                <c:pt idx="505" formatCode="0.00E+00">
                  <c:v>7454400000</c:v>
                </c:pt>
                <c:pt idx="506" formatCode="0.00E+00">
                  <c:v>7448900000</c:v>
                </c:pt>
                <c:pt idx="507" formatCode="0.00E+00">
                  <c:v>7448900000</c:v>
                </c:pt>
                <c:pt idx="508" formatCode="0.00E+00">
                  <c:v>7448900000</c:v>
                </c:pt>
                <c:pt idx="509" formatCode="0.00E+00">
                  <c:v>7448900000</c:v>
                </c:pt>
                <c:pt idx="510" formatCode="0.00E+00">
                  <c:v>7448900000</c:v>
                </c:pt>
                <c:pt idx="511" formatCode="0.00E+00">
                  <c:v>7448900000</c:v>
                </c:pt>
                <c:pt idx="512" formatCode="0.00E+00">
                  <c:v>7433600000</c:v>
                </c:pt>
                <c:pt idx="513" formatCode="0.00E+00">
                  <c:v>7377800000</c:v>
                </c:pt>
                <c:pt idx="514" formatCode="0.00E+00">
                  <c:v>7377800000</c:v>
                </c:pt>
                <c:pt idx="515" formatCode="0.00E+00">
                  <c:v>7377800000</c:v>
                </c:pt>
                <c:pt idx="516" formatCode="0.00E+00">
                  <c:v>7377800000</c:v>
                </c:pt>
                <c:pt idx="517" formatCode="0.00E+00">
                  <c:v>7377800000</c:v>
                </c:pt>
                <c:pt idx="518" formatCode="0.00E+00">
                  <c:v>7377800000</c:v>
                </c:pt>
                <c:pt idx="519" formatCode="0.00E+00">
                  <c:v>7377800000</c:v>
                </c:pt>
                <c:pt idx="520" formatCode="0.00E+00">
                  <c:v>7377800000</c:v>
                </c:pt>
                <c:pt idx="521" formatCode="0.00E+00">
                  <c:v>7377800000</c:v>
                </c:pt>
                <c:pt idx="522" formatCode="0.00E+00">
                  <c:v>7377800000</c:v>
                </c:pt>
                <c:pt idx="523" formatCode="0.00E+00">
                  <c:v>7377800000</c:v>
                </c:pt>
                <c:pt idx="524" formatCode="0.00E+00">
                  <c:v>7377800000</c:v>
                </c:pt>
                <c:pt idx="525" formatCode="0.00E+00">
                  <c:v>7377800000</c:v>
                </c:pt>
                <c:pt idx="526" formatCode="0.00E+00">
                  <c:v>7377800000</c:v>
                </c:pt>
                <c:pt idx="527" formatCode="0.00E+00">
                  <c:v>7377800000</c:v>
                </c:pt>
                <c:pt idx="528" formatCode="0.00E+00">
                  <c:v>7377800000</c:v>
                </c:pt>
                <c:pt idx="529" formatCode="0.00E+00">
                  <c:v>7377800000</c:v>
                </c:pt>
                <c:pt idx="530" formatCode="0.00E+00">
                  <c:v>7250600000</c:v>
                </c:pt>
                <c:pt idx="531" formatCode="0.00E+00">
                  <c:v>7166900000</c:v>
                </c:pt>
                <c:pt idx="532" formatCode="0.00E+00">
                  <c:v>7166900000</c:v>
                </c:pt>
                <c:pt idx="533" formatCode="0.00E+00">
                  <c:v>7166900000</c:v>
                </c:pt>
                <c:pt idx="534" formatCode="0.00E+00">
                  <c:v>7166900000</c:v>
                </c:pt>
                <c:pt idx="535" formatCode="0.00E+00">
                  <c:v>7166900000</c:v>
                </c:pt>
                <c:pt idx="536" formatCode="0.00E+00">
                  <c:v>7166900000</c:v>
                </c:pt>
                <c:pt idx="537" formatCode="0.00E+00">
                  <c:v>7166900000</c:v>
                </c:pt>
                <c:pt idx="538" formatCode="0.00E+00">
                  <c:v>7166900000</c:v>
                </c:pt>
                <c:pt idx="539" formatCode="0.00E+00">
                  <c:v>7166900000</c:v>
                </c:pt>
                <c:pt idx="540" formatCode="0.00E+00">
                  <c:v>7166900000</c:v>
                </c:pt>
                <c:pt idx="541" formatCode="0.00E+00">
                  <c:v>7166900000</c:v>
                </c:pt>
                <c:pt idx="542" formatCode="0.00E+00">
                  <c:v>7166900000</c:v>
                </c:pt>
                <c:pt idx="543" formatCode="0.00E+00">
                  <c:v>7166900000</c:v>
                </c:pt>
                <c:pt idx="544" formatCode="0.00E+00">
                  <c:v>7166900000</c:v>
                </c:pt>
                <c:pt idx="545" formatCode="0.00E+00">
                  <c:v>7166900000</c:v>
                </c:pt>
                <c:pt idx="546" formatCode="0.00E+00">
                  <c:v>7166900000</c:v>
                </c:pt>
                <c:pt idx="547" formatCode="0.00E+00">
                  <c:v>7166900000</c:v>
                </c:pt>
                <c:pt idx="548" formatCode="0.00E+00">
                  <c:v>7166900000</c:v>
                </c:pt>
                <c:pt idx="549" formatCode="0.00E+00">
                  <c:v>7166900000</c:v>
                </c:pt>
                <c:pt idx="550" formatCode="0.00E+00">
                  <c:v>7166900000</c:v>
                </c:pt>
                <c:pt idx="551" formatCode="0.00E+00">
                  <c:v>7166900000</c:v>
                </c:pt>
                <c:pt idx="552" formatCode="0.00E+00">
                  <c:v>7108600000</c:v>
                </c:pt>
                <c:pt idx="553" formatCode="0.00E+00">
                  <c:v>7108600000</c:v>
                </c:pt>
                <c:pt idx="554" formatCode="0.00E+00">
                  <c:v>7108600000</c:v>
                </c:pt>
                <c:pt idx="555" formatCode="0.00E+00">
                  <c:v>7108600000</c:v>
                </c:pt>
                <c:pt idx="556" formatCode="0.00E+00">
                  <c:v>7108600000</c:v>
                </c:pt>
                <c:pt idx="557" formatCode="0.00E+00">
                  <c:v>7108600000</c:v>
                </c:pt>
                <c:pt idx="558" formatCode="0.00E+00">
                  <c:v>7108600000</c:v>
                </c:pt>
                <c:pt idx="559" formatCode="0.00E+00">
                  <c:v>7108600000</c:v>
                </c:pt>
                <c:pt idx="560" formatCode="0.00E+00">
                  <c:v>7108600000</c:v>
                </c:pt>
                <c:pt idx="561" formatCode="0.00E+00">
                  <c:v>7108600000</c:v>
                </c:pt>
                <c:pt idx="562" formatCode="0.00E+00">
                  <c:v>7108600000</c:v>
                </c:pt>
                <c:pt idx="563" formatCode="0.00E+00">
                  <c:v>7108600000</c:v>
                </c:pt>
                <c:pt idx="564" formatCode="0.00E+00">
                  <c:v>7108600000</c:v>
                </c:pt>
                <c:pt idx="565" formatCode="0.00E+00">
                  <c:v>7108600000</c:v>
                </c:pt>
                <c:pt idx="566" formatCode="0.00E+00">
                  <c:v>7108600000</c:v>
                </c:pt>
                <c:pt idx="567" formatCode="0.00E+00">
                  <c:v>7108600000</c:v>
                </c:pt>
                <c:pt idx="568" formatCode="0.00E+00">
                  <c:v>7108600000</c:v>
                </c:pt>
                <c:pt idx="569" formatCode="0.00E+00">
                  <c:v>7108600000</c:v>
                </c:pt>
                <c:pt idx="570" formatCode="0.00E+00">
                  <c:v>7108600000</c:v>
                </c:pt>
                <c:pt idx="571" formatCode="0.00E+00">
                  <c:v>7108600000</c:v>
                </c:pt>
                <c:pt idx="572" formatCode="0.00E+00">
                  <c:v>7108600000</c:v>
                </c:pt>
                <c:pt idx="573" formatCode="0.00E+00">
                  <c:v>7108600000</c:v>
                </c:pt>
                <c:pt idx="574" formatCode="0.00E+00">
                  <c:v>7108600000</c:v>
                </c:pt>
                <c:pt idx="575" formatCode="0.00E+00">
                  <c:v>7108600000</c:v>
                </c:pt>
                <c:pt idx="576" formatCode="0.00E+00">
                  <c:v>7108600000</c:v>
                </c:pt>
                <c:pt idx="577" formatCode="0.00E+00">
                  <c:v>7108600000</c:v>
                </c:pt>
                <c:pt idx="578" formatCode="0.00E+00">
                  <c:v>7108600000</c:v>
                </c:pt>
                <c:pt idx="579" formatCode="0.00E+00">
                  <c:v>7108600000</c:v>
                </c:pt>
                <c:pt idx="580" formatCode="0.00E+00">
                  <c:v>7108600000</c:v>
                </c:pt>
                <c:pt idx="581" formatCode="0.00E+00">
                  <c:v>7108600000</c:v>
                </c:pt>
                <c:pt idx="582" formatCode="0.00E+00">
                  <c:v>7108600000</c:v>
                </c:pt>
                <c:pt idx="583" formatCode="0.00E+00">
                  <c:v>7108600000</c:v>
                </c:pt>
                <c:pt idx="584" formatCode="0.00E+00">
                  <c:v>7108600000</c:v>
                </c:pt>
                <c:pt idx="585" formatCode="0.00E+00">
                  <c:v>7108600000</c:v>
                </c:pt>
                <c:pt idx="586" formatCode="0.00E+00">
                  <c:v>7108600000</c:v>
                </c:pt>
                <c:pt idx="587" formatCode="0.00E+00">
                  <c:v>7108600000</c:v>
                </c:pt>
                <c:pt idx="588" formatCode="0.00E+00">
                  <c:v>7108600000</c:v>
                </c:pt>
                <c:pt idx="589" formatCode="0.00E+00">
                  <c:v>7108600000</c:v>
                </c:pt>
                <c:pt idx="590" formatCode="0.00E+00">
                  <c:v>7108600000</c:v>
                </c:pt>
                <c:pt idx="591" formatCode="0.00E+00">
                  <c:v>7108600000</c:v>
                </c:pt>
                <c:pt idx="592" formatCode="0.00E+00">
                  <c:v>7108600000</c:v>
                </c:pt>
                <c:pt idx="593" formatCode="0.00E+00">
                  <c:v>7108600000</c:v>
                </c:pt>
                <c:pt idx="594" formatCode="0.00E+00">
                  <c:v>7108600000</c:v>
                </c:pt>
                <c:pt idx="595" formatCode="0.00E+00">
                  <c:v>7108600000</c:v>
                </c:pt>
                <c:pt idx="596" formatCode="0.00E+00">
                  <c:v>7108600000</c:v>
                </c:pt>
                <c:pt idx="597" formatCode="0.00E+00">
                  <c:v>7108600000</c:v>
                </c:pt>
                <c:pt idx="598" formatCode="0.00E+00">
                  <c:v>7108600000</c:v>
                </c:pt>
                <c:pt idx="599" formatCode="0.00E+00">
                  <c:v>7108600000</c:v>
                </c:pt>
                <c:pt idx="600" formatCode="0.00E+00">
                  <c:v>7108600000</c:v>
                </c:pt>
                <c:pt idx="601" formatCode="0.00E+00">
                  <c:v>7108600000</c:v>
                </c:pt>
                <c:pt idx="602" formatCode="0.00E+00">
                  <c:v>7108600000</c:v>
                </c:pt>
                <c:pt idx="603" formatCode="0.00E+00">
                  <c:v>7108600000</c:v>
                </c:pt>
                <c:pt idx="604" formatCode="0.00E+00">
                  <c:v>7108600000</c:v>
                </c:pt>
                <c:pt idx="605" formatCode="0.00E+00">
                  <c:v>7108600000</c:v>
                </c:pt>
                <c:pt idx="606" formatCode="0.00E+00">
                  <c:v>7108600000</c:v>
                </c:pt>
                <c:pt idx="607" formatCode="0.00E+00">
                  <c:v>7108600000</c:v>
                </c:pt>
                <c:pt idx="608" formatCode="0.00E+00">
                  <c:v>7108600000</c:v>
                </c:pt>
                <c:pt idx="609" formatCode="0.00E+00">
                  <c:v>7108600000</c:v>
                </c:pt>
                <c:pt idx="610" formatCode="0.00E+00">
                  <c:v>7108600000</c:v>
                </c:pt>
                <c:pt idx="611" formatCode="0.00E+00">
                  <c:v>7108600000</c:v>
                </c:pt>
                <c:pt idx="612" formatCode="0.00E+00">
                  <c:v>7108600000</c:v>
                </c:pt>
                <c:pt idx="613" formatCode="0.00E+00">
                  <c:v>7108600000</c:v>
                </c:pt>
                <c:pt idx="614" formatCode="0.00E+00">
                  <c:v>7108600000</c:v>
                </c:pt>
                <c:pt idx="615" formatCode="0.00E+00">
                  <c:v>7108600000</c:v>
                </c:pt>
                <c:pt idx="616" formatCode="0.00E+00">
                  <c:v>7108600000</c:v>
                </c:pt>
                <c:pt idx="617" formatCode="0.00E+00">
                  <c:v>7108600000</c:v>
                </c:pt>
                <c:pt idx="618" formatCode="0.00E+00">
                  <c:v>7108600000</c:v>
                </c:pt>
                <c:pt idx="619" formatCode="0.00E+00">
                  <c:v>7108600000</c:v>
                </c:pt>
                <c:pt idx="620" formatCode="0.00E+00">
                  <c:v>7108600000</c:v>
                </c:pt>
                <c:pt idx="621" formatCode="0.00E+00">
                  <c:v>7108600000</c:v>
                </c:pt>
                <c:pt idx="622" formatCode="0.00E+00">
                  <c:v>7108600000</c:v>
                </c:pt>
                <c:pt idx="623" formatCode="0.00E+00">
                  <c:v>7108600000</c:v>
                </c:pt>
                <c:pt idx="624" formatCode="0.00E+00">
                  <c:v>7108600000</c:v>
                </c:pt>
                <c:pt idx="625" formatCode="0.00E+00">
                  <c:v>7108600000</c:v>
                </c:pt>
                <c:pt idx="626" formatCode="0.00E+00">
                  <c:v>7108600000</c:v>
                </c:pt>
                <c:pt idx="627" formatCode="0.00E+00">
                  <c:v>7108600000</c:v>
                </c:pt>
                <c:pt idx="628" formatCode="0.00E+00">
                  <c:v>7108600000</c:v>
                </c:pt>
                <c:pt idx="629" formatCode="0.00E+00">
                  <c:v>7108600000</c:v>
                </c:pt>
                <c:pt idx="630" formatCode="0.00E+00">
                  <c:v>7108600000</c:v>
                </c:pt>
                <c:pt idx="631" formatCode="0.00E+00">
                  <c:v>7108600000</c:v>
                </c:pt>
                <c:pt idx="632" formatCode="0.00E+00">
                  <c:v>7108600000</c:v>
                </c:pt>
                <c:pt idx="633" formatCode="0.00E+00">
                  <c:v>7108600000</c:v>
                </c:pt>
                <c:pt idx="634" formatCode="0.00E+00">
                  <c:v>7108600000</c:v>
                </c:pt>
                <c:pt idx="635" formatCode="0.00E+00">
                  <c:v>7108600000</c:v>
                </c:pt>
                <c:pt idx="636" formatCode="0.00E+00">
                  <c:v>7108600000</c:v>
                </c:pt>
                <c:pt idx="637" formatCode="0.00E+00">
                  <c:v>7108600000</c:v>
                </c:pt>
                <c:pt idx="638" formatCode="0.00E+00">
                  <c:v>7108600000</c:v>
                </c:pt>
                <c:pt idx="639" formatCode="0.00E+00">
                  <c:v>7108600000</c:v>
                </c:pt>
                <c:pt idx="640" formatCode="0.00E+00">
                  <c:v>7108600000</c:v>
                </c:pt>
                <c:pt idx="641" formatCode="0.00E+00">
                  <c:v>7108600000</c:v>
                </c:pt>
                <c:pt idx="642" formatCode="0.00E+00">
                  <c:v>7108600000</c:v>
                </c:pt>
                <c:pt idx="643" formatCode="0.00E+00">
                  <c:v>7108600000</c:v>
                </c:pt>
                <c:pt idx="644" formatCode="0.00E+00">
                  <c:v>7108600000</c:v>
                </c:pt>
                <c:pt idx="645" formatCode="0.00E+00">
                  <c:v>7108600000</c:v>
                </c:pt>
                <c:pt idx="646" formatCode="0.00E+00">
                  <c:v>7108600000</c:v>
                </c:pt>
                <c:pt idx="647" formatCode="0.00E+00">
                  <c:v>7108600000</c:v>
                </c:pt>
                <c:pt idx="648" formatCode="0.00E+00">
                  <c:v>7108600000</c:v>
                </c:pt>
                <c:pt idx="649" formatCode="0.00E+00">
                  <c:v>7108600000</c:v>
                </c:pt>
                <c:pt idx="650" formatCode="0.00E+00">
                  <c:v>7108600000</c:v>
                </c:pt>
                <c:pt idx="651" formatCode="0.00E+00">
                  <c:v>7108600000</c:v>
                </c:pt>
                <c:pt idx="652" formatCode="0.00E+00">
                  <c:v>7108600000</c:v>
                </c:pt>
                <c:pt idx="653" formatCode="0.00E+00">
                  <c:v>7108600000</c:v>
                </c:pt>
                <c:pt idx="654" formatCode="0.00E+00">
                  <c:v>7108600000</c:v>
                </c:pt>
                <c:pt idx="655" formatCode="0.00E+00">
                  <c:v>7108600000</c:v>
                </c:pt>
                <c:pt idx="656" formatCode="0.00E+00">
                  <c:v>7108600000</c:v>
                </c:pt>
                <c:pt idx="657" formatCode="0.00E+00">
                  <c:v>7108600000</c:v>
                </c:pt>
                <c:pt idx="658" formatCode="0.00E+00">
                  <c:v>7108600000</c:v>
                </c:pt>
                <c:pt idx="659" formatCode="0.00E+00">
                  <c:v>7108600000</c:v>
                </c:pt>
                <c:pt idx="660" formatCode="0.00E+00">
                  <c:v>7108600000</c:v>
                </c:pt>
                <c:pt idx="661" formatCode="0.00E+00">
                  <c:v>7108600000</c:v>
                </c:pt>
                <c:pt idx="662" formatCode="0.00E+00">
                  <c:v>7108600000</c:v>
                </c:pt>
                <c:pt idx="663" formatCode="0.00E+00">
                  <c:v>7108600000</c:v>
                </c:pt>
                <c:pt idx="664" formatCode="0.00E+00">
                  <c:v>7108600000</c:v>
                </c:pt>
                <c:pt idx="665" formatCode="0.00E+00">
                  <c:v>7030300000</c:v>
                </c:pt>
                <c:pt idx="666" formatCode="0.00E+00">
                  <c:v>7030300000</c:v>
                </c:pt>
                <c:pt idx="667" formatCode="0.00E+00">
                  <c:v>7030300000</c:v>
                </c:pt>
                <c:pt idx="668" formatCode="0.00E+00">
                  <c:v>7030300000</c:v>
                </c:pt>
                <c:pt idx="669" formatCode="0.00E+00">
                  <c:v>7030300000</c:v>
                </c:pt>
                <c:pt idx="670" formatCode="0.00E+00">
                  <c:v>7030300000</c:v>
                </c:pt>
                <c:pt idx="671" formatCode="0.00E+00">
                  <c:v>7030300000</c:v>
                </c:pt>
                <c:pt idx="672" formatCode="0.00E+00">
                  <c:v>7030300000</c:v>
                </c:pt>
                <c:pt idx="673" formatCode="0.00E+00">
                  <c:v>7030300000</c:v>
                </c:pt>
                <c:pt idx="674" formatCode="0.00E+00">
                  <c:v>7030300000</c:v>
                </c:pt>
                <c:pt idx="675" formatCode="0.00E+00">
                  <c:v>7030300000</c:v>
                </c:pt>
                <c:pt idx="676" formatCode="0.00E+00">
                  <c:v>7030300000</c:v>
                </c:pt>
                <c:pt idx="677" formatCode="0.00E+00">
                  <c:v>7030300000</c:v>
                </c:pt>
                <c:pt idx="678" formatCode="0.00E+00">
                  <c:v>7030300000</c:v>
                </c:pt>
                <c:pt idx="679" formatCode="0.00E+00">
                  <c:v>7030300000</c:v>
                </c:pt>
                <c:pt idx="680" formatCode="0.00E+00">
                  <c:v>7030300000</c:v>
                </c:pt>
                <c:pt idx="681" formatCode="0.00E+00">
                  <c:v>7030300000</c:v>
                </c:pt>
                <c:pt idx="682" formatCode="0.00E+00">
                  <c:v>7030300000</c:v>
                </c:pt>
                <c:pt idx="683" formatCode="0.00E+00">
                  <c:v>7030300000</c:v>
                </c:pt>
                <c:pt idx="684" formatCode="0.00E+00">
                  <c:v>7030300000</c:v>
                </c:pt>
                <c:pt idx="685" formatCode="0.00E+00">
                  <c:v>7030300000</c:v>
                </c:pt>
                <c:pt idx="686" formatCode="0.00E+00">
                  <c:v>7030300000</c:v>
                </c:pt>
                <c:pt idx="687" formatCode="0.00E+00">
                  <c:v>7030300000</c:v>
                </c:pt>
                <c:pt idx="688" formatCode="0.00E+00">
                  <c:v>7030300000</c:v>
                </c:pt>
                <c:pt idx="689" formatCode="0.00E+00">
                  <c:v>7030300000</c:v>
                </c:pt>
                <c:pt idx="690" formatCode="0.00E+00">
                  <c:v>7030300000</c:v>
                </c:pt>
                <c:pt idx="691" formatCode="0.00E+00">
                  <c:v>7030300000</c:v>
                </c:pt>
                <c:pt idx="692" formatCode="0.00E+00">
                  <c:v>7030300000</c:v>
                </c:pt>
                <c:pt idx="693" formatCode="0.00E+00">
                  <c:v>7030300000</c:v>
                </c:pt>
                <c:pt idx="694" formatCode="0.00E+00">
                  <c:v>7030300000</c:v>
                </c:pt>
                <c:pt idx="695" formatCode="0.00E+00">
                  <c:v>7030300000</c:v>
                </c:pt>
                <c:pt idx="696" formatCode="0.00E+00">
                  <c:v>7030300000</c:v>
                </c:pt>
                <c:pt idx="697" formatCode="0.00E+00">
                  <c:v>6785100000</c:v>
                </c:pt>
                <c:pt idx="698" formatCode="0.00E+00">
                  <c:v>6785100000</c:v>
                </c:pt>
                <c:pt idx="699" formatCode="0.00E+00">
                  <c:v>6785100000</c:v>
                </c:pt>
                <c:pt idx="700" formatCode="0.00E+00">
                  <c:v>6785100000</c:v>
                </c:pt>
                <c:pt idx="701" formatCode="0.00E+00">
                  <c:v>6785100000</c:v>
                </c:pt>
                <c:pt idx="702" formatCode="0.00E+00">
                  <c:v>6785100000</c:v>
                </c:pt>
                <c:pt idx="703" formatCode="0.00E+00">
                  <c:v>6785100000</c:v>
                </c:pt>
                <c:pt idx="704" formatCode="0.00E+00">
                  <c:v>6785100000</c:v>
                </c:pt>
                <c:pt idx="705" formatCode="0.00E+00">
                  <c:v>6785100000</c:v>
                </c:pt>
                <c:pt idx="706" formatCode="0.00E+00">
                  <c:v>6785100000</c:v>
                </c:pt>
                <c:pt idx="707" formatCode="0.00E+00">
                  <c:v>6785100000</c:v>
                </c:pt>
                <c:pt idx="708" formatCode="0.00E+00">
                  <c:v>6785100000</c:v>
                </c:pt>
                <c:pt idx="709" formatCode="0.00E+00">
                  <c:v>6785100000</c:v>
                </c:pt>
                <c:pt idx="710" formatCode="0.00E+00">
                  <c:v>6785100000</c:v>
                </c:pt>
                <c:pt idx="711" formatCode="0.00E+00">
                  <c:v>6785100000</c:v>
                </c:pt>
                <c:pt idx="712" formatCode="0.00E+00">
                  <c:v>6785100000</c:v>
                </c:pt>
                <c:pt idx="713" formatCode="0.00E+00">
                  <c:v>6785100000</c:v>
                </c:pt>
                <c:pt idx="714" formatCode="0.00E+00">
                  <c:v>6785100000</c:v>
                </c:pt>
                <c:pt idx="715" formatCode="0.00E+00">
                  <c:v>6785100000</c:v>
                </c:pt>
                <c:pt idx="716" formatCode="0.00E+00">
                  <c:v>6785100000</c:v>
                </c:pt>
                <c:pt idx="717" formatCode="0.00E+00">
                  <c:v>6785100000</c:v>
                </c:pt>
                <c:pt idx="718" formatCode="0.00E+00">
                  <c:v>6785100000</c:v>
                </c:pt>
                <c:pt idx="719" formatCode="0.00E+00">
                  <c:v>6785100000</c:v>
                </c:pt>
                <c:pt idx="720" formatCode="0.00E+00">
                  <c:v>6785100000</c:v>
                </c:pt>
                <c:pt idx="721" formatCode="0.00E+00">
                  <c:v>6785100000</c:v>
                </c:pt>
                <c:pt idx="722" formatCode="0.00E+00">
                  <c:v>6785100000</c:v>
                </c:pt>
                <c:pt idx="723" formatCode="0.00E+00">
                  <c:v>6785100000</c:v>
                </c:pt>
                <c:pt idx="724" formatCode="0.00E+00">
                  <c:v>6785100000</c:v>
                </c:pt>
                <c:pt idx="725" formatCode="0.00E+00">
                  <c:v>6785100000</c:v>
                </c:pt>
                <c:pt idx="726" formatCode="0.00E+00">
                  <c:v>6785100000</c:v>
                </c:pt>
                <c:pt idx="727" formatCode="0.00E+00">
                  <c:v>6785100000</c:v>
                </c:pt>
                <c:pt idx="728" formatCode="0.00E+00">
                  <c:v>6785100000</c:v>
                </c:pt>
                <c:pt idx="729" formatCode="0.00E+00">
                  <c:v>6785100000</c:v>
                </c:pt>
                <c:pt idx="730" formatCode="0.00E+00">
                  <c:v>6785100000</c:v>
                </c:pt>
                <c:pt idx="731" formatCode="0.00E+00">
                  <c:v>6785100000</c:v>
                </c:pt>
                <c:pt idx="732" formatCode="0.00E+00">
                  <c:v>6785100000</c:v>
                </c:pt>
                <c:pt idx="733" formatCode="0.00E+00">
                  <c:v>6785100000</c:v>
                </c:pt>
                <c:pt idx="734" formatCode="0.00E+00">
                  <c:v>6785100000</c:v>
                </c:pt>
                <c:pt idx="735" formatCode="0.00E+00">
                  <c:v>6785100000</c:v>
                </c:pt>
                <c:pt idx="736" formatCode="0.00E+00">
                  <c:v>6785100000</c:v>
                </c:pt>
                <c:pt idx="737" formatCode="0.00E+00">
                  <c:v>6785100000</c:v>
                </c:pt>
                <c:pt idx="738" formatCode="0.00E+00">
                  <c:v>6785100000</c:v>
                </c:pt>
                <c:pt idx="739" formatCode="0.00E+00">
                  <c:v>6785100000</c:v>
                </c:pt>
                <c:pt idx="740" formatCode="0.00E+00">
                  <c:v>6785100000</c:v>
                </c:pt>
                <c:pt idx="741" formatCode="0.00E+00">
                  <c:v>6785100000</c:v>
                </c:pt>
                <c:pt idx="742" formatCode="0.00E+00">
                  <c:v>6785100000</c:v>
                </c:pt>
                <c:pt idx="743" formatCode="0.00E+00">
                  <c:v>6785100000</c:v>
                </c:pt>
                <c:pt idx="744" formatCode="0.00E+00">
                  <c:v>6785100000</c:v>
                </c:pt>
                <c:pt idx="745" formatCode="0.00E+00">
                  <c:v>6785100000</c:v>
                </c:pt>
                <c:pt idx="746" formatCode="0.00E+00">
                  <c:v>6785100000</c:v>
                </c:pt>
                <c:pt idx="747" formatCode="0.00E+00">
                  <c:v>6785100000</c:v>
                </c:pt>
                <c:pt idx="748" formatCode="0.00E+00">
                  <c:v>6785100000</c:v>
                </c:pt>
                <c:pt idx="749" formatCode="0.00E+00">
                  <c:v>6785100000</c:v>
                </c:pt>
                <c:pt idx="750" formatCode="0.00E+00">
                  <c:v>6785100000</c:v>
                </c:pt>
                <c:pt idx="751" formatCode="0.00E+00">
                  <c:v>6785100000</c:v>
                </c:pt>
                <c:pt idx="752" formatCode="0.00E+00">
                  <c:v>6785100000</c:v>
                </c:pt>
                <c:pt idx="753" formatCode="0.00E+00">
                  <c:v>6785100000</c:v>
                </c:pt>
                <c:pt idx="754" formatCode="0.00E+00">
                  <c:v>6785100000</c:v>
                </c:pt>
                <c:pt idx="755" formatCode="0.00E+00">
                  <c:v>6785100000</c:v>
                </c:pt>
                <c:pt idx="756" formatCode="0.00E+00">
                  <c:v>6785100000</c:v>
                </c:pt>
                <c:pt idx="757" formatCode="0.00E+00">
                  <c:v>6785100000</c:v>
                </c:pt>
                <c:pt idx="758" formatCode="0.00E+00">
                  <c:v>6785100000</c:v>
                </c:pt>
                <c:pt idx="759" formatCode="0.00E+00">
                  <c:v>6785100000</c:v>
                </c:pt>
                <c:pt idx="760" formatCode="0.00E+00">
                  <c:v>6785100000</c:v>
                </c:pt>
                <c:pt idx="761" formatCode="0.00E+00">
                  <c:v>6785100000</c:v>
                </c:pt>
                <c:pt idx="762" formatCode="0.00E+00">
                  <c:v>6785100000</c:v>
                </c:pt>
                <c:pt idx="763" formatCode="0.00E+00">
                  <c:v>6785100000</c:v>
                </c:pt>
                <c:pt idx="764" formatCode="0.00E+00">
                  <c:v>6785100000</c:v>
                </c:pt>
                <c:pt idx="765" formatCode="0.00E+00">
                  <c:v>6785100000</c:v>
                </c:pt>
                <c:pt idx="766" formatCode="0.00E+00">
                  <c:v>6785100000</c:v>
                </c:pt>
                <c:pt idx="767" formatCode="0.00E+00">
                  <c:v>6785100000</c:v>
                </c:pt>
                <c:pt idx="768" formatCode="0.00E+00">
                  <c:v>6785100000</c:v>
                </c:pt>
                <c:pt idx="769" formatCode="0.00E+00">
                  <c:v>6785100000</c:v>
                </c:pt>
                <c:pt idx="770" formatCode="0.00E+00">
                  <c:v>6785100000</c:v>
                </c:pt>
                <c:pt idx="771" formatCode="0.00E+00">
                  <c:v>6785100000</c:v>
                </c:pt>
                <c:pt idx="772" formatCode="0.00E+00">
                  <c:v>6785100000</c:v>
                </c:pt>
                <c:pt idx="773" formatCode="0.00E+00">
                  <c:v>6785100000</c:v>
                </c:pt>
                <c:pt idx="774" formatCode="0.00E+00">
                  <c:v>6785100000</c:v>
                </c:pt>
                <c:pt idx="775" formatCode="0.00E+00">
                  <c:v>6785100000</c:v>
                </c:pt>
                <c:pt idx="776" formatCode="0.00E+00">
                  <c:v>6785100000</c:v>
                </c:pt>
                <c:pt idx="777" formatCode="0.00E+00">
                  <c:v>6785100000</c:v>
                </c:pt>
                <c:pt idx="778" formatCode="0.00E+00">
                  <c:v>6785100000</c:v>
                </c:pt>
                <c:pt idx="779" formatCode="0.00E+00">
                  <c:v>6785100000</c:v>
                </c:pt>
                <c:pt idx="780" formatCode="0.00E+00">
                  <c:v>6785100000</c:v>
                </c:pt>
                <c:pt idx="781" formatCode="0.00E+00">
                  <c:v>6785100000</c:v>
                </c:pt>
                <c:pt idx="782" formatCode="0.00E+00">
                  <c:v>6785100000</c:v>
                </c:pt>
                <c:pt idx="783" formatCode="0.00E+00">
                  <c:v>6785100000</c:v>
                </c:pt>
                <c:pt idx="784" formatCode="0.00E+00">
                  <c:v>6785100000</c:v>
                </c:pt>
                <c:pt idx="785" formatCode="0.00E+00">
                  <c:v>6785100000</c:v>
                </c:pt>
                <c:pt idx="786" formatCode="0.00E+00">
                  <c:v>6785100000</c:v>
                </c:pt>
                <c:pt idx="787" formatCode="0.00E+00">
                  <c:v>6785100000</c:v>
                </c:pt>
                <c:pt idx="788" formatCode="0.00E+00">
                  <c:v>6785100000</c:v>
                </c:pt>
                <c:pt idx="789" formatCode="0.00E+00">
                  <c:v>6785100000</c:v>
                </c:pt>
                <c:pt idx="790" formatCode="0.00E+00">
                  <c:v>6785100000</c:v>
                </c:pt>
                <c:pt idx="791" formatCode="0.00E+00">
                  <c:v>6785100000</c:v>
                </c:pt>
                <c:pt idx="792" formatCode="0.00E+00">
                  <c:v>6785100000</c:v>
                </c:pt>
                <c:pt idx="793" formatCode="0.00E+00">
                  <c:v>6785100000</c:v>
                </c:pt>
                <c:pt idx="794" formatCode="0.00E+00">
                  <c:v>6785100000</c:v>
                </c:pt>
                <c:pt idx="795" formatCode="0.00E+00">
                  <c:v>6785100000</c:v>
                </c:pt>
                <c:pt idx="796" formatCode="0.00E+00">
                  <c:v>6785100000</c:v>
                </c:pt>
                <c:pt idx="797" formatCode="0.00E+00">
                  <c:v>6785100000</c:v>
                </c:pt>
                <c:pt idx="798" formatCode="0.00E+00">
                  <c:v>6785100000</c:v>
                </c:pt>
                <c:pt idx="799" formatCode="0.00E+00">
                  <c:v>6785100000</c:v>
                </c:pt>
                <c:pt idx="800" formatCode="0.00E+00">
                  <c:v>6785100000</c:v>
                </c:pt>
                <c:pt idx="801" formatCode="0.00E+00">
                  <c:v>6785100000</c:v>
                </c:pt>
                <c:pt idx="802" formatCode="0.00E+00">
                  <c:v>6785100000</c:v>
                </c:pt>
                <c:pt idx="803" formatCode="0.00E+00">
                  <c:v>6785100000</c:v>
                </c:pt>
                <c:pt idx="804" formatCode="0.00E+00">
                  <c:v>6785100000</c:v>
                </c:pt>
                <c:pt idx="805" formatCode="0.00E+00">
                  <c:v>6785100000</c:v>
                </c:pt>
                <c:pt idx="806" formatCode="0.00E+00">
                  <c:v>6785100000</c:v>
                </c:pt>
                <c:pt idx="807" formatCode="0.00E+00">
                  <c:v>6785100000</c:v>
                </c:pt>
                <c:pt idx="808" formatCode="0.00E+00">
                  <c:v>6785100000</c:v>
                </c:pt>
                <c:pt idx="809" formatCode="0.00E+00">
                  <c:v>6785100000</c:v>
                </c:pt>
                <c:pt idx="810" formatCode="0.00E+00">
                  <c:v>6785100000</c:v>
                </c:pt>
                <c:pt idx="811" formatCode="0.00E+00">
                  <c:v>6785100000</c:v>
                </c:pt>
                <c:pt idx="812" formatCode="0.00E+00">
                  <c:v>6785100000</c:v>
                </c:pt>
                <c:pt idx="813" formatCode="0.00E+00">
                  <c:v>6756600000</c:v>
                </c:pt>
                <c:pt idx="814" formatCode="0.00E+00">
                  <c:v>6756600000</c:v>
                </c:pt>
                <c:pt idx="815" formatCode="0.00E+00">
                  <c:v>6756600000</c:v>
                </c:pt>
                <c:pt idx="816" formatCode="0.00E+00">
                  <c:v>6756600000</c:v>
                </c:pt>
                <c:pt idx="817" formatCode="0.00E+00">
                  <c:v>6756600000</c:v>
                </c:pt>
                <c:pt idx="818" formatCode="0.00E+00">
                  <c:v>6756600000</c:v>
                </c:pt>
                <c:pt idx="819" formatCode="0.00E+00">
                  <c:v>6756600000</c:v>
                </c:pt>
                <c:pt idx="820" formatCode="0.00E+00">
                  <c:v>6756600000</c:v>
                </c:pt>
                <c:pt idx="821" formatCode="0.00E+00">
                  <c:v>6756600000</c:v>
                </c:pt>
                <c:pt idx="822" formatCode="0.00E+00">
                  <c:v>6756600000</c:v>
                </c:pt>
                <c:pt idx="823" formatCode="0.00E+00">
                  <c:v>6756600000</c:v>
                </c:pt>
                <c:pt idx="824" formatCode="0.00E+00">
                  <c:v>6756600000</c:v>
                </c:pt>
                <c:pt idx="825" formatCode="0.00E+00">
                  <c:v>6756600000</c:v>
                </c:pt>
                <c:pt idx="826" formatCode="0.00E+00">
                  <c:v>6756600000</c:v>
                </c:pt>
                <c:pt idx="827" formatCode="0.00E+00">
                  <c:v>6756600000</c:v>
                </c:pt>
                <c:pt idx="828" formatCode="0.00E+00">
                  <c:v>6756600000</c:v>
                </c:pt>
                <c:pt idx="829" formatCode="0.00E+00">
                  <c:v>6756600000</c:v>
                </c:pt>
                <c:pt idx="830" formatCode="0.00E+00">
                  <c:v>6744200000</c:v>
                </c:pt>
                <c:pt idx="831" formatCode="0.00E+00">
                  <c:v>6744200000</c:v>
                </c:pt>
                <c:pt idx="832" formatCode="0.00E+00">
                  <c:v>6744200000</c:v>
                </c:pt>
                <c:pt idx="833" formatCode="0.00E+00">
                  <c:v>6744200000</c:v>
                </c:pt>
                <c:pt idx="834" formatCode="0.00E+00">
                  <c:v>6744200000</c:v>
                </c:pt>
                <c:pt idx="835" formatCode="0.00E+00">
                  <c:v>6744200000</c:v>
                </c:pt>
                <c:pt idx="836" formatCode="0.00E+00">
                  <c:v>6744200000</c:v>
                </c:pt>
                <c:pt idx="837" formatCode="0.00E+00">
                  <c:v>6744200000</c:v>
                </c:pt>
                <c:pt idx="838" formatCode="0.00E+00">
                  <c:v>6737700000</c:v>
                </c:pt>
                <c:pt idx="839" formatCode="0.00E+00">
                  <c:v>6737700000</c:v>
                </c:pt>
                <c:pt idx="840" formatCode="0.00E+00">
                  <c:v>6737700000</c:v>
                </c:pt>
                <c:pt idx="841" formatCode="0.00E+00">
                  <c:v>6737700000</c:v>
                </c:pt>
                <c:pt idx="842" formatCode="0.00E+00">
                  <c:v>6737700000</c:v>
                </c:pt>
                <c:pt idx="843" formatCode="0.00E+00">
                  <c:v>6737700000</c:v>
                </c:pt>
                <c:pt idx="844" formatCode="0.00E+00">
                  <c:v>6737700000</c:v>
                </c:pt>
                <c:pt idx="845" formatCode="0.00E+00">
                  <c:v>6737700000</c:v>
                </c:pt>
                <c:pt idx="846" formatCode="0.00E+00">
                  <c:v>6737700000</c:v>
                </c:pt>
                <c:pt idx="847" formatCode="0.00E+00">
                  <c:v>6737700000</c:v>
                </c:pt>
                <c:pt idx="848" formatCode="0.00E+00">
                  <c:v>6737700000</c:v>
                </c:pt>
                <c:pt idx="849" formatCode="0.00E+00">
                  <c:v>6737700000</c:v>
                </c:pt>
                <c:pt idx="850" formatCode="0.00E+00">
                  <c:v>6737700000</c:v>
                </c:pt>
                <c:pt idx="851" formatCode="0.00E+00">
                  <c:v>6737700000</c:v>
                </c:pt>
                <c:pt idx="852" formatCode="0.00E+00">
                  <c:v>6737700000</c:v>
                </c:pt>
                <c:pt idx="853" formatCode="0.00E+00">
                  <c:v>6737700000</c:v>
                </c:pt>
                <c:pt idx="854" formatCode="0.00E+00">
                  <c:v>6737700000</c:v>
                </c:pt>
                <c:pt idx="855" formatCode="0.00E+00">
                  <c:v>6737700000</c:v>
                </c:pt>
                <c:pt idx="856" formatCode="0.00E+00">
                  <c:v>6621900000</c:v>
                </c:pt>
                <c:pt idx="857" formatCode="0.00E+00">
                  <c:v>6621900000</c:v>
                </c:pt>
                <c:pt idx="858" formatCode="0.00E+00">
                  <c:v>6621900000</c:v>
                </c:pt>
                <c:pt idx="859" formatCode="0.00E+00">
                  <c:v>6621900000</c:v>
                </c:pt>
                <c:pt idx="860" formatCode="0.00E+00">
                  <c:v>6621900000</c:v>
                </c:pt>
                <c:pt idx="861" formatCode="0.00E+00">
                  <c:v>6621900000</c:v>
                </c:pt>
                <c:pt idx="862" formatCode="0.00E+00">
                  <c:v>6621900000</c:v>
                </c:pt>
                <c:pt idx="863" formatCode="0.00E+00">
                  <c:v>6621900000</c:v>
                </c:pt>
                <c:pt idx="864" formatCode="0.00E+00">
                  <c:v>6621900000</c:v>
                </c:pt>
                <c:pt idx="865" formatCode="0.00E+00">
                  <c:v>6621900000</c:v>
                </c:pt>
                <c:pt idx="866" formatCode="0.00E+00">
                  <c:v>6621900000</c:v>
                </c:pt>
                <c:pt idx="867" formatCode="0.00E+00">
                  <c:v>6621900000</c:v>
                </c:pt>
                <c:pt idx="868" formatCode="0.00E+00">
                  <c:v>6621900000</c:v>
                </c:pt>
                <c:pt idx="869" formatCode="0.00E+00">
                  <c:v>6621900000</c:v>
                </c:pt>
                <c:pt idx="870" formatCode="0.00E+00">
                  <c:v>6621900000</c:v>
                </c:pt>
                <c:pt idx="871" formatCode="0.00E+00">
                  <c:v>6621900000</c:v>
                </c:pt>
                <c:pt idx="872" formatCode="0.00E+00">
                  <c:v>6621900000</c:v>
                </c:pt>
                <c:pt idx="873" formatCode="0.00E+00">
                  <c:v>6621900000</c:v>
                </c:pt>
                <c:pt idx="874" formatCode="0.00E+00">
                  <c:v>6621900000</c:v>
                </c:pt>
                <c:pt idx="875" formatCode="0.00E+00">
                  <c:v>6621900000</c:v>
                </c:pt>
                <c:pt idx="876" formatCode="0.00E+00">
                  <c:v>6621900000</c:v>
                </c:pt>
                <c:pt idx="877" formatCode="0.00E+00">
                  <c:v>6621900000</c:v>
                </c:pt>
                <c:pt idx="878" formatCode="0.00E+00">
                  <c:v>6621900000</c:v>
                </c:pt>
                <c:pt idx="879" formatCode="0.00E+00">
                  <c:v>6621900000</c:v>
                </c:pt>
                <c:pt idx="880" formatCode="0.00E+00">
                  <c:v>6621900000</c:v>
                </c:pt>
                <c:pt idx="881" formatCode="0.00E+00">
                  <c:v>6621900000</c:v>
                </c:pt>
                <c:pt idx="882" formatCode="0.00E+00">
                  <c:v>6621900000</c:v>
                </c:pt>
                <c:pt idx="883" formatCode="0.00E+00">
                  <c:v>6621900000</c:v>
                </c:pt>
                <c:pt idx="884" formatCode="0.00E+00">
                  <c:v>6621900000</c:v>
                </c:pt>
                <c:pt idx="885" formatCode="0.00E+00">
                  <c:v>6621900000</c:v>
                </c:pt>
                <c:pt idx="886" formatCode="0.00E+00">
                  <c:v>6621900000</c:v>
                </c:pt>
                <c:pt idx="887" formatCode="0.00E+00">
                  <c:v>6621900000</c:v>
                </c:pt>
                <c:pt idx="888" formatCode="0.00E+00">
                  <c:v>6621900000</c:v>
                </c:pt>
                <c:pt idx="889" formatCode="0.00E+00">
                  <c:v>6621900000</c:v>
                </c:pt>
                <c:pt idx="890" formatCode="0.00E+00">
                  <c:v>6621900000</c:v>
                </c:pt>
                <c:pt idx="891" formatCode="0.00E+00">
                  <c:v>6621900000</c:v>
                </c:pt>
                <c:pt idx="892" formatCode="0.00E+00">
                  <c:v>6621900000</c:v>
                </c:pt>
                <c:pt idx="893" formatCode="0.00E+00">
                  <c:v>6621900000</c:v>
                </c:pt>
                <c:pt idx="894" formatCode="0.00E+00">
                  <c:v>6621900000</c:v>
                </c:pt>
                <c:pt idx="895" formatCode="0.00E+00">
                  <c:v>6621900000</c:v>
                </c:pt>
                <c:pt idx="896" formatCode="0.00E+00">
                  <c:v>6621900000</c:v>
                </c:pt>
                <c:pt idx="897" formatCode="0.00E+00">
                  <c:v>6621900000</c:v>
                </c:pt>
                <c:pt idx="898" formatCode="0.00E+00">
                  <c:v>6621900000</c:v>
                </c:pt>
                <c:pt idx="899" formatCode="0.00E+00">
                  <c:v>6621900000</c:v>
                </c:pt>
                <c:pt idx="900" formatCode="0.00E+00">
                  <c:v>6621900000</c:v>
                </c:pt>
                <c:pt idx="901" formatCode="0.00E+00">
                  <c:v>6621900000</c:v>
                </c:pt>
                <c:pt idx="902" formatCode="0.00E+00">
                  <c:v>6621900000</c:v>
                </c:pt>
                <c:pt idx="903" formatCode="0.00E+00">
                  <c:v>6621900000</c:v>
                </c:pt>
                <c:pt idx="904" formatCode="0.00E+00">
                  <c:v>6621900000</c:v>
                </c:pt>
                <c:pt idx="905" formatCode="0.00E+00">
                  <c:v>6621900000</c:v>
                </c:pt>
                <c:pt idx="906" formatCode="0.00E+00">
                  <c:v>6621900000</c:v>
                </c:pt>
                <c:pt idx="907" formatCode="0.00E+00">
                  <c:v>6621900000</c:v>
                </c:pt>
                <c:pt idx="908" formatCode="0.00E+00">
                  <c:v>6621900000</c:v>
                </c:pt>
                <c:pt idx="909" formatCode="0.00E+00">
                  <c:v>6621900000</c:v>
                </c:pt>
                <c:pt idx="910" formatCode="0.00E+00">
                  <c:v>6621900000</c:v>
                </c:pt>
                <c:pt idx="911" formatCode="0.00E+00">
                  <c:v>6621900000</c:v>
                </c:pt>
                <c:pt idx="912" formatCode="0.00E+00">
                  <c:v>6621900000</c:v>
                </c:pt>
                <c:pt idx="913" formatCode="0.00E+00">
                  <c:v>6621900000</c:v>
                </c:pt>
                <c:pt idx="914" formatCode="0.00E+00">
                  <c:v>6621900000</c:v>
                </c:pt>
                <c:pt idx="915" formatCode="0.00E+00">
                  <c:v>6621900000</c:v>
                </c:pt>
                <c:pt idx="916" formatCode="0.00E+00">
                  <c:v>6621900000</c:v>
                </c:pt>
                <c:pt idx="917" formatCode="0.00E+00">
                  <c:v>6621900000</c:v>
                </c:pt>
                <c:pt idx="918" formatCode="0.00E+00">
                  <c:v>6621900000</c:v>
                </c:pt>
                <c:pt idx="919" formatCode="0.00E+00">
                  <c:v>6621900000</c:v>
                </c:pt>
                <c:pt idx="920" formatCode="0.00E+00">
                  <c:v>6621900000</c:v>
                </c:pt>
                <c:pt idx="921" formatCode="0.00E+00">
                  <c:v>6621900000</c:v>
                </c:pt>
                <c:pt idx="922" formatCode="0.00E+00">
                  <c:v>6621900000</c:v>
                </c:pt>
                <c:pt idx="923" formatCode="0.00E+00">
                  <c:v>6621900000</c:v>
                </c:pt>
                <c:pt idx="924" formatCode="0.00E+00">
                  <c:v>6621900000</c:v>
                </c:pt>
                <c:pt idx="925" formatCode="0.00E+00">
                  <c:v>6621900000</c:v>
                </c:pt>
                <c:pt idx="926" formatCode="0.00E+00">
                  <c:v>6621900000</c:v>
                </c:pt>
                <c:pt idx="927" formatCode="0.00E+00">
                  <c:v>6621900000</c:v>
                </c:pt>
                <c:pt idx="928" formatCode="0.00E+00">
                  <c:v>6621900000</c:v>
                </c:pt>
                <c:pt idx="929" formatCode="0.00E+00">
                  <c:v>6621900000</c:v>
                </c:pt>
                <c:pt idx="930" formatCode="0.00E+00">
                  <c:v>6621900000</c:v>
                </c:pt>
                <c:pt idx="931" formatCode="0.00E+00">
                  <c:v>6621900000</c:v>
                </c:pt>
                <c:pt idx="932" formatCode="0.00E+00">
                  <c:v>6621900000</c:v>
                </c:pt>
                <c:pt idx="933" formatCode="0.00E+00">
                  <c:v>6621900000</c:v>
                </c:pt>
                <c:pt idx="934" formatCode="0.00E+00">
                  <c:v>6621900000</c:v>
                </c:pt>
                <c:pt idx="935" formatCode="0.00E+00">
                  <c:v>6621900000</c:v>
                </c:pt>
                <c:pt idx="936" formatCode="0.00E+00">
                  <c:v>6621900000</c:v>
                </c:pt>
                <c:pt idx="937" formatCode="0.00E+00">
                  <c:v>6621900000</c:v>
                </c:pt>
                <c:pt idx="938" formatCode="0.00E+00">
                  <c:v>6621900000</c:v>
                </c:pt>
                <c:pt idx="939" formatCode="0.00E+00">
                  <c:v>6527800000</c:v>
                </c:pt>
                <c:pt idx="940" formatCode="0.00E+00">
                  <c:v>6527800000</c:v>
                </c:pt>
                <c:pt idx="941" formatCode="0.00E+00">
                  <c:v>6527800000</c:v>
                </c:pt>
                <c:pt idx="942" formatCode="0.00E+00">
                  <c:v>6527800000</c:v>
                </c:pt>
                <c:pt idx="943" formatCode="0.00E+00">
                  <c:v>6527800000</c:v>
                </c:pt>
                <c:pt idx="944" formatCode="0.00E+00">
                  <c:v>6527800000</c:v>
                </c:pt>
                <c:pt idx="945" formatCode="0.00E+00">
                  <c:v>6527800000</c:v>
                </c:pt>
                <c:pt idx="946" formatCode="0.00E+00">
                  <c:v>6527800000</c:v>
                </c:pt>
                <c:pt idx="947" formatCode="0.00E+00">
                  <c:v>6527800000</c:v>
                </c:pt>
                <c:pt idx="948" formatCode="0.00E+00">
                  <c:v>6527800000</c:v>
                </c:pt>
                <c:pt idx="949" formatCode="0.00E+00">
                  <c:v>6527800000</c:v>
                </c:pt>
                <c:pt idx="950" formatCode="0.00E+00">
                  <c:v>6527800000</c:v>
                </c:pt>
                <c:pt idx="951" formatCode="0.00E+00">
                  <c:v>6527800000</c:v>
                </c:pt>
                <c:pt idx="952" formatCode="0.00E+00">
                  <c:v>6527800000</c:v>
                </c:pt>
                <c:pt idx="953" formatCode="0.00E+00">
                  <c:v>6527800000</c:v>
                </c:pt>
                <c:pt idx="954" formatCode="0.00E+00">
                  <c:v>6527800000</c:v>
                </c:pt>
                <c:pt idx="955" formatCode="0.00E+00">
                  <c:v>6527800000</c:v>
                </c:pt>
                <c:pt idx="956" formatCode="0.00E+00">
                  <c:v>6527800000</c:v>
                </c:pt>
                <c:pt idx="957" formatCode="0.00E+00">
                  <c:v>6527800000</c:v>
                </c:pt>
                <c:pt idx="958" formatCode="0.00E+00">
                  <c:v>6527800000</c:v>
                </c:pt>
                <c:pt idx="959" formatCode="0.00E+00">
                  <c:v>6527800000</c:v>
                </c:pt>
                <c:pt idx="960" formatCode="0.00E+00">
                  <c:v>6527800000</c:v>
                </c:pt>
                <c:pt idx="961" formatCode="0.00E+00">
                  <c:v>6527800000</c:v>
                </c:pt>
                <c:pt idx="962" formatCode="0.00E+00">
                  <c:v>6527800000</c:v>
                </c:pt>
                <c:pt idx="963" formatCode="0.00E+00">
                  <c:v>6527800000</c:v>
                </c:pt>
                <c:pt idx="964" formatCode="0.00E+00">
                  <c:v>6527800000</c:v>
                </c:pt>
                <c:pt idx="965" formatCode="0.00E+00">
                  <c:v>6527800000</c:v>
                </c:pt>
                <c:pt idx="966" formatCode="0.00E+00">
                  <c:v>6527800000</c:v>
                </c:pt>
                <c:pt idx="967" formatCode="0.00E+00">
                  <c:v>6527800000</c:v>
                </c:pt>
                <c:pt idx="968" formatCode="0.00E+00">
                  <c:v>6527800000</c:v>
                </c:pt>
                <c:pt idx="969" formatCode="0.00E+00">
                  <c:v>6527800000</c:v>
                </c:pt>
                <c:pt idx="970" formatCode="0.00E+00">
                  <c:v>6527800000</c:v>
                </c:pt>
                <c:pt idx="971" formatCode="0.00E+00">
                  <c:v>6527800000</c:v>
                </c:pt>
                <c:pt idx="972" formatCode="0.00E+00">
                  <c:v>6527800000</c:v>
                </c:pt>
                <c:pt idx="973" formatCode="0.00E+00">
                  <c:v>6527800000</c:v>
                </c:pt>
                <c:pt idx="974" formatCode="0.00E+00">
                  <c:v>6527800000</c:v>
                </c:pt>
                <c:pt idx="975" formatCode="0.00E+00">
                  <c:v>6527800000</c:v>
                </c:pt>
                <c:pt idx="976" formatCode="0.00E+00">
                  <c:v>6527800000</c:v>
                </c:pt>
                <c:pt idx="977" formatCode="0.00E+00">
                  <c:v>6527800000</c:v>
                </c:pt>
                <c:pt idx="978" formatCode="0.00E+00">
                  <c:v>6527800000</c:v>
                </c:pt>
                <c:pt idx="979" formatCode="0.00E+00">
                  <c:v>6527800000</c:v>
                </c:pt>
                <c:pt idx="980" formatCode="0.00E+00">
                  <c:v>6527800000</c:v>
                </c:pt>
                <c:pt idx="981" formatCode="0.00E+00">
                  <c:v>6527800000</c:v>
                </c:pt>
                <c:pt idx="982" formatCode="0.00E+00">
                  <c:v>6527800000</c:v>
                </c:pt>
                <c:pt idx="983" formatCode="0.00E+00">
                  <c:v>6527800000</c:v>
                </c:pt>
                <c:pt idx="984" formatCode="0.00E+00">
                  <c:v>6527800000</c:v>
                </c:pt>
                <c:pt idx="985" formatCode="0.00E+00">
                  <c:v>6527800000</c:v>
                </c:pt>
                <c:pt idx="986" formatCode="0.00E+00">
                  <c:v>6527800000</c:v>
                </c:pt>
                <c:pt idx="987" formatCode="0.00E+00">
                  <c:v>6527800000</c:v>
                </c:pt>
                <c:pt idx="988" formatCode="0.00E+00">
                  <c:v>6527800000</c:v>
                </c:pt>
                <c:pt idx="989" formatCode="0.00E+00">
                  <c:v>6527800000</c:v>
                </c:pt>
                <c:pt idx="990" formatCode="0.00E+00">
                  <c:v>6527800000</c:v>
                </c:pt>
                <c:pt idx="991" formatCode="0.00E+00">
                  <c:v>6527800000</c:v>
                </c:pt>
                <c:pt idx="992" formatCode="0.00E+00">
                  <c:v>6353400000</c:v>
                </c:pt>
                <c:pt idx="993" formatCode="0.00E+00">
                  <c:v>6353400000</c:v>
                </c:pt>
                <c:pt idx="994" formatCode="0.00E+00">
                  <c:v>6353400000</c:v>
                </c:pt>
                <c:pt idx="995" formatCode="0.00E+00">
                  <c:v>6353400000</c:v>
                </c:pt>
                <c:pt idx="996" formatCode="0.00E+00">
                  <c:v>6353400000</c:v>
                </c:pt>
                <c:pt idx="997" formatCode="0.00E+00">
                  <c:v>6353400000</c:v>
                </c:pt>
                <c:pt idx="998" formatCode="0.00E+00">
                  <c:v>6353400000</c:v>
                </c:pt>
                <c:pt idx="999" formatCode="0.00E+00">
                  <c:v>6353400000</c:v>
                </c:pt>
                <c:pt idx="1000" formatCode="0.00E+00">
                  <c:v>6353400000</c:v>
                </c:pt>
                <c:pt idx="1001" formatCode="0.00E+00">
                  <c:v>6353400000</c:v>
                </c:pt>
                <c:pt idx="1002" formatCode="0.00E+00">
                  <c:v>6353400000</c:v>
                </c:pt>
                <c:pt idx="1003" formatCode="0.00E+00">
                  <c:v>6353400000</c:v>
                </c:pt>
                <c:pt idx="1004" formatCode="0.00E+00">
                  <c:v>6353400000</c:v>
                </c:pt>
                <c:pt idx="1005" formatCode="0.00E+00">
                  <c:v>6353400000</c:v>
                </c:pt>
                <c:pt idx="1006" formatCode="0.00E+00">
                  <c:v>6353400000</c:v>
                </c:pt>
                <c:pt idx="1007" formatCode="0.00E+00">
                  <c:v>6353400000</c:v>
                </c:pt>
                <c:pt idx="1008" formatCode="0.00E+00">
                  <c:v>6353400000</c:v>
                </c:pt>
                <c:pt idx="1009" formatCode="0.00E+00">
                  <c:v>6353400000</c:v>
                </c:pt>
                <c:pt idx="1010" formatCode="0.00E+00">
                  <c:v>6353400000</c:v>
                </c:pt>
                <c:pt idx="1011" formatCode="0.00E+00">
                  <c:v>6353400000</c:v>
                </c:pt>
                <c:pt idx="1012" formatCode="0.00E+00">
                  <c:v>6353400000</c:v>
                </c:pt>
                <c:pt idx="1013" formatCode="0.00E+00">
                  <c:v>6353400000</c:v>
                </c:pt>
                <c:pt idx="1014" formatCode="0.00E+00">
                  <c:v>6353400000</c:v>
                </c:pt>
                <c:pt idx="1015" formatCode="0.00E+00">
                  <c:v>6353400000</c:v>
                </c:pt>
                <c:pt idx="1016" formatCode="0.00E+00">
                  <c:v>6353400000</c:v>
                </c:pt>
                <c:pt idx="1017" formatCode="0.00E+00">
                  <c:v>6353400000</c:v>
                </c:pt>
                <c:pt idx="1018" formatCode="0.00E+00">
                  <c:v>6353400000</c:v>
                </c:pt>
                <c:pt idx="1019" formatCode="0.00E+00">
                  <c:v>6353400000</c:v>
                </c:pt>
                <c:pt idx="1020" formatCode="0.00E+00">
                  <c:v>6353400000</c:v>
                </c:pt>
                <c:pt idx="1021" formatCode="0.00E+00">
                  <c:v>6353400000</c:v>
                </c:pt>
                <c:pt idx="1022" formatCode="0.00E+00">
                  <c:v>6353400000</c:v>
                </c:pt>
                <c:pt idx="1023" formatCode="0.00E+00">
                  <c:v>6353400000</c:v>
                </c:pt>
                <c:pt idx="1024" formatCode="0.00E+00">
                  <c:v>6353400000</c:v>
                </c:pt>
                <c:pt idx="1025" formatCode="0.00E+00">
                  <c:v>6353400000</c:v>
                </c:pt>
                <c:pt idx="1026" formatCode="0.00E+00">
                  <c:v>6353400000</c:v>
                </c:pt>
                <c:pt idx="1027" formatCode="0.00E+00">
                  <c:v>6353400000</c:v>
                </c:pt>
                <c:pt idx="1028" formatCode="0.00E+00">
                  <c:v>6353400000</c:v>
                </c:pt>
                <c:pt idx="1029" formatCode="0.00E+00">
                  <c:v>6353400000</c:v>
                </c:pt>
                <c:pt idx="1030" formatCode="0.00E+00">
                  <c:v>6353400000</c:v>
                </c:pt>
                <c:pt idx="1031" formatCode="0.00E+00">
                  <c:v>6353400000</c:v>
                </c:pt>
                <c:pt idx="1032" formatCode="0.00E+00">
                  <c:v>6353400000</c:v>
                </c:pt>
                <c:pt idx="1033" formatCode="0.00E+00">
                  <c:v>6353400000</c:v>
                </c:pt>
                <c:pt idx="1034" formatCode="0.00E+00">
                  <c:v>6353400000</c:v>
                </c:pt>
                <c:pt idx="1035" formatCode="0.00E+00">
                  <c:v>6353400000</c:v>
                </c:pt>
                <c:pt idx="1036" formatCode="0.00E+00">
                  <c:v>6353400000</c:v>
                </c:pt>
                <c:pt idx="1037" formatCode="0.00E+00">
                  <c:v>6353400000</c:v>
                </c:pt>
                <c:pt idx="1038" formatCode="0.00E+00">
                  <c:v>6353400000</c:v>
                </c:pt>
                <c:pt idx="1039" formatCode="0.00E+00">
                  <c:v>6353400000</c:v>
                </c:pt>
                <c:pt idx="1040" formatCode="0.00E+00">
                  <c:v>6353400000</c:v>
                </c:pt>
                <c:pt idx="1041" formatCode="0.00E+00">
                  <c:v>6353400000</c:v>
                </c:pt>
                <c:pt idx="1042" formatCode="0.00E+00">
                  <c:v>6353400000</c:v>
                </c:pt>
                <c:pt idx="1043" formatCode="0.00E+00">
                  <c:v>6353400000</c:v>
                </c:pt>
                <c:pt idx="1044" formatCode="0.00E+00">
                  <c:v>6353400000</c:v>
                </c:pt>
                <c:pt idx="1045" formatCode="0.00E+00">
                  <c:v>6353400000</c:v>
                </c:pt>
                <c:pt idx="1046" formatCode="0.00E+00">
                  <c:v>6353400000</c:v>
                </c:pt>
                <c:pt idx="1047" formatCode="0.00E+00">
                  <c:v>6353400000</c:v>
                </c:pt>
                <c:pt idx="1048" formatCode="0.00E+00">
                  <c:v>6353400000</c:v>
                </c:pt>
                <c:pt idx="1049" formatCode="0.00E+00">
                  <c:v>6353400000</c:v>
                </c:pt>
                <c:pt idx="1050" formatCode="0.00E+00">
                  <c:v>6353400000</c:v>
                </c:pt>
                <c:pt idx="1051" formatCode="0.00E+00">
                  <c:v>6353400000</c:v>
                </c:pt>
                <c:pt idx="1052" formatCode="0.00E+00">
                  <c:v>6353400000</c:v>
                </c:pt>
                <c:pt idx="1053" formatCode="0.00E+00">
                  <c:v>6353400000</c:v>
                </c:pt>
                <c:pt idx="1054" formatCode="0.00E+00">
                  <c:v>6353400000</c:v>
                </c:pt>
                <c:pt idx="1055" formatCode="0.00E+00">
                  <c:v>6353400000</c:v>
                </c:pt>
                <c:pt idx="1056" formatCode="0.00E+00">
                  <c:v>6353400000</c:v>
                </c:pt>
                <c:pt idx="1057" formatCode="0.00E+00">
                  <c:v>6353400000</c:v>
                </c:pt>
                <c:pt idx="1058" formatCode="0.00E+00">
                  <c:v>6353400000</c:v>
                </c:pt>
                <c:pt idx="1059" formatCode="0.00E+00">
                  <c:v>6353400000</c:v>
                </c:pt>
                <c:pt idx="1060" formatCode="0.00E+00">
                  <c:v>6353400000</c:v>
                </c:pt>
                <c:pt idx="1061" formatCode="0.00E+00">
                  <c:v>6353400000</c:v>
                </c:pt>
                <c:pt idx="1062" formatCode="0.00E+00">
                  <c:v>6353400000</c:v>
                </c:pt>
                <c:pt idx="1063" formatCode="0.00E+00">
                  <c:v>6353400000</c:v>
                </c:pt>
                <c:pt idx="1064" formatCode="0.00E+00">
                  <c:v>6353400000</c:v>
                </c:pt>
                <c:pt idx="1065" formatCode="0.00E+00">
                  <c:v>6353400000</c:v>
                </c:pt>
                <c:pt idx="1066" formatCode="0.00E+00">
                  <c:v>6353400000</c:v>
                </c:pt>
                <c:pt idx="1067" formatCode="0.00E+00">
                  <c:v>6353400000</c:v>
                </c:pt>
                <c:pt idx="1068" formatCode="0.00E+00">
                  <c:v>6353400000</c:v>
                </c:pt>
                <c:pt idx="1069" formatCode="0.00E+00">
                  <c:v>6353400000</c:v>
                </c:pt>
                <c:pt idx="1070" formatCode="0.00E+00">
                  <c:v>6353400000</c:v>
                </c:pt>
                <c:pt idx="1071" formatCode="0.00E+00">
                  <c:v>6353400000</c:v>
                </c:pt>
                <c:pt idx="1072" formatCode="0.00E+00">
                  <c:v>6353400000</c:v>
                </c:pt>
                <c:pt idx="1073" formatCode="0.00E+00">
                  <c:v>6353400000</c:v>
                </c:pt>
                <c:pt idx="1074" formatCode="0.00E+00">
                  <c:v>6353400000</c:v>
                </c:pt>
                <c:pt idx="1075" formatCode="0.00E+00">
                  <c:v>6353400000</c:v>
                </c:pt>
                <c:pt idx="1076" formatCode="0.00E+00">
                  <c:v>6353400000</c:v>
                </c:pt>
                <c:pt idx="1077" formatCode="0.00E+00">
                  <c:v>6353400000</c:v>
                </c:pt>
                <c:pt idx="1078" formatCode="0.00E+00">
                  <c:v>6353400000</c:v>
                </c:pt>
                <c:pt idx="1079" formatCode="0.00E+00">
                  <c:v>6353400000</c:v>
                </c:pt>
                <c:pt idx="1080" formatCode="0.00E+00">
                  <c:v>6353400000</c:v>
                </c:pt>
                <c:pt idx="1081" formatCode="0.00E+00">
                  <c:v>6353400000</c:v>
                </c:pt>
                <c:pt idx="1082" formatCode="0.00E+00">
                  <c:v>6353400000</c:v>
                </c:pt>
                <c:pt idx="1083" formatCode="0.00E+00">
                  <c:v>6353400000</c:v>
                </c:pt>
                <c:pt idx="1084" formatCode="0.00E+00">
                  <c:v>6353400000</c:v>
                </c:pt>
                <c:pt idx="1085" formatCode="0.00E+00">
                  <c:v>6353400000</c:v>
                </c:pt>
                <c:pt idx="1086" formatCode="0.00E+00">
                  <c:v>6353400000</c:v>
                </c:pt>
                <c:pt idx="1087" formatCode="0.00E+00">
                  <c:v>6353400000</c:v>
                </c:pt>
                <c:pt idx="1088" formatCode="0.00E+00">
                  <c:v>6353400000</c:v>
                </c:pt>
                <c:pt idx="1089" formatCode="0.00E+00">
                  <c:v>6353400000</c:v>
                </c:pt>
                <c:pt idx="1090" formatCode="0.00E+00">
                  <c:v>6353400000</c:v>
                </c:pt>
                <c:pt idx="1091" formatCode="0.00E+00">
                  <c:v>6353400000</c:v>
                </c:pt>
                <c:pt idx="1092" formatCode="0.00E+00">
                  <c:v>6353400000</c:v>
                </c:pt>
                <c:pt idx="1093" formatCode="0.00E+00">
                  <c:v>6353400000</c:v>
                </c:pt>
                <c:pt idx="1094" formatCode="0.00E+00">
                  <c:v>6353400000</c:v>
                </c:pt>
                <c:pt idx="1095" formatCode="0.00E+00">
                  <c:v>6353400000</c:v>
                </c:pt>
                <c:pt idx="1096" formatCode="0.00E+00">
                  <c:v>6353400000</c:v>
                </c:pt>
                <c:pt idx="1097" formatCode="0.00E+00">
                  <c:v>6353400000</c:v>
                </c:pt>
                <c:pt idx="1098" formatCode="0.00E+00">
                  <c:v>6353400000</c:v>
                </c:pt>
                <c:pt idx="1099" formatCode="0.00E+00">
                  <c:v>6353400000</c:v>
                </c:pt>
                <c:pt idx="1100" formatCode="0.00E+00">
                  <c:v>6353400000</c:v>
                </c:pt>
                <c:pt idx="1101" formatCode="0.00E+00">
                  <c:v>6353400000</c:v>
                </c:pt>
                <c:pt idx="1102" formatCode="0.00E+00">
                  <c:v>6353400000</c:v>
                </c:pt>
                <c:pt idx="1103" formatCode="0.00E+00">
                  <c:v>6353400000</c:v>
                </c:pt>
                <c:pt idx="1104" formatCode="0.00E+00">
                  <c:v>6353400000</c:v>
                </c:pt>
                <c:pt idx="1105" formatCode="0.00E+00">
                  <c:v>6353400000</c:v>
                </c:pt>
                <c:pt idx="1106" formatCode="0.00E+00">
                  <c:v>6353400000</c:v>
                </c:pt>
                <c:pt idx="1107" formatCode="0.00E+00">
                  <c:v>6353400000</c:v>
                </c:pt>
                <c:pt idx="1108" formatCode="0.00E+00">
                  <c:v>6353400000</c:v>
                </c:pt>
                <c:pt idx="1109" formatCode="0.00E+00">
                  <c:v>6353400000</c:v>
                </c:pt>
                <c:pt idx="1110" formatCode="0.00E+00">
                  <c:v>6353400000</c:v>
                </c:pt>
                <c:pt idx="1111" formatCode="0.00E+00">
                  <c:v>6353400000</c:v>
                </c:pt>
                <c:pt idx="1112" formatCode="0.00E+00">
                  <c:v>6353400000</c:v>
                </c:pt>
                <c:pt idx="1113" formatCode="0.00E+00">
                  <c:v>6353400000</c:v>
                </c:pt>
                <c:pt idx="1114" formatCode="0.00E+00">
                  <c:v>6353400000</c:v>
                </c:pt>
                <c:pt idx="1115" formatCode="0.00E+00">
                  <c:v>6353400000</c:v>
                </c:pt>
                <c:pt idx="1116" formatCode="0.00E+00">
                  <c:v>6353400000</c:v>
                </c:pt>
                <c:pt idx="1117" formatCode="0.00E+00">
                  <c:v>6353400000</c:v>
                </c:pt>
                <c:pt idx="1118" formatCode="0.00E+00">
                  <c:v>6353400000</c:v>
                </c:pt>
                <c:pt idx="1119" formatCode="0.00E+00">
                  <c:v>6353400000</c:v>
                </c:pt>
                <c:pt idx="1120" formatCode="0.00E+00">
                  <c:v>6353400000</c:v>
                </c:pt>
                <c:pt idx="1121" formatCode="0.00E+00">
                  <c:v>6353400000</c:v>
                </c:pt>
                <c:pt idx="1122" formatCode="0.00E+00">
                  <c:v>6353400000</c:v>
                </c:pt>
                <c:pt idx="1123" formatCode="0.00E+00">
                  <c:v>6353400000</c:v>
                </c:pt>
                <c:pt idx="1124" formatCode="0.00E+00">
                  <c:v>6353400000</c:v>
                </c:pt>
                <c:pt idx="1125" formatCode="0.00E+00">
                  <c:v>6353400000</c:v>
                </c:pt>
                <c:pt idx="1126" formatCode="0.00E+00">
                  <c:v>6353400000</c:v>
                </c:pt>
                <c:pt idx="1127" formatCode="0.00E+00">
                  <c:v>6353400000</c:v>
                </c:pt>
                <c:pt idx="1128" formatCode="0.00E+00">
                  <c:v>6353400000</c:v>
                </c:pt>
                <c:pt idx="1129" formatCode="0.00E+00">
                  <c:v>6353400000</c:v>
                </c:pt>
                <c:pt idx="1130" formatCode="0.00E+00">
                  <c:v>6353400000</c:v>
                </c:pt>
                <c:pt idx="1131" formatCode="0.00E+00">
                  <c:v>6178100000</c:v>
                </c:pt>
                <c:pt idx="1132" formatCode="0.00E+00">
                  <c:v>6178100000</c:v>
                </c:pt>
                <c:pt idx="1133" formatCode="0.00E+00">
                  <c:v>6178100000</c:v>
                </c:pt>
                <c:pt idx="1134" formatCode="0.00E+00">
                  <c:v>6178100000</c:v>
                </c:pt>
                <c:pt idx="1135" formatCode="0.00E+00">
                  <c:v>6178100000</c:v>
                </c:pt>
                <c:pt idx="1136" formatCode="0.00E+00">
                  <c:v>6178100000</c:v>
                </c:pt>
                <c:pt idx="1137" formatCode="0.00E+00">
                  <c:v>6178100000</c:v>
                </c:pt>
                <c:pt idx="1138" formatCode="0.00E+00">
                  <c:v>6178100000</c:v>
                </c:pt>
                <c:pt idx="1139" formatCode="0.00E+00">
                  <c:v>6178100000</c:v>
                </c:pt>
                <c:pt idx="1140" formatCode="0.00E+00">
                  <c:v>6178100000</c:v>
                </c:pt>
                <c:pt idx="1141" formatCode="0.00E+00">
                  <c:v>6178100000</c:v>
                </c:pt>
                <c:pt idx="1142" formatCode="0.00E+00">
                  <c:v>6178100000</c:v>
                </c:pt>
                <c:pt idx="1143" formatCode="0.00E+00">
                  <c:v>6178100000</c:v>
                </c:pt>
                <c:pt idx="1144" formatCode="0.00E+00">
                  <c:v>6178100000</c:v>
                </c:pt>
                <c:pt idx="1145" formatCode="0.00E+00">
                  <c:v>6178100000</c:v>
                </c:pt>
                <c:pt idx="1146" formatCode="0.00E+00">
                  <c:v>6178100000</c:v>
                </c:pt>
                <c:pt idx="1147" formatCode="0.00E+00">
                  <c:v>6178100000</c:v>
                </c:pt>
                <c:pt idx="1148" formatCode="0.00E+00">
                  <c:v>6178100000</c:v>
                </c:pt>
                <c:pt idx="1149" formatCode="0.00E+00">
                  <c:v>6178100000</c:v>
                </c:pt>
                <c:pt idx="1150" formatCode="0.00E+00">
                  <c:v>6178100000</c:v>
                </c:pt>
                <c:pt idx="1151" formatCode="0.00E+00">
                  <c:v>6178100000</c:v>
                </c:pt>
                <c:pt idx="1152" formatCode="0.00E+00">
                  <c:v>6178100000</c:v>
                </c:pt>
                <c:pt idx="1153" formatCode="0.00E+00">
                  <c:v>6178100000</c:v>
                </c:pt>
                <c:pt idx="1154" formatCode="0.00E+00">
                  <c:v>6178100000</c:v>
                </c:pt>
                <c:pt idx="1155" formatCode="0.00E+00">
                  <c:v>6178100000</c:v>
                </c:pt>
                <c:pt idx="1156" formatCode="0.00E+00">
                  <c:v>6087500000</c:v>
                </c:pt>
                <c:pt idx="1157" formatCode="0.00E+00">
                  <c:v>6087500000</c:v>
                </c:pt>
                <c:pt idx="1158" formatCode="0.00E+00">
                  <c:v>6087500000</c:v>
                </c:pt>
                <c:pt idx="1159" formatCode="0.00E+00">
                  <c:v>6087500000</c:v>
                </c:pt>
                <c:pt idx="1160" formatCode="0.00E+00">
                  <c:v>6087500000</c:v>
                </c:pt>
                <c:pt idx="1161" formatCode="0.00E+00">
                  <c:v>6087500000</c:v>
                </c:pt>
                <c:pt idx="1162" formatCode="0.00E+00">
                  <c:v>6087500000</c:v>
                </c:pt>
                <c:pt idx="1163" formatCode="0.00E+00">
                  <c:v>6087500000</c:v>
                </c:pt>
                <c:pt idx="1164" formatCode="0.00E+00">
                  <c:v>6087500000</c:v>
                </c:pt>
                <c:pt idx="1165" formatCode="0.00E+00">
                  <c:v>6087500000</c:v>
                </c:pt>
                <c:pt idx="1166" formatCode="0.00E+00">
                  <c:v>6087500000</c:v>
                </c:pt>
                <c:pt idx="1167" formatCode="0.00E+00">
                  <c:v>6087500000</c:v>
                </c:pt>
                <c:pt idx="1168" formatCode="0.00E+00">
                  <c:v>6087500000</c:v>
                </c:pt>
                <c:pt idx="1169" formatCode="0.00E+00">
                  <c:v>6087500000</c:v>
                </c:pt>
                <c:pt idx="1170" formatCode="0.00E+00">
                  <c:v>6087500000</c:v>
                </c:pt>
                <c:pt idx="1171" formatCode="0.00E+00">
                  <c:v>6087500000</c:v>
                </c:pt>
                <c:pt idx="1172" formatCode="0.00E+00">
                  <c:v>6087500000</c:v>
                </c:pt>
                <c:pt idx="1173" formatCode="0.00E+00">
                  <c:v>6087500000</c:v>
                </c:pt>
                <c:pt idx="1174" formatCode="0.00E+00">
                  <c:v>6087500000</c:v>
                </c:pt>
                <c:pt idx="1175" formatCode="0.00E+00">
                  <c:v>6087500000</c:v>
                </c:pt>
                <c:pt idx="1176" formatCode="0.00E+00">
                  <c:v>6087500000</c:v>
                </c:pt>
                <c:pt idx="1177" formatCode="0.00E+00">
                  <c:v>6087500000</c:v>
                </c:pt>
                <c:pt idx="1178" formatCode="0.00E+00">
                  <c:v>6087500000</c:v>
                </c:pt>
                <c:pt idx="1179" formatCode="0.00E+00">
                  <c:v>6087500000</c:v>
                </c:pt>
                <c:pt idx="1180" formatCode="0.00E+00">
                  <c:v>6087500000</c:v>
                </c:pt>
                <c:pt idx="1181" formatCode="0.00E+00">
                  <c:v>6087500000</c:v>
                </c:pt>
                <c:pt idx="1182" formatCode="0.00E+00">
                  <c:v>6087500000</c:v>
                </c:pt>
                <c:pt idx="1183" formatCode="0.00E+00">
                  <c:v>6087500000</c:v>
                </c:pt>
                <c:pt idx="1184" formatCode="0.00E+00">
                  <c:v>6087500000</c:v>
                </c:pt>
                <c:pt idx="1185" formatCode="0.00E+00">
                  <c:v>6087500000</c:v>
                </c:pt>
                <c:pt idx="1186" formatCode="0.00E+00">
                  <c:v>6087500000</c:v>
                </c:pt>
                <c:pt idx="1187" formatCode="0.00E+00">
                  <c:v>6087500000</c:v>
                </c:pt>
                <c:pt idx="1188" formatCode="0.00E+00">
                  <c:v>6087500000</c:v>
                </c:pt>
                <c:pt idx="1189" formatCode="0.00E+00">
                  <c:v>6087500000</c:v>
                </c:pt>
                <c:pt idx="1190" formatCode="0.00E+00">
                  <c:v>6087500000</c:v>
                </c:pt>
                <c:pt idx="1191" formatCode="0.00E+00">
                  <c:v>6087500000</c:v>
                </c:pt>
                <c:pt idx="1192" formatCode="0.00E+00">
                  <c:v>6087500000</c:v>
                </c:pt>
                <c:pt idx="1193" formatCode="0.00E+00">
                  <c:v>6087500000</c:v>
                </c:pt>
                <c:pt idx="1194" formatCode="0.00E+00">
                  <c:v>6087500000</c:v>
                </c:pt>
                <c:pt idx="1195" formatCode="0.00E+00">
                  <c:v>6087500000</c:v>
                </c:pt>
                <c:pt idx="1196" formatCode="0.00E+00">
                  <c:v>6087500000</c:v>
                </c:pt>
                <c:pt idx="1197" formatCode="0.00E+00">
                  <c:v>6087500000</c:v>
                </c:pt>
                <c:pt idx="1198" formatCode="0.00E+00">
                  <c:v>6087500000</c:v>
                </c:pt>
                <c:pt idx="1199" formatCode="0.00E+00">
                  <c:v>6087500000</c:v>
                </c:pt>
                <c:pt idx="1200" formatCode="0.00E+00">
                  <c:v>6087500000</c:v>
                </c:pt>
                <c:pt idx="1201" formatCode="0.00E+00">
                  <c:v>6087500000</c:v>
                </c:pt>
                <c:pt idx="1202" formatCode="0.00E+00">
                  <c:v>6087500000</c:v>
                </c:pt>
                <c:pt idx="1203" formatCode="0.00E+00">
                  <c:v>6087500000</c:v>
                </c:pt>
                <c:pt idx="1204" formatCode="0.00E+00">
                  <c:v>6087500000</c:v>
                </c:pt>
                <c:pt idx="1205" formatCode="0.00E+00">
                  <c:v>6087500000</c:v>
                </c:pt>
                <c:pt idx="1206" formatCode="0.00E+00">
                  <c:v>6087500000</c:v>
                </c:pt>
                <c:pt idx="1207" formatCode="0.00E+00">
                  <c:v>6087500000</c:v>
                </c:pt>
                <c:pt idx="1208" formatCode="0.00E+00">
                  <c:v>6087500000</c:v>
                </c:pt>
                <c:pt idx="1209" formatCode="0.00E+00">
                  <c:v>6087500000</c:v>
                </c:pt>
                <c:pt idx="1210" formatCode="0.00E+00">
                  <c:v>6087500000</c:v>
                </c:pt>
                <c:pt idx="1211" formatCode="0.00E+00">
                  <c:v>6087500000</c:v>
                </c:pt>
                <c:pt idx="1212" formatCode="0.00E+00">
                  <c:v>6087500000</c:v>
                </c:pt>
                <c:pt idx="1213" formatCode="0.00E+00">
                  <c:v>6087500000</c:v>
                </c:pt>
                <c:pt idx="1214" formatCode="0.00E+00">
                  <c:v>6087500000</c:v>
                </c:pt>
                <c:pt idx="1215" formatCode="0.00E+00">
                  <c:v>6087500000</c:v>
                </c:pt>
                <c:pt idx="1216" formatCode="0.00E+00">
                  <c:v>6087500000</c:v>
                </c:pt>
                <c:pt idx="1217" formatCode="0.00E+00">
                  <c:v>6087500000</c:v>
                </c:pt>
                <c:pt idx="1218" formatCode="0.00E+00">
                  <c:v>6087500000</c:v>
                </c:pt>
                <c:pt idx="1219" formatCode="0.00E+00">
                  <c:v>6087500000</c:v>
                </c:pt>
                <c:pt idx="1220" formatCode="0.00E+00">
                  <c:v>6087500000</c:v>
                </c:pt>
                <c:pt idx="1221" formatCode="0.00E+00">
                  <c:v>6073200000</c:v>
                </c:pt>
                <c:pt idx="1222" formatCode="0.00E+00">
                  <c:v>6073200000</c:v>
                </c:pt>
                <c:pt idx="1223" formatCode="0.00E+00">
                  <c:v>6073200000</c:v>
                </c:pt>
                <c:pt idx="1224" formatCode="0.00E+00">
                  <c:v>6073200000</c:v>
                </c:pt>
                <c:pt idx="1225" formatCode="0.00E+00">
                  <c:v>6073200000</c:v>
                </c:pt>
                <c:pt idx="1226" formatCode="0.00E+00">
                  <c:v>6073200000</c:v>
                </c:pt>
                <c:pt idx="1227" formatCode="0.00E+00">
                  <c:v>6073200000</c:v>
                </c:pt>
                <c:pt idx="1228" formatCode="0.00E+00">
                  <c:v>6073200000</c:v>
                </c:pt>
                <c:pt idx="1229" formatCode="0.00E+00">
                  <c:v>6073200000</c:v>
                </c:pt>
                <c:pt idx="1230" formatCode="0.00E+00">
                  <c:v>6073200000</c:v>
                </c:pt>
                <c:pt idx="1231" formatCode="0.00E+00">
                  <c:v>6073200000</c:v>
                </c:pt>
                <c:pt idx="1232" formatCode="0.00E+00">
                  <c:v>6073200000</c:v>
                </c:pt>
                <c:pt idx="1233" formatCode="0.00E+00">
                  <c:v>6073200000</c:v>
                </c:pt>
                <c:pt idx="1234" formatCode="0.00E+00">
                  <c:v>6073200000</c:v>
                </c:pt>
                <c:pt idx="1235" formatCode="0.00E+00">
                  <c:v>6073200000</c:v>
                </c:pt>
                <c:pt idx="1236" formatCode="0.00E+00">
                  <c:v>6073200000</c:v>
                </c:pt>
                <c:pt idx="1237" formatCode="0.00E+00">
                  <c:v>6073200000</c:v>
                </c:pt>
                <c:pt idx="1238" formatCode="0.00E+00">
                  <c:v>6073200000</c:v>
                </c:pt>
                <c:pt idx="1239" formatCode="0.00E+00">
                  <c:v>6073200000</c:v>
                </c:pt>
                <c:pt idx="1240" formatCode="0.00E+00">
                  <c:v>6073200000</c:v>
                </c:pt>
                <c:pt idx="1241" formatCode="0.00E+00">
                  <c:v>6073200000</c:v>
                </c:pt>
                <c:pt idx="1242" formatCode="0.00E+00">
                  <c:v>6073200000</c:v>
                </c:pt>
                <c:pt idx="1243" formatCode="0.00E+00">
                  <c:v>6073200000</c:v>
                </c:pt>
                <c:pt idx="1244" formatCode="0.00E+00">
                  <c:v>6073200000</c:v>
                </c:pt>
                <c:pt idx="1245" formatCode="0.00E+00">
                  <c:v>6073200000</c:v>
                </c:pt>
                <c:pt idx="1246" formatCode="0.00E+00">
                  <c:v>6073200000</c:v>
                </c:pt>
                <c:pt idx="1247" formatCode="0.00E+00">
                  <c:v>6073200000</c:v>
                </c:pt>
                <c:pt idx="1248" formatCode="0.00E+00">
                  <c:v>6073200000</c:v>
                </c:pt>
                <c:pt idx="1249" formatCode="0.00E+00">
                  <c:v>6073200000</c:v>
                </c:pt>
                <c:pt idx="1250" formatCode="0.00E+00">
                  <c:v>6073200000</c:v>
                </c:pt>
                <c:pt idx="1251" formatCode="0.00E+00">
                  <c:v>6073200000</c:v>
                </c:pt>
                <c:pt idx="1252" formatCode="0.00E+00">
                  <c:v>6031900000</c:v>
                </c:pt>
                <c:pt idx="1253" formatCode="0.00E+00">
                  <c:v>6031900000</c:v>
                </c:pt>
                <c:pt idx="1254" formatCode="0.00E+00">
                  <c:v>6031900000</c:v>
                </c:pt>
                <c:pt idx="1255" formatCode="0.00E+00">
                  <c:v>6031900000</c:v>
                </c:pt>
                <c:pt idx="1256" formatCode="0.00E+00">
                  <c:v>6031900000</c:v>
                </c:pt>
                <c:pt idx="1257" formatCode="0.00E+00">
                  <c:v>6031900000</c:v>
                </c:pt>
                <c:pt idx="1258" formatCode="0.00E+00">
                  <c:v>6031900000</c:v>
                </c:pt>
                <c:pt idx="1259" formatCode="0.00E+00">
                  <c:v>6031900000</c:v>
                </c:pt>
                <c:pt idx="1260" formatCode="0.00E+00">
                  <c:v>6031900000</c:v>
                </c:pt>
                <c:pt idx="1261" formatCode="0.00E+00">
                  <c:v>6031900000</c:v>
                </c:pt>
                <c:pt idx="1262" formatCode="0.00E+00">
                  <c:v>6031900000</c:v>
                </c:pt>
                <c:pt idx="1263" formatCode="0.00E+00">
                  <c:v>6031900000</c:v>
                </c:pt>
                <c:pt idx="1264" formatCode="0.00E+00">
                  <c:v>6031900000</c:v>
                </c:pt>
                <c:pt idx="1265" formatCode="0.00E+00">
                  <c:v>6031900000</c:v>
                </c:pt>
                <c:pt idx="1266" formatCode="0.00E+00">
                  <c:v>6031900000</c:v>
                </c:pt>
                <c:pt idx="1267" formatCode="0.00E+00">
                  <c:v>6031900000</c:v>
                </c:pt>
                <c:pt idx="1268" formatCode="0.00E+00">
                  <c:v>5950900000</c:v>
                </c:pt>
                <c:pt idx="1269" formatCode="0.00E+00">
                  <c:v>5950900000</c:v>
                </c:pt>
                <c:pt idx="1270" formatCode="0.00E+00">
                  <c:v>5950900000</c:v>
                </c:pt>
                <c:pt idx="1271" formatCode="0.00E+00">
                  <c:v>5950900000</c:v>
                </c:pt>
                <c:pt idx="1272" formatCode="0.00E+00">
                  <c:v>5950900000</c:v>
                </c:pt>
                <c:pt idx="1273" formatCode="0.00E+00">
                  <c:v>5950900000</c:v>
                </c:pt>
                <c:pt idx="1274" formatCode="0.00E+00">
                  <c:v>5950900000</c:v>
                </c:pt>
                <c:pt idx="1275" formatCode="0.00E+00">
                  <c:v>5950900000</c:v>
                </c:pt>
                <c:pt idx="1276" formatCode="0.00E+00">
                  <c:v>5950900000</c:v>
                </c:pt>
                <c:pt idx="1277" formatCode="0.00E+00">
                  <c:v>5950900000</c:v>
                </c:pt>
                <c:pt idx="1278" formatCode="0.00E+00">
                  <c:v>5950900000</c:v>
                </c:pt>
                <c:pt idx="1279" formatCode="0.00E+00">
                  <c:v>5950900000</c:v>
                </c:pt>
                <c:pt idx="1280" formatCode="0.00E+00">
                  <c:v>5950900000</c:v>
                </c:pt>
                <c:pt idx="1281" formatCode="0.00E+00">
                  <c:v>5950900000</c:v>
                </c:pt>
                <c:pt idx="1282" formatCode="0.00E+00">
                  <c:v>5950900000</c:v>
                </c:pt>
                <c:pt idx="1283" formatCode="0.00E+00">
                  <c:v>5950900000</c:v>
                </c:pt>
                <c:pt idx="1284" formatCode="0.00E+00">
                  <c:v>5950900000</c:v>
                </c:pt>
                <c:pt idx="1285" formatCode="0.00E+00">
                  <c:v>5950900000</c:v>
                </c:pt>
                <c:pt idx="1286" formatCode="0.00E+00">
                  <c:v>5950900000</c:v>
                </c:pt>
                <c:pt idx="1287" formatCode="0.00E+00">
                  <c:v>5950900000</c:v>
                </c:pt>
                <c:pt idx="1288" formatCode="0.00E+00">
                  <c:v>5950900000</c:v>
                </c:pt>
                <c:pt idx="1289" formatCode="0.00E+00">
                  <c:v>5950900000</c:v>
                </c:pt>
                <c:pt idx="1290" formatCode="0.00E+00">
                  <c:v>5950900000</c:v>
                </c:pt>
                <c:pt idx="1291" formatCode="0.00E+00">
                  <c:v>5950900000</c:v>
                </c:pt>
                <c:pt idx="1292" formatCode="0.00E+00">
                  <c:v>5950900000</c:v>
                </c:pt>
                <c:pt idx="1293" formatCode="0.00E+00">
                  <c:v>5950900000</c:v>
                </c:pt>
                <c:pt idx="1294" formatCode="0.00E+00">
                  <c:v>5950900000</c:v>
                </c:pt>
                <c:pt idx="1295" formatCode="0.00E+00">
                  <c:v>5950900000</c:v>
                </c:pt>
                <c:pt idx="1296" formatCode="0.00E+00">
                  <c:v>5950900000</c:v>
                </c:pt>
                <c:pt idx="1297" formatCode="0.00E+00">
                  <c:v>5950900000</c:v>
                </c:pt>
                <c:pt idx="1298" formatCode="0.00E+00">
                  <c:v>5950900000</c:v>
                </c:pt>
                <c:pt idx="1299" formatCode="0.00E+00">
                  <c:v>5950900000</c:v>
                </c:pt>
                <c:pt idx="1300" formatCode="0.00E+00">
                  <c:v>5950900000</c:v>
                </c:pt>
                <c:pt idx="1301" formatCode="0.00E+00">
                  <c:v>5950900000</c:v>
                </c:pt>
                <c:pt idx="1302" formatCode="0.00E+00">
                  <c:v>5950900000</c:v>
                </c:pt>
                <c:pt idx="1303" formatCode="0.00E+00">
                  <c:v>5950900000</c:v>
                </c:pt>
                <c:pt idx="1304" formatCode="0.00E+00">
                  <c:v>5950900000</c:v>
                </c:pt>
                <c:pt idx="1305" formatCode="0.00E+00">
                  <c:v>5950900000</c:v>
                </c:pt>
                <c:pt idx="1306" formatCode="0.00E+00">
                  <c:v>5950900000</c:v>
                </c:pt>
                <c:pt idx="1307" formatCode="0.00E+00">
                  <c:v>5950900000</c:v>
                </c:pt>
                <c:pt idx="1308" formatCode="0.00E+00">
                  <c:v>5950900000</c:v>
                </c:pt>
                <c:pt idx="1309" formatCode="0.00E+00">
                  <c:v>5950900000</c:v>
                </c:pt>
                <c:pt idx="1310" formatCode="0.00E+00">
                  <c:v>5950900000</c:v>
                </c:pt>
                <c:pt idx="1311" formatCode="0.00E+00">
                  <c:v>5950900000</c:v>
                </c:pt>
                <c:pt idx="1312" formatCode="0.00E+00">
                  <c:v>5950900000</c:v>
                </c:pt>
                <c:pt idx="1313" formatCode="0.00E+00">
                  <c:v>5950900000</c:v>
                </c:pt>
                <c:pt idx="1314" formatCode="0.00E+00">
                  <c:v>5950900000</c:v>
                </c:pt>
                <c:pt idx="1315" formatCode="0.00E+00">
                  <c:v>5950900000</c:v>
                </c:pt>
                <c:pt idx="1316" formatCode="0.00E+00">
                  <c:v>5950900000</c:v>
                </c:pt>
                <c:pt idx="1317" formatCode="0.00E+00">
                  <c:v>5950900000</c:v>
                </c:pt>
                <c:pt idx="1318" formatCode="0.00E+00">
                  <c:v>5950900000</c:v>
                </c:pt>
                <c:pt idx="1319" formatCode="0.00E+00">
                  <c:v>5950900000</c:v>
                </c:pt>
                <c:pt idx="1320" formatCode="0.00E+00">
                  <c:v>5950900000</c:v>
                </c:pt>
                <c:pt idx="1321" formatCode="0.00E+00">
                  <c:v>5950900000</c:v>
                </c:pt>
                <c:pt idx="1322" formatCode="0.00E+00">
                  <c:v>5950900000</c:v>
                </c:pt>
                <c:pt idx="1323" formatCode="0.00E+00">
                  <c:v>5950900000</c:v>
                </c:pt>
                <c:pt idx="1324" formatCode="0.00E+00">
                  <c:v>5950900000</c:v>
                </c:pt>
                <c:pt idx="1325" formatCode="0.00E+00">
                  <c:v>5950900000</c:v>
                </c:pt>
                <c:pt idx="1326" formatCode="0.00E+00">
                  <c:v>5950900000</c:v>
                </c:pt>
                <c:pt idx="1327" formatCode="0.00E+00">
                  <c:v>5950900000</c:v>
                </c:pt>
                <c:pt idx="1328" formatCode="0.00E+00">
                  <c:v>5950900000</c:v>
                </c:pt>
                <c:pt idx="1329" formatCode="0.00E+00">
                  <c:v>5950900000</c:v>
                </c:pt>
                <c:pt idx="1330" formatCode="0.00E+00">
                  <c:v>5950900000</c:v>
                </c:pt>
                <c:pt idx="1331" formatCode="0.00E+00">
                  <c:v>5950900000</c:v>
                </c:pt>
                <c:pt idx="1332" formatCode="0.00E+00">
                  <c:v>5950900000</c:v>
                </c:pt>
                <c:pt idx="1333" formatCode="0.00E+00">
                  <c:v>5950900000</c:v>
                </c:pt>
                <c:pt idx="1334" formatCode="0.00E+00">
                  <c:v>5950900000</c:v>
                </c:pt>
                <c:pt idx="1335" formatCode="0.00E+00">
                  <c:v>5950900000</c:v>
                </c:pt>
                <c:pt idx="1336" formatCode="0.00E+00">
                  <c:v>5950900000</c:v>
                </c:pt>
                <c:pt idx="1337" formatCode="0.00E+00">
                  <c:v>5950900000</c:v>
                </c:pt>
                <c:pt idx="1338" formatCode="0.00E+00">
                  <c:v>5950900000</c:v>
                </c:pt>
                <c:pt idx="1339" formatCode="0.00E+00">
                  <c:v>5950900000</c:v>
                </c:pt>
                <c:pt idx="1340" formatCode="0.00E+00">
                  <c:v>5950900000</c:v>
                </c:pt>
                <c:pt idx="1341" formatCode="0.00E+00">
                  <c:v>5950900000</c:v>
                </c:pt>
                <c:pt idx="1342" formatCode="0.00E+00">
                  <c:v>5950900000</c:v>
                </c:pt>
                <c:pt idx="1343" formatCode="0.00E+00">
                  <c:v>5950900000</c:v>
                </c:pt>
                <c:pt idx="1344" formatCode="0.00E+00">
                  <c:v>5950900000</c:v>
                </c:pt>
                <c:pt idx="1345" formatCode="0.00E+00">
                  <c:v>5950900000</c:v>
                </c:pt>
                <c:pt idx="1346" formatCode="0.00E+00">
                  <c:v>5950900000</c:v>
                </c:pt>
                <c:pt idx="1347" formatCode="0.00E+00">
                  <c:v>5950900000</c:v>
                </c:pt>
                <c:pt idx="1348" formatCode="0.00E+00">
                  <c:v>5950900000</c:v>
                </c:pt>
                <c:pt idx="1349" formatCode="0.00E+00">
                  <c:v>5950900000</c:v>
                </c:pt>
                <c:pt idx="1350" formatCode="0.00E+00">
                  <c:v>5950900000</c:v>
                </c:pt>
                <c:pt idx="1351" formatCode="0.00E+00">
                  <c:v>5950900000</c:v>
                </c:pt>
                <c:pt idx="1352" formatCode="0.00E+00">
                  <c:v>5950900000</c:v>
                </c:pt>
                <c:pt idx="1353" formatCode="0.00E+00">
                  <c:v>5950900000</c:v>
                </c:pt>
                <c:pt idx="1354" formatCode="0.00E+00">
                  <c:v>5950900000</c:v>
                </c:pt>
                <c:pt idx="1355" formatCode="0.00E+00">
                  <c:v>5950900000</c:v>
                </c:pt>
                <c:pt idx="1356" formatCode="0.00E+00">
                  <c:v>5950900000</c:v>
                </c:pt>
                <c:pt idx="1357" formatCode="0.00E+00">
                  <c:v>5950900000</c:v>
                </c:pt>
                <c:pt idx="1358" formatCode="0.00E+00">
                  <c:v>5950900000</c:v>
                </c:pt>
                <c:pt idx="1359" formatCode="0.00E+00">
                  <c:v>5950900000</c:v>
                </c:pt>
                <c:pt idx="1360" formatCode="0.00E+00">
                  <c:v>5950900000</c:v>
                </c:pt>
                <c:pt idx="1361" formatCode="0.00E+00">
                  <c:v>5950900000</c:v>
                </c:pt>
                <c:pt idx="1362" formatCode="0.00E+00">
                  <c:v>5950900000</c:v>
                </c:pt>
                <c:pt idx="1363" formatCode="0.00E+00">
                  <c:v>5950900000</c:v>
                </c:pt>
                <c:pt idx="1364" formatCode="0.00E+00">
                  <c:v>5950900000</c:v>
                </c:pt>
                <c:pt idx="1365" formatCode="0.00E+00">
                  <c:v>5950900000</c:v>
                </c:pt>
                <c:pt idx="1366" formatCode="0.00E+00">
                  <c:v>5950900000</c:v>
                </c:pt>
                <c:pt idx="1367" formatCode="0.00E+00">
                  <c:v>5950900000</c:v>
                </c:pt>
                <c:pt idx="1368" formatCode="0.00E+00">
                  <c:v>5950900000</c:v>
                </c:pt>
                <c:pt idx="1369" formatCode="0.00E+00">
                  <c:v>5950900000</c:v>
                </c:pt>
                <c:pt idx="1370" formatCode="0.00E+00">
                  <c:v>5950900000</c:v>
                </c:pt>
                <c:pt idx="1371" formatCode="0.00E+00">
                  <c:v>5950900000</c:v>
                </c:pt>
                <c:pt idx="1372" formatCode="0.00E+00">
                  <c:v>5950900000</c:v>
                </c:pt>
                <c:pt idx="1373" formatCode="0.00E+00">
                  <c:v>5950900000</c:v>
                </c:pt>
                <c:pt idx="1374" formatCode="0.00E+00">
                  <c:v>5950900000</c:v>
                </c:pt>
                <c:pt idx="1375" formatCode="0.00E+00">
                  <c:v>5950900000</c:v>
                </c:pt>
                <c:pt idx="1376" formatCode="0.00E+00">
                  <c:v>5950900000</c:v>
                </c:pt>
                <c:pt idx="1377" formatCode="0.00E+00">
                  <c:v>5950900000</c:v>
                </c:pt>
                <c:pt idx="1378" formatCode="0.00E+00">
                  <c:v>5950900000</c:v>
                </c:pt>
                <c:pt idx="1379" formatCode="0.00E+00">
                  <c:v>5950900000</c:v>
                </c:pt>
                <c:pt idx="1380" formatCode="0.00E+00">
                  <c:v>5950900000</c:v>
                </c:pt>
                <c:pt idx="1381" formatCode="0.00E+00">
                  <c:v>5950900000</c:v>
                </c:pt>
                <c:pt idx="1382" formatCode="0.00E+00">
                  <c:v>5950900000</c:v>
                </c:pt>
                <c:pt idx="1383" formatCode="0.00E+00">
                  <c:v>5950900000</c:v>
                </c:pt>
                <c:pt idx="1384" formatCode="0.00E+00">
                  <c:v>5950900000</c:v>
                </c:pt>
                <c:pt idx="1385" formatCode="0.00E+00">
                  <c:v>5950900000</c:v>
                </c:pt>
                <c:pt idx="1386" formatCode="0.00E+00">
                  <c:v>5950900000</c:v>
                </c:pt>
                <c:pt idx="1387" formatCode="0.00E+00">
                  <c:v>5950900000</c:v>
                </c:pt>
                <c:pt idx="1388" formatCode="0.00E+00">
                  <c:v>5950900000</c:v>
                </c:pt>
                <c:pt idx="1389" formatCode="0.00E+00">
                  <c:v>5950900000</c:v>
                </c:pt>
                <c:pt idx="1390" formatCode="0.00E+00">
                  <c:v>5950900000</c:v>
                </c:pt>
                <c:pt idx="1391" formatCode="0.00E+00">
                  <c:v>5950900000</c:v>
                </c:pt>
                <c:pt idx="1392" formatCode="0.00E+00">
                  <c:v>5950900000</c:v>
                </c:pt>
                <c:pt idx="1393" formatCode="0.00E+00">
                  <c:v>5950900000</c:v>
                </c:pt>
                <c:pt idx="1394" formatCode="0.00E+00">
                  <c:v>5950900000</c:v>
                </c:pt>
                <c:pt idx="1395" formatCode="0.00E+00">
                  <c:v>5950900000</c:v>
                </c:pt>
                <c:pt idx="1396" formatCode="0.00E+00">
                  <c:v>5950900000</c:v>
                </c:pt>
                <c:pt idx="1397" formatCode="0.00E+00">
                  <c:v>5950900000</c:v>
                </c:pt>
                <c:pt idx="1398" formatCode="0.00E+00">
                  <c:v>5950900000</c:v>
                </c:pt>
                <c:pt idx="1399" formatCode="0.00E+00">
                  <c:v>5950900000</c:v>
                </c:pt>
                <c:pt idx="1400" formatCode="0.00E+00">
                  <c:v>5950900000</c:v>
                </c:pt>
                <c:pt idx="1401" formatCode="0.00E+00">
                  <c:v>5950900000</c:v>
                </c:pt>
                <c:pt idx="1402" formatCode="0.00E+00">
                  <c:v>5950900000</c:v>
                </c:pt>
                <c:pt idx="1403" formatCode="0.00E+00">
                  <c:v>5950900000</c:v>
                </c:pt>
                <c:pt idx="1404" formatCode="0.00E+00">
                  <c:v>5950900000</c:v>
                </c:pt>
                <c:pt idx="1405" formatCode="0.00E+00">
                  <c:v>5950900000</c:v>
                </c:pt>
                <c:pt idx="1406" formatCode="0.00E+00">
                  <c:v>5700800000</c:v>
                </c:pt>
                <c:pt idx="1407" formatCode="0.00E+00">
                  <c:v>5700800000</c:v>
                </c:pt>
                <c:pt idx="1408" formatCode="0.00E+00">
                  <c:v>5700800000</c:v>
                </c:pt>
                <c:pt idx="1409" formatCode="0.00E+00">
                  <c:v>5700800000</c:v>
                </c:pt>
                <c:pt idx="1410" formatCode="0.00E+00">
                  <c:v>5700800000</c:v>
                </c:pt>
                <c:pt idx="1411" formatCode="0.00E+00">
                  <c:v>5700800000</c:v>
                </c:pt>
                <c:pt idx="1412" formatCode="0.00E+00">
                  <c:v>5700800000</c:v>
                </c:pt>
                <c:pt idx="1413" formatCode="0.00E+00">
                  <c:v>5700800000</c:v>
                </c:pt>
                <c:pt idx="1414" formatCode="0.00E+00">
                  <c:v>5700800000</c:v>
                </c:pt>
                <c:pt idx="1415" formatCode="0.00E+00">
                  <c:v>5700800000</c:v>
                </c:pt>
                <c:pt idx="1416" formatCode="0.00E+00">
                  <c:v>5700800000</c:v>
                </c:pt>
                <c:pt idx="1417" formatCode="0.00E+00">
                  <c:v>5700800000</c:v>
                </c:pt>
                <c:pt idx="1418" formatCode="0.00E+00">
                  <c:v>5700800000</c:v>
                </c:pt>
                <c:pt idx="1419" formatCode="0.00E+00">
                  <c:v>5700800000</c:v>
                </c:pt>
                <c:pt idx="1420" formatCode="0.00E+00">
                  <c:v>5700800000</c:v>
                </c:pt>
                <c:pt idx="1421" formatCode="0.00E+00">
                  <c:v>5700800000</c:v>
                </c:pt>
                <c:pt idx="1422" formatCode="0.00E+00">
                  <c:v>5700800000</c:v>
                </c:pt>
                <c:pt idx="1423" formatCode="0.00E+00">
                  <c:v>5700800000</c:v>
                </c:pt>
                <c:pt idx="1424" formatCode="0.00E+00">
                  <c:v>5700800000</c:v>
                </c:pt>
                <c:pt idx="1425" formatCode="0.00E+00">
                  <c:v>5700800000</c:v>
                </c:pt>
                <c:pt idx="1426" formatCode="0.00E+00">
                  <c:v>5700800000</c:v>
                </c:pt>
                <c:pt idx="1427" formatCode="0.00E+00">
                  <c:v>5700800000</c:v>
                </c:pt>
                <c:pt idx="1428" formatCode="0.00E+00">
                  <c:v>5700800000</c:v>
                </c:pt>
                <c:pt idx="1429" formatCode="0.00E+00">
                  <c:v>5700800000</c:v>
                </c:pt>
                <c:pt idx="1430" formatCode="0.00E+00">
                  <c:v>5700800000</c:v>
                </c:pt>
                <c:pt idx="1431" formatCode="0.00E+00">
                  <c:v>5700800000</c:v>
                </c:pt>
                <c:pt idx="1432" formatCode="0.00E+00">
                  <c:v>5700800000</c:v>
                </c:pt>
                <c:pt idx="1433" formatCode="0.00E+00">
                  <c:v>5700800000</c:v>
                </c:pt>
                <c:pt idx="1434" formatCode="0.00E+00">
                  <c:v>5700800000</c:v>
                </c:pt>
                <c:pt idx="1435" formatCode="0.00E+00">
                  <c:v>5700800000</c:v>
                </c:pt>
                <c:pt idx="1436" formatCode="0.00E+00">
                  <c:v>5700800000</c:v>
                </c:pt>
                <c:pt idx="1437" formatCode="0.00E+00">
                  <c:v>5700800000</c:v>
                </c:pt>
                <c:pt idx="1438" formatCode="0.00E+00">
                  <c:v>5700800000</c:v>
                </c:pt>
                <c:pt idx="1439" formatCode="0.00E+00">
                  <c:v>5700800000</c:v>
                </c:pt>
                <c:pt idx="1440" formatCode="0.00E+00">
                  <c:v>5700800000</c:v>
                </c:pt>
                <c:pt idx="1441" formatCode="0.00E+00">
                  <c:v>5700800000</c:v>
                </c:pt>
                <c:pt idx="1442" formatCode="0.00E+00">
                  <c:v>5700800000</c:v>
                </c:pt>
                <c:pt idx="1443" formatCode="0.00E+00">
                  <c:v>5700800000</c:v>
                </c:pt>
                <c:pt idx="1444" formatCode="0.00E+00">
                  <c:v>5700800000</c:v>
                </c:pt>
                <c:pt idx="1445" formatCode="0.00E+00">
                  <c:v>5700800000</c:v>
                </c:pt>
                <c:pt idx="1446" formatCode="0.00E+00">
                  <c:v>5700800000</c:v>
                </c:pt>
                <c:pt idx="1447" formatCode="0.00E+00">
                  <c:v>5700800000</c:v>
                </c:pt>
                <c:pt idx="1448" formatCode="0.00E+00">
                  <c:v>5700800000</c:v>
                </c:pt>
                <c:pt idx="1449" formatCode="0.00E+00">
                  <c:v>5700800000</c:v>
                </c:pt>
                <c:pt idx="1450" formatCode="0.00E+00">
                  <c:v>5700800000</c:v>
                </c:pt>
                <c:pt idx="1451" formatCode="0.00E+00">
                  <c:v>5700800000</c:v>
                </c:pt>
                <c:pt idx="1452" formatCode="0.00E+00">
                  <c:v>5700800000</c:v>
                </c:pt>
                <c:pt idx="1453" formatCode="0.00E+00">
                  <c:v>5700800000</c:v>
                </c:pt>
                <c:pt idx="1454" formatCode="0.00E+00">
                  <c:v>5700800000</c:v>
                </c:pt>
                <c:pt idx="1455" formatCode="0.00E+00">
                  <c:v>5700800000</c:v>
                </c:pt>
                <c:pt idx="1456" formatCode="0.00E+00">
                  <c:v>5700800000</c:v>
                </c:pt>
                <c:pt idx="1457" formatCode="0.00E+00">
                  <c:v>5700800000</c:v>
                </c:pt>
                <c:pt idx="1458" formatCode="0.00E+00">
                  <c:v>5700800000</c:v>
                </c:pt>
                <c:pt idx="1459" formatCode="0.00E+00">
                  <c:v>5700800000</c:v>
                </c:pt>
                <c:pt idx="1460" formatCode="0.00E+00">
                  <c:v>5700800000</c:v>
                </c:pt>
                <c:pt idx="1461" formatCode="0.00E+00">
                  <c:v>5700800000</c:v>
                </c:pt>
                <c:pt idx="1462" formatCode="0.00E+00">
                  <c:v>5700800000</c:v>
                </c:pt>
                <c:pt idx="1463" formatCode="0.00E+00">
                  <c:v>5700800000</c:v>
                </c:pt>
                <c:pt idx="1464" formatCode="0.00E+00">
                  <c:v>5700800000</c:v>
                </c:pt>
                <c:pt idx="1465" formatCode="0.00E+00">
                  <c:v>5700800000</c:v>
                </c:pt>
                <c:pt idx="1466" formatCode="0.00E+00">
                  <c:v>5700800000</c:v>
                </c:pt>
                <c:pt idx="1467" formatCode="0.00E+00">
                  <c:v>5700800000</c:v>
                </c:pt>
                <c:pt idx="1468" formatCode="0.00E+00">
                  <c:v>5553600000</c:v>
                </c:pt>
                <c:pt idx="1469" formatCode="0.00E+00">
                  <c:v>5553600000</c:v>
                </c:pt>
                <c:pt idx="1470" formatCode="0.00E+00">
                  <c:v>5553600000</c:v>
                </c:pt>
                <c:pt idx="1471" formatCode="0.00E+00">
                  <c:v>5553600000</c:v>
                </c:pt>
                <c:pt idx="1472" formatCode="0.00E+00">
                  <c:v>5553600000</c:v>
                </c:pt>
                <c:pt idx="1473" formatCode="0.00E+00">
                  <c:v>5553600000</c:v>
                </c:pt>
                <c:pt idx="1474" formatCode="0.00E+00">
                  <c:v>5553600000</c:v>
                </c:pt>
                <c:pt idx="1475" formatCode="0.00E+00">
                  <c:v>5553600000</c:v>
                </c:pt>
                <c:pt idx="1476" formatCode="0.00E+00">
                  <c:v>5553600000</c:v>
                </c:pt>
                <c:pt idx="1477" formatCode="0.00E+00">
                  <c:v>5553600000</c:v>
                </c:pt>
                <c:pt idx="1478" formatCode="0.00E+00">
                  <c:v>5553600000</c:v>
                </c:pt>
                <c:pt idx="1479" formatCode="0.00E+00">
                  <c:v>5553600000</c:v>
                </c:pt>
                <c:pt idx="1480" formatCode="0.00E+00">
                  <c:v>5553600000</c:v>
                </c:pt>
                <c:pt idx="1481" formatCode="0.00E+00">
                  <c:v>5553600000</c:v>
                </c:pt>
                <c:pt idx="1482" formatCode="0.00E+00">
                  <c:v>5553600000</c:v>
                </c:pt>
                <c:pt idx="1483" formatCode="0.00E+00">
                  <c:v>5553600000</c:v>
                </c:pt>
                <c:pt idx="1484" formatCode="0.00E+00">
                  <c:v>5553600000</c:v>
                </c:pt>
                <c:pt idx="1485" formatCode="0.00E+00">
                  <c:v>5553600000</c:v>
                </c:pt>
                <c:pt idx="1486" formatCode="0.00E+00">
                  <c:v>5553600000</c:v>
                </c:pt>
                <c:pt idx="1487" formatCode="0.00E+00">
                  <c:v>5553600000</c:v>
                </c:pt>
                <c:pt idx="1488" formatCode="0.00E+00">
                  <c:v>5553600000</c:v>
                </c:pt>
                <c:pt idx="1489" formatCode="0.00E+00">
                  <c:v>5553600000</c:v>
                </c:pt>
                <c:pt idx="1490" formatCode="0.00E+00">
                  <c:v>5553600000</c:v>
                </c:pt>
                <c:pt idx="1491" formatCode="0.00E+00">
                  <c:v>5553600000</c:v>
                </c:pt>
                <c:pt idx="1492" formatCode="0.00E+00">
                  <c:v>5553600000</c:v>
                </c:pt>
                <c:pt idx="1493" formatCode="0.00E+00">
                  <c:v>5553600000</c:v>
                </c:pt>
                <c:pt idx="1494" formatCode="0.00E+00">
                  <c:v>5553600000</c:v>
                </c:pt>
                <c:pt idx="1495" formatCode="0.00E+00">
                  <c:v>5553600000</c:v>
                </c:pt>
                <c:pt idx="1496" formatCode="0.00E+00">
                  <c:v>5553600000</c:v>
                </c:pt>
                <c:pt idx="1497" formatCode="0.00E+00">
                  <c:v>5553600000</c:v>
                </c:pt>
                <c:pt idx="1498" formatCode="0.00E+00">
                  <c:v>5553600000</c:v>
                </c:pt>
                <c:pt idx="1499" formatCode="0.00E+00">
                  <c:v>5553600000</c:v>
                </c:pt>
                <c:pt idx="1500" formatCode="0.00E+00">
                  <c:v>5553600000</c:v>
                </c:pt>
                <c:pt idx="1501" formatCode="0.00E+00">
                  <c:v>5553600000</c:v>
                </c:pt>
                <c:pt idx="1502" formatCode="0.00E+00">
                  <c:v>5553600000</c:v>
                </c:pt>
                <c:pt idx="1503" formatCode="0.00E+00">
                  <c:v>5553600000</c:v>
                </c:pt>
                <c:pt idx="1504" formatCode="0.00E+00">
                  <c:v>5553600000</c:v>
                </c:pt>
                <c:pt idx="1505" formatCode="0.00E+00">
                  <c:v>5553600000</c:v>
                </c:pt>
                <c:pt idx="1506" formatCode="0.00E+00">
                  <c:v>5553600000</c:v>
                </c:pt>
                <c:pt idx="1507" formatCode="0.00E+00">
                  <c:v>5553600000</c:v>
                </c:pt>
                <c:pt idx="1508" formatCode="0.00E+00">
                  <c:v>5553600000</c:v>
                </c:pt>
                <c:pt idx="1509" formatCode="0.00E+00">
                  <c:v>5553600000</c:v>
                </c:pt>
                <c:pt idx="1510" formatCode="0.00E+00">
                  <c:v>5553600000</c:v>
                </c:pt>
                <c:pt idx="1511" formatCode="0.00E+00">
                  <c:v>5553600000</c:v>
                </c:pt>
                <c:pt idx="1512" formatCode="0.00E+00">
                  <c:v>5553600000</c:v>
                </c:pt>
                <c:pt idx="1513" formatCode="0.00E+00">
                  <c:v>5553600000</c:v>
                </c:pt>
                <c:pt idx="1514" formatCode="0.00E+00">
                  <c:v>5553600000</c:v>
                </c:pt>
                <c:pt idx="1515" formatCode="0.00E+00">
                  <c:v>5553600000</c:v>
                </c:pt>
                <c:pt idx="1516" formatCode="0.00E+00">
                  <c:v>5553600000</c:v>
                </c:pt>
                <c:pt idx="1517" formatCode="0.00E+00">
                  <c:v>5553600000</c:v>
                </c:pt>
                <c:pt idx="1518" formatCode="0.00E+00">
                  <c:v>5553600000</c:v>
                </c:pt>
                <c:pt idx="1519" formatCode="0.00E+00">
                  <c:v>5553600000</c:v>
                </c:pt>
                <c:pt idx="1520" formatCode="0.00E+00">
                  <c:v>5553600000</c:v>
                </c:pt>
                <c:pt idx="1521" formatCode="0.00E+00">
                  <c:v>5553600000</c:v>
                </c:pt>
                <c:pt idx="1522" formatCode="0.00E+00">
                  <c:v>5553600000</c:v>
                </c:pt>
                <c:pt idx="1523" formatCode="0.00E+00">
                  <c:v>5553600000</c:v>
                </c:pt>
                <c:pt idx="1524" formatCode="0.00E+00">
                  <c:v>5553600000</c:v>
                </c:pt>
                <c:pt idx="1525" formatCode="0.00E+00">
                  <c:v>5553600000</c:v>
                </c:pt>
                <c:pt idx="1526" formatCode="0.00E+00">
                  <c:v>5553600000</c:v>
                </c:pt>
                <c:pt idx="1527" formatCode="0.00E+00">
                  <c:v>5553600000</c:v>
                </c:pt>
                <c:pt idx="1528" formatCode="0.00E+00">
                  <c:v>5553600000</c:v>
                </c:pt>
                <c:pt idx="1529" formatCode="0.00E+00">
                  <c:v>5553600000</c:v>
                </c:pt>
                <c:pt idx="1530" formatCode="0.00E+00">
                  <c:v>5553600000</c:v>
                </c:pt>
                <c:pt idx="1531" formatCode="0.00E+00">
                  <c:v>5553600000</c:v>
                </c:pt>
                <c:pt idx="1532" formatCode="0.00E+00">
                  <c:v>5553600000</c:v>
                </c:pt>
                <c:pt idx="1533" formatCode="0.00E+00">
                  <c:v>5553600000</c:v>
                </c:pt>
                <c:pt idx="1534" formatCode="0.00E+00">
                  <c:v>5553600000</c:v>
                </c:pt>
                <c:pt idx="1535" formatCode="0.00E+00">
                  <c:v>5553600000</c:v>
                </c:pt>
                <c:pt idx="1536" formatCode="0.00E+00">
                  <c:v>5553600000</c:v>
                </c:pt>
                <c:pt idx="1537" formatCode="0.00E+00">
                  <c:v>5553600000</c:v>
                </c:pt>
                <c:pt idx="1538" formatCode="0.00E+00">
                  <c:v>5553600000</c:v>
                </c:pt>
                <c:pt idx="1539" formatCode="0.00E+00">
                  <c:v>5553600000</c:v>
                </c:pt>
                <c:pt idx="1540" formatCode="0.00E+00">
                  <c:v>5553600000</c:v>
                </c:pt>
                <c:pt idx="1541" formatCode="0.00E+00">
                  <c:v>5553600000</c:v>
                </c:pt>
                <c:pt idx="1542" formatCode="0.00E+00">
                  <c:v>5553600000</c:v>
                </c:pt>
                <c:pt idx="1543" formatCode="0.00E+00">
                  <c:v>5553600000</c:v>
                </c:pt>
                <c:pt idx="1544" formatCode="0.00E+00">
                  <c:v>5553600000</c:v>
                </c:pt>
                <c:pt idx="1545" formatCode="0.00E+00">
                  <c:v>5553600000</c:v>
                </c:pt>
                <c:pt idx="1546" formatCode="0.00E+00">
                  <c:v>5553600000</c:v>
                </c:pt>
                <c:pt idx="1547" formatCode="0.00E+00">
                  <c:v>5553600000</c:v>
                </c:pt>
                <c:pt idx="1548" formatCode="0.00E+00">
                  <c:v>5553600000</c:v>
                </c:pt>
                <c:pt idx="1549" formatCode="0.00E+00">
                  <c:v>5553600000</c:v>
                </c:pt>
                <c:pt idx="1550" formatCode="0.00E+00">
                  <c:v>5553600000</c:v>
                </c:pt>
                <c:pt idx="1551" formatCode="0.00E+00">
                  <c:v>5553600000</c:v>
                </c:pt>
                <c:pt idx="1552" formatCode="0.00E+00">
                  <c:v>5553600000</c:v>
                </c:pt>
                <c:pt idx="1553" formatCode="0.00E+00">
                  <c:v>5553600000</c:v>
                </c:pt>
                <c:pt idx="1554" formatCode="0.00E+00">
                  <c:v>5553600000</c:v>
                </c:pt>
                <c:pt idx="1555" formatCode="0.00E+00">
                  <c:v>5553600000</c:v>
                </c:pt>
                <c:pt idx="1556" formatCode="0.00E+00">
                  <c:v>5553600000</c:v>
                </c:pt>
                <c:pt idx="1557" formatCode="0.00E+00">
                  <c:v>5553600000</c:v>
                </c:pt>
                <c:pt idx="1558" formatCode="0.00E+00">
                  <c:v>5553600000</c:v>
                </c:pt>
                <c:pt idx="1559" formatCode="0.00E+00">
                  <c:v>5553600000</c:v>
                </c:pt>
                <c:pt idx="1560" formatCode="0.00E+00">
                  <c:v>5553600000</c:v>
                </c:pt>
                <c:pt idx="1561" formatCode="0.00E+00">
                  <c:v>5553600000</c:v>
                </c:pt>
                <c:pt idx="1562" formatCode="0.00E+00">
                  <c:v>5553600000</c:v>
                </c:pt>
                <c:pt idx="1563" formatCode="0.00E+00">
                  <c:v>5553600000</c:v>
                </c:pt>
                <c:pt idx="1564" formatCode="0.00E+00">
                  <c:v>5553600000</c:v>
                </c:pt>
                <c:pt idx="1565" formatCode="0.00E+00">
                  <c:v>5553600000</c:v>
                </c:pt>
                <c:pt idx="1566" formatCode="0.00E+00">
                  <c:v>5553600000</c:v>
                </c:pt>
                <c:pt idx="1567" formatCode="0.00E+00">
                  <c:v>5553600000</c:v>
                </c:pt>
                <c:pt idx="1568" formatCode="0.00E+00">
                  <c:v>5553600000</c:v>
                </c:pt>
                <c:pt idx="1569" formatCode="0.00E+00">
                  <c:v>5553600000</c:v>
                </c:pt>
                <c:pt idx="1570" formatCode="0.00E+00">
                  <c:v>5553600000</c:v>
                </c:pt>
                <c:pt idx="1571" formatCode="0.00E+00">
                  <c:v>5553600000</c:v>
                </c:pt>
                <c:pt idx="1572" formatCode="0.00E+00">
                  <c:v>5553600000</c:v>
                </c:pt>
                <c:pt idx="1573" formatCode="0.00E+00">
                  <c:v>5553600000</c:v>
                </c:pt>
                <c:pt idx="1574" formatCode="0.00E+00">
                  <c:v>5553600000</c:v>
                </c:pt>
                <c:pt idx="1575" formatCode="0.00E+00">
                  <c:v>5553600000</c:v>
                </c:pt>
                <c:pt idx="1576" formatCode="0.00E+00">
                  <c:v>5553600000</c:v>
                </c:pt>
                <c:pt idx="1577" formatCode="0.00E+00">
                  <c:v>5553600000</c:v>
                </c:pt>
                <c:pt idx="1578" formatCode="0.00E+00">
                  <c:v>5553600000</c:v>
                </c:pt>
                <c:pt idx="1579" formatCode="0.00E+00">
                  <c:v>5553600000</c:v>
                </c:pt>
                <c:pt idx="1580" formatCode="0.00E+00">
                  <c:v>5553600000</c:v>
                </c:pt>
                <c:pt idx="1581" formatCode="0.00E+00">
                  <c:v>5553600000</c:v>
                </c:pt>
                <c:pt idx="1582" formatCode="0.00E+00">
                  <c:v>5553600000</c:v>
                </c:pt>
                <c:pt idx="1583" formatCode="0.00E+00">
                  <c:v>5553600000</c:v>
                </c:pt>
                <c:pt idx="1584" formatCode="0.00E+00">
                  <c:v>5553600000</c:v>
                </c:pt>
                <c:pt idx="1585" formatCode="0.00E+00">
                  <c:v>5553600000</c:v>
                </c:pt>
                <c:pt idx="1586" formatCode="0.00E+00">
                  <c:v>5553600000</c:v>
                </c:pt>
                <c:pt idx="1587" formatCode="0.00E+00">
                  <c:v>5553600000</c:v>
                </c:pt>
                <c:pt idx="1588" formatCode="0.00E+00">
                  <c:v>5553600000</c:v>
                </c:pt>
                <c:pt idx="1589" formatCode="0.00E+00">
                  <c:v>5553600000</c:v>
                </c:pt>
                <c:pt idx="1590" formatCode="0.00E+00">
                  <c:v>5553600000</c:v>
                </c:pt>
                <c:pt idx="1591" formatCode="0.00E+00">
                  <c:v>5553600000</c:v>
                </c:pt>
                <c:pt idx="1592" formatCode="0.00E+00">
                  <c:v>5553600000</c:v>
                </c:pt>
                <c:pt idx="1593" formatCode="0.00E+00">
                  <c:v>5553600000</c:v>
                </c:pt>
                <c:pt idx="1594" formatCode="0.00E+00">
                  <c:v>5553600000</c:v>
                </c:pt>
                <c:pt idx="1595" formatCode="0.00E+00">
                  <c:v>5553600000</c:v>
                </c:pt>
                <c:pt idx="1596" formatCode="0.00E+00">
                  <c:v>5553600000</c:v>
                </c:pt>
                <c:pt idx="1597" formatCode="0.00E+00">
                  <c:v>5553600000</c:v>
                </c:pt>
                <c:pt idx="1598" formatCode="0.00E+00">
                  <c:v>5553600000</c:v>
                </c:pt>
                <c:pt idx="1599" formatCode="0.00E+00">
                  <c:v>5553600000</c:v>
                </c:pt>
                <c:pt idx="1600" formatCode="0.00E+00">
                  <c:v>5553600000</c:v>
                </c:pt>
                <c:pt idx="1601" formatCode="0.00E+00">
                  <c:v>5553600000</c:v>
                </c:pt>
                <c:pt idx="1602" formatCode="0.00E+00">
                  <c:v>5553600000</c:v>
                </c:pt>
                <c:pt idx="1603" formatCode="0.00E+00">
                  <c:v>5553600000</c:v>
                </c:pt>
                <c:pt idx="1604" formatCode="0.00E+00">
                  <c:v>5553600000</c:v>
                </c:pt>
                <c:pt idx="1605" formatCode="0.00E+00">
                  <c:v>5553600000</c:v>
                </c:pt>
                <c:pt idx="1606" formatCode="0.00E+00">
                  <c:v>5553600000</c:v>
                </c:pt>
                <c:pt idx="1607" formatCode="0.00E+00">
                  <c:v>5553600000</c:v>
                </c:pt>
                <c:pt idx="1608" formatCode="0.00E+00">
                  <c:v>5553600000</c:v>
                </c:pt>
                <c:pt idx="1609" formatCode="0.00E+00">
                  <c:v>5553600000</c:v>
                </c:pt>
                <c:pt idx="1610" formatCode="0.00E+00">
                  <c:v>5553600000</c:v>
                </c:pt>
                <c:pt idx="1611" formatCode="0.00E+00">
                  <c:v>5553600000</c:v>
                </c:pt>
                <c:pt idx="1612" formatCode="0.00E+00">
                  <c:v>5553600000</c:v>
                </c:pt>
                <c:pt idx="1613" formatCode="0.00E+00">
                  <c:v>5553600000</c:v>
                </c:pt>
                <c:pt idx="1614" formatCode="0.00E+00">
                  <c:v>5553600000</c:v>
                </c:pt>
                <c:pt idx="1615" formatCode="0.00E+00">
                  <c:v>5553600000</c:v>
                </c:pt>
                <c:pt idx="1616" formatCode="0.00E+00">
                  <c:v>5553600000</c:v>
                </c:pt>
                <c:pt idx="1617" formatCode="0.00E+00">
                  <c:v>5553600000</c:v>
                </c:pt>
                <c:pt idx="1618" formatCode="0.00E+00">
                  <c:v>5553600000</c:v>
                </c:pt>
                <c:pt idx="1619" formatCode="0.00E+00">
                  <c:v>5553600000</c:v>
                </c:pt>
                <c:pt idx="1620" formatCode="0.00E+00">
                  <c:v>5553600000</c:v>
                </c:pt>
                <c:pt idx="1621" formatCode="0.00E+00">
                  <c:v>5553600000</c:v>
                </c:pt>
                <c:pt idx="1622" formatCode="0.00E+00">
                  <c:v>5553600000</c:v>
                </c:pt>
                <c:pt idx="1623" formatCode="0.00E+00">
                  <c:v>5553600000</c:v>
                </c:pt>
                <c:pt idx="1624" formatCode="0.00E+00">
                  <c:v>5553600000</c:v>
                </c:pt>
                <c:pt idx="1625" formatCode="0.00E+00">
                  <c:v>5553600000</c:v>
                </c:pt>
                <c:pt idx="1626" formatCode="0.00E+00">
                  <c:v>5553600000</c:v>
                </c:pt>
                <c:pt idx="1627" formatCode="0.00E+00">
                  <c:v>5553600000</c:v>
                </c:pt>
                <c:pt idx="1628" formatCode="0.00E+00">
                  <c:v>5553600000</c:v>
                </c:pt>
                <c:pt idx="1629" formatCode="0.00E+00">
                  <c:v>5553600000</c:v>
                </c:pt>
                <c:pt idx="1630" formatCode="0.00E+00">
                  <c:v>5553600000</c:v>
                </c:pt>
                <c:pt idx="1631" formatCode="0.00E+00">
                  <c:v>5553600000</c:v>
                </c:pt>
                <c:pt idx="1632" formatCode="0.00E+00">
                  <c:v>5553600000</c:v>
                </c:pt>
                <c:pt idx="1633" formatCode="0.00E+00">
                  <c:v>5553600000</c:v>
                </c:pt>
                <c:pt idx="1634" formatCode="0.00E+00">
                  <c:v>5553600000</c:v>
                </c:pt>
                <c:pt idx="1635" formatCode="0.00E+00">
                  <c:v>5553600000</c:v>
                </c:pt>
                <c:pt idx="1636" formatCode="0.00E+00">
                  <c:v>5553600000</c:v>
                </c:pt>
                <c:pt idx="1637" formatCode="0.00E+00">
                  <c:v>5553600000</c:v>
                </c:pt>
                <c:pt idx="1638" formatCode="0.00E+00">
                  <c:v>5553600000</c:v>
                </c:pt>
                <c:pt idx="1639" formatCode="0.00E+00">
                  <c:v>5553600000</c:v>
                </c:pt>
                <c:pt idx="1640" formatCode="0.00E+00">
                  <c:v>5553600000</c:v>
                </c:pt>
                <c:pt idx="1641" formatCode="0.00E+00">
                  <c:v>5553600000</c:v>
                </c:pt>
                <c:pt idx="1642" formatCode="0.00E+00">
                  <c:v>5553600000</c:v>
                </c:pt>
                <c:pt idx="1643" formatCode="0.00E+00">
                  <c:v>5553600000</c:v>
                </c:pt>
                <c:pt idx="1644" formatCode="0.00E+00">
                  <c:v>5553600000</c:v>
                </c:pt>
                <c:pt idx="1645" formatCode="0.00E+00">
                  <c:v>5553600000</c:v>
                </c:pt>
                <c:pt idx="1646" formatCode="0.00E+00">
                  <c:v>5553600000</c:v>
                </c:pt>
                <c:pt idx="1647" formatCode="0.00E+00">
                  <c:v>5553600000</c:v>
                </c:pt>
                <c:pt idx="1648" formatCode="0.00E+00">
                  <c:v>5553600000</c:v>
                </c:pt>
                <c:pt idx="1649" formatCode="0.00E+00">
                  <c:v>5553600000</c:v>
                </c:pt>
                <c:pt idx="1650" formatCode="0.00E+00">
                  <c:v>5553600000</c:v>
                </c:pt>
                <c:pt idx="1651" formatCode="0.00E+00">
                  <c:v>5553600000</c:v>
                </c:pt>
                <c:pt idx="1652" formatCode="0.00E+00">
                  <c:v>5553600000</c:v>
                </c:pt>
                <c:pt idx="1653" formatCode="0.00E+00">
                  <c:v>5553600000</c:v>
                </c:pt>
                <c:pt idx="1654" formatCode="0.00E+00">
                  <c:v>5553600000</c:v>
                </c:pt>
                <c:pt idx="1655" formatCode="0.00E+00">
                  <c:v>5553600000</c:v>
                </c:pt>
                <c:pt idx="1656" formatCode="0.00E+00">
                  <c:v>5553600000</c:v>
                </c:pt>
                <c:pt idx="1657" formatCode="0.00E+00">
                  <c:v>5553600000</c:v>
                </c:pt>
                <c:pt idx="1658" formatCode="0.00E+00">
                  <c:v>5553600000</c:v>
                </c:pt>
                <c:pt idx="1659" formatCode="0.00E+00">
                  <c:v>5553600000</c:v>
                </c:pt>
                <c:pt idx="1660" formatCode="0.00E+00">
                  <c:v>5553600000</c:v>
                </c:pt>
                <c:pt idx="1661" formatCode="0.00E+00">
                  <c:v>5553600000</c:v>
                </c:pt>
                <c:pt idx="1662" formatCode="0.00E+00">
                  <c:v>5553600000</c:v>
                </c:pt>
                <c:pt idx="1663" formatCode="0.00E+00">
                  <c:v>5553600000</c:v>
                </c:pt>
                <c:pt idx="1664" formatCode="0.00E+00">
                  <c:v>5553600000</c:v>
                </c:pt>
                <c:pt idx="1665" formatCode="0.00E+00">
                  <c:v>5553600000</c:v>
                </c:pt>
                <c:pt idx="1666" formatCode="0.00E+00">
                  <c:v>5553600000</c:v>
                </c:pt>
                <c:pt idx="1667" formatCode="0.00E+00">
                  <c:v>5553600000</c:v>
                </c:pt>
                <c:pt idx="1668" formatCode="0.00E+00">
                  <c:v>5553600000</c:v>
                </c:pt>
                <c:pt idx="1669" formatCode="0.00E+00">
                  <c:v>5553600000</c:v>
                </c:pt>
                <c:pt idx="1670" formatCode="0.00E+00">
                  <c:v>5553600000</c:v>
                </c:pt>
                <c:pt idx="1671" formatCode="0.00E+00">
                  <c:v>5553600000</c:v>
                </c:pt>
                <c:pt idx="1672" formatCode="0.00E+00">
                  <c:v>5553600000</c:v>
                </c:pt>
                <c:pt idx="1673" formatCode="0.00E+00">
                  <c:v>5553600000</c:v>
                </c:pt>
                <c:pt idx="1674" formatCode="0.00E+00">
                  <c:v>5553600000</c:v>
                </c:pt>
                <c:pt idx="1675" formatCode="0.00E+00">
                  <c:v>5553600000</c:v>
                </c:pt>
                <c:pt idx="1676" formatCode="0.00E+00">
                  <c:v>5553600000</c:v>
                </c:pt>
                <c:pt idx="1677" formatCode="0.00E+00">
                  <c:v>5553600000</c:v>
                </c:pt>
                <c:pt idx="1678" formatCode="0.00E+00">
                  <c:v>5553600000</c:v>
                </c:pt>
                <c:pt idx="1679" formatCode="0.00E+00">
                  <c:v>5553600000</c:v>
                </c:pt>
                <c:pt idx="1680" formatCode="0.00E+00">
                  <c:v>5553600000</c:v>
                </c:pt>
                <c:pt idx="1681" formatCode="0.00E+00">
                  <c:v>5553600000</c:v>
                </c:pt>
                <c:pt idx="1682" formatCode="0.00E+00">
                  <c:v>5553600000</c:v>
                </c:pt>
                <c:pt idx="1683" formatCode="0.00E+00">
                  <c:v>5553600000</c:v>
                </c:pt>
                <c:pt idx="1684" formatCode="0.00E+00">
                  <c:v>5553600000</c:v>
                </c:pt>
                <c:pt idx="1685" formatCode="0.00E+00">
                  <c:v>5553600000</c:v>
                </c:pt>
                <c:pt idx="1686" formatCode="0.00E+00">
                  <c:v>5553600000</c:v>
                </c:pt>
                <c:pt idx="1687" formatCode="0.00E+00">
                  <c:v>5553600000</c:v>
                </c:pt>
                <c:pt idx="1688" formatCode="0.00E+00">
                  <c:v>5553600000</c:v>
                </c:pt>
                <c:pt idx="1689" formatCode="0.00E+00">
                  <c:v>5553600000</c:v>
                </c:pt>
                <c:pt idx="1690" formatCode="0.00E+00">
                  <c:v>5553600000</c:v>
                </c:pt>
                <c:pt idx="1691" formatCode="0.00E+00">
                  <c:v>5553600000</c:v>
                </c:pt>
                <c:pt idx="1692" formatCode="0.00E+00">
                  <c:v>5553600000</c:v>
                </c:pt>
                <c:pt idx="1693" formatCode="0.00E+00">
                  <c:v>5553600000</c:v>
                </c:pt>
                <c:pt idx="1694" formatCode="0.00E+00">
                  <c:v>5553600000</c:v>
                </c:pt>
                <c:pt idx="1695" formatCode="0.00E+00">
                  <c:v>5553600000</c:v>
                </c:pt>
                <c:pt idx="1696" formatCode="0.00E+00">
                  <c:v>5553600000</c:v>
                </c:pt>
                <c:pt idx="1697" formatCode="0.00E+00">
                  <c:v>5553600000</c:v>
                </c:pt>
                <c:pt idx="1698" formatCode="0.00E+00">
                  <c:v>5553600000</c:v>
                </c:pt>
                <c:pt idx="1699" formatCode="0.00E+00">
                  <c:v>5553600000</c:v>
                </c:pt>
                <c:pt idx="1700" formatCode="0.00E+00">
                  <c:v>5553600000</c:v>
                </c:pt>
                <c:pt idx="1701" formatCode="0.00E+00">
                  <c:v>5553600000</c:v>
                </c:pt>
                <c:pt idx="1702" formatCode="0.00E+00">
                  <c:v>5553600000</c:v>
                </c:pt>
                <c:pt idx="1703" formatCode="0.00E+00">
                  <c:v>5553600000</c:v>
                </c:pt>
                <c:pt idx="1704" formatCode="0.00E+00">
                  <c:v>5553600000</c:v>
                </c:pt>
                <c:pt idx="1705" formatCode="0.00E+00">
                  <c:v>5553600000</c:v>
                </c:pt>
                <c:pt idx="1706" formatCode="0.00E+00">
                  <c:v>5553600000</c:v>
                </c:pt>
                <c:pt idx="1707" formatCode="0.00E+00">
                  <c:v>5553600000</c:v>
                </c:pt>
                <c:pt idx="1708" formatCode="0.00E+00">
                  <c:v>5553600000</c:v>
                </c:pt>
                <c:pt idx="1709" formatCode="0.00E+00">
                  <c:v>5553600000</c:v>
                </c:pt>
                <c:pt idx="1710" formatCode="0.00E+00">
                  <c:v>5553600000</c:v>
                </c:pt>
                <c:pt idx="1711" formatCode="0.00E+00">
                  <c:v>5553600000</c:v>
                </c:pt>
                <c:pt idx="1712" formatCode="0.00E+00">
                  <c:v>5553600000</c:v>
                </c:pt>
                <c:pt idx="1713" formatCode="0.00E+00">
                  <c:v>5553600000</c:v>
                </c:pt>
                <c:pt idx="1714" formatCode="0.00E+00">
                  <c:v>5553600000</c:v>
                </c:pt>
                <c:pt idx="1715" formatCode="0.00E+00">
                  <c:v>5553600000</c:v>
                </c:pt>
                <c:pt idx="1716" formatCode="0.00E+00">
                  <c:v>5553600000</c:v>
                </c:pt>
                <c:pt idx="1717" formatCode="0.00E+00">
                  <c:v>5553600000</c:v>
                </c:pt>
                <c:pt idx="1718" formatCode="0.00E+00">
                  <c:v>5553600000</c:v>
                </c:pt>
                <c:pt idx="1719" formatCode="0.00E+00">
                  <c:v>5553600000</c:v>
                </c:pt>
                <c:pt idx="1720" formatCode="0.00E+00">
                  <c:v>5553600000</c:v>
                </c:pt>
                <c:pt idx="1721" formatCode="0.00E+00">
                  <c:v>5553600000</c:v>
                </c:pt>
                <c:pt idx="1722" formatCode="0.00E+00">
                  <c:v>5553600000</c:v>
                </c:pt>
                <c:pt idx="1723" formatCode="0.00E+00">
                  <c:v>5553600000</c:v>
                </c:pt>
                <c:pt idx="1724" formatCode="0.00E+00">
                  <c:v>5553600000</c:v>
                </c:pt>
                <c:pt idx="1725" formatCode="0.00E+00">
                  <c:v>5553600000</c:v>
                </c:pt>
                <c:pt idx="1726" formatCode="0.00E+00">
                  <c:v>5553600000</c:v>
                </c:pt>
                <c:pt idx="1727" formatCode="0.00E+00">
                  <c:v>5553600000</c:v>
                </c:pt>
                <c:pt idx="1728" formatCode="0.00E+00">
                  <c:v>5553600000</c:v>
                </c:pt>
                <c:pt idx="1729" formatCode="0.00E+00">
                  <c:v>5553600000</c:v>
                </c:pt>
                <c:pt idx="1730" formatCode="0.00E+00">
                  <c:v>5553600000</c:v>
                </c:pt>
                <c:pt idx="1731" formatCode="0.00E+00">
                  <c:v>5553600000</c:v>
                </c:pt>
                <c:pt idx="1732" formatCode="0.00E+00">
                  <c:v>5553600000</c:v>
                </c:pt>
                <c:pt idx="1733" formatCode="0.00E+00">
                  <c:v>5553600000</c:v>
                </c:pt>
                <c:pt idx="1734" formatCode="0.00E+00">
                  <c:v>5543800000</c:v>
                </c:pt>
                <c:pt idx="1735" formatCode="0.00E+00">
                  <c:v>5543800000</c:v>
                </c:pt>
                <c:pt idx="1736" formatCode="0.00E+00">
                  <c:v>5543800000</c:v>
                </c:pt>
                <c:pt idx="1737" formatCode="0.00E+00">
                  <c:v>5543800000</c:v>
                </c:pt>
                <c:pt idx="1738" formatCode="0.00E+00">
                  <c:v>5543800000</c:v>
                </c:pt>
                <c:pt idx="1739" formatCode="0.00E+00">
                  <c:v>5543800000</c:v>
                </c:pt>
                <c:pt idx="1740" formatCode="0.00E+00">
                  <c:v>5543800000</c:v>
                </c:pt>
                <c:pt idx="1741" formatCode="0.00E+00">
                  <c:v>5543800000</c:v>
                </c:pt>
                <c:pt idx="1742" formatCode="0.00E+00">
                  <c:v>5543800000</c:v>
                </c:pt>
                <c:pt idx="1743" formatCode="0.00E+00">
                  <c:v>5543800000</c:v>
                </c:pt>
                <c:pt idx="1744" formatCode="0.00E+00">
                  <c:v>5543800000</c:v>
                </c:pt>
                <c:pt idx="1745" formatCode="0.00E+00">
                  <c:v>5543800000</c:v>
                </c:pt>
                <c:pt idx="1746" formatCode="0.00E+00">
                  <c:v>5543800000</c:v>
                </c:pt>
                <c:pt idx="1747" formatCode="0.00E+00">
                  <c:v>5543800000</c:v>
                </c:pt>
                <c:pt idx="1748" formatCode="0.00E+00">
                  <c:v>5543800000</c:v>
                </c:pt>
                <c:pt idx="1749" formatCode="0.00E+00">
                  <c:v>5543800000</c:v>
                </c:pt>
                <c:pt idx="1750" formatCode="0.00E+00">
                  <c:v>5543800000</c:v>
                </c:pt>
                <c:pt idx="1751" formatCode="0.00E+00">
                  <c:v>5543800000</c:v>
                </c:pt>
                <c:pt idx="1752" formatCode="0.00E+00">
                  <c:v>5543800000</c:v>
                </c:pt>
                <c:pt idx="1753" formatCode="0.00E+00">
                  <c:v>5543800000</c:v>
                </c:pt>
                <c:pt idx="1754" formatCode="0.00E+00">
                  <c:v>5543800000</c:v>
                </c:pt>
                <c:pt idx="1755" formatCode="0.00E+00">
                  <c:v>5543800000</c:v>
                </c:pt>
                <c:pt idx="1756" formatCode="0.00E+00">
                  <c:v>5543800000</c:v>
                </c:pt>
                <c:pt idx="1757" formatCode="0.00E+00">
                  <c:v>5543800000</c:v>
                </c:pt>
                <c:pt idx="1758" formatCode="0.00E+00">
                  <c:v>5543800000</c:v>
                </c:pt>
                <c:pt idx="1759" formatCode="0.00E+00">
                  <c:v>5543800000</c:v>
                </c:pt>
                <c:pt idx="1760" formatCode="0.00E+00">
                  <c:v>5543800000</c:v>
                </c:pt>
                <c:pt idx="1761" formatCode="0.00E+00">
                  <c:v>5543800000</c:v>
                </c:pt>
                <c:pt idx="1762" formatCode="0.00E+00">
                  <c:v>5543800000</c:v>
                </c:pt>
                <c:pt idx="1763" formatCode="0.00E+00">
                  <c:v>5543800000</c:v>
                </c:pt>
                <c:pt idx="1764" formatCode="0.00E+00">
                  <c:v>5543800000</c:v>
                </c:pt>
                <c:pt idx="1765" formatCode="0.00E+00">
                  <c:v>5543800000</c:v>
                </c:pt>
                <c:pt idx="1766" formatCode="0.00E+00">
                  <c:v>5543800000</c:v>
                </c:pt>
                <c:pt idx="1767" formatCode="0.00E+00">
                  <c:v>5543800000</c:v>
                </c:pt>
                <c:pt idx="1768" formatCode="0.00E+00">
                  <c:v>5543800000</c:v>
                </c:pt>
                <c:pt idx="1769" formatCode="0.00E+00">
                  <c:v>5543800000</c:v>
                </c:pt>
                <c:pt idx="1770" formatCode="0.00E+00">
                  <c:v>5543800000</c:v>
                </c:pt>
                <c:pt idx="1771" formatCode="0.00E+00">
                  <c:v>5543800000</c:v>
                </c:pt>
                <c:pt idx="1772" formatCode="0.00E+00">
                  <c:v>5543800000</c:v>
                </c:pt>
                <c:pt idx="1773" formatCode="0.00E+00">
                  <c:v>5543800000</c:v>
                </c:pt>
                <c:pt idx="1774" formatCode="0.00E+00">
                  <c:v>5543800000</c:v>
                </c:pt>
                <c:pt idx="1775" formatCode="0.00E+00">
                  <c:v>5543800000</c:v>
                </c:pt>
                <c:pt idx="1776" formatCode="0.00E+00">
                  <c:v>5543800000</c:v>
                </c:pt>
                <c:pt idx="1777" formatCode="0.00E+00">
                  <c:v>5543800000</c:v>
                </c:pt>
                <c:pt idx="1778" formatCode="0.00E+00">
                  <c:v>5543800000</c:v>
                </c:pt>
                <c:pt idx="1779" formatCode="0.00E+00">
                  <c:v>5543800000</c:v>
                </c:pt>
                <c:pt idx="1780" formatCode="0.00E+00">
                  <c:v>5543800000</c:v>
                </c:pt>
                <c:pt idx="1781" formatCode="0.00E+00">
                  <c:v>5543800000</c:v>
                </c:pt>
                <c:pt idx="1782" formatCode="0.00E+00">
                  <c:v>5543800000</c:v>
                </c:pt>
                <c:pt idx="1783" formatCode="0.00E+00">
                  <c:v>5543800000</c:v>
                </c:pt>
                <c:pt idx="1784" formatCode="0.00E+00">
                  <c:v>5543800000</c:v>
                </c:pt>
                <c:pt idx="1785" formatCode="0.00E+00">
                  <c:v>5543800000</c:v>
                </c:pt>
                <c:pt idx="1786" formatCode="0.00E+00">
                  <c:v>5543800000</c:v>
                </c:pt>
                <c:pt idx="1787" formatCode="0.00E+00">
                  <c:v>5543800000</c:v>
                </c:pt>
                <c:pt idx="1788" formatCode="0.00E+00">
                  <c:v>5543800000</c:v>
                </c:pt>
                <c:pt idx="1789" formatCode="0.00E+00">
                  <c:v>5543800000</c:v>
                </c:pt>
                <c:pt idx="1790" formatCode="0.00E+00">
                  <c:v>5543800000</c:v>
                </c:pt>
                <c:pt idx="1791" formatCode="0.00E+00">
                  <c:v>5543800000</c:v>
                </c:pt>
                <c:pt idx="1792" formatCode="0.00E+00">
                  <c:v>5543800000</c:v>
                </c:pt>
                <c:pt idx="1793" formatCode="0.00E+00">
                  <c:v>5543800000</c:v>
                </c:pt>
                <c:pt idx="1794" formatCode="0.00E+00">
                  <c:v>5543800000</c:v>
                </c:pt>
                <c:pt idx="1795" formatCode="0.00E+00">
                  <c:v>5543800000</c:v>
                </c:pt>
                <c:pt idx="1796" formatCode="0.00E+00">
                  <c:v>5543800000</c:v>
                </c:pt>
                <c:pt idx="1797" formatCode="0.00E+00">
                  <c:v>5543800000</c:v>
                </c:pt>
                <c:pt idx="1798" formatCode="0.00E+00">
                  <c:v>5543800000</c:v>
                </c:pt>
                <c:pt idx="1799" formatCode="0.00E+00">
                  <c:v>5543800000</c:v>
                </c:pt>
                <c:pt idx="1800" formatCode="0.00E+00">
                  <c:v>5543800000</c:v>
                </c:pt>
                <c:pt idx="1801" formatCode="0.00E+00">
                  <c:v>5543800000</c:v>
                </c:pt>
                <c:pt idx="1802" formatCode="0.00E+00">
                  <c:v>5543800000</c:v>
                </c:pt>
                <c:pt idx="1803" formatCode="0.00E+00">
                  <c:v>5543800000</c:v>
                </c:pt>
                <c:pt idx="1804" formatCode="0.00E+00">
                  <c:v>5543800000</c:v>
                </c:pt>
                <c:pt idx="1805" formatCode="0.00E+00">
                  <c:v>5543800000</c:v>
                </c:pt>
                <c:pt idx="1806" formatCode="0.00E+00">
                  <c:v>5543800000</c:v>
                </c:pt>
                <c:pt idx="1807" formatCode="0.00E+00">
                  <c:v>5543800000</c:v>
                </c:pt>
                <c:pt idx="1808" formatCode="0.00E+00">
                  <c:v>5543800000</c:v>
                </c:pt>
                <c:pt idx="1809" formatCode="0.00E+00">
                  <c:v>5543800000</c:v>
                </c:pt>
                <c:pt idx="1810" formatCode="0.00E+00">
                  <c:v>5543800000</c:v>
                </c:pt>
                <c:pt idx="1811" formatCode="0.00E+00">
                  <c:v>5543800000</c:v>
                </c:pt>
                <c:pt idx="1812" formatCode="0.00E+00">
                  <c:v>5484200000</c:v>
                </c:pt>
                <c:pt idx="1813" formatCode="0.00E+00">
                  <c:v>5484200000</c:v>
                </c:pt>
                <c:pt idx="1814" formatCode="0.00E+00">
                  <c:v>5484200000</c:v>
                </c:pt>
                <c:pt idx="1815" formatCode="0.00E+00">
                  <c:v>5484200000</c:v>
                </c:pt>
                <c:pt idx="1816" formatCode="0.00E+00">
                  <c:v>5484200000</c:v>
                </c:pt>
                <c:pt idx="1817" formatCode="0.00E+00">
                  <c:v>5484200000</c:v>
                </c:pt>
                <c:pt idx="1818" formatCode="0.00E+00">
                  <c:v>5484200000</c:v>
                </c:pt>
                <c:pt idx="1819" formatCode="0.00E+00">
                  <c:v>5484200000</c:v>
                </c:pt>
                <c:pt idx="1820" formatCode="0.00E+00">
                  <c:v>5484200000</c:v>
                </c:pt>
                <c:pt idx="1821" formatCode="0.00E+00">
                  <c:v>5484200000</c:v>
                </c:pt>
                <c:pt idx="1822" formatCode="0.00E+00">
                  <c:v>5484200000</c:v>
                </c:pt>
                <c:pt idx="1823" formatCode="0.00E+00">
                  <c:v>5484200000</c:v>
                </c:pt>
                <c:pt idx="1824" formatCode="0.00E+00">
                  <c:v>5484200000</c:v>
                </c:pt>
                <c:pt idx="1825" formatCode="0.00E+00">
                  <c:v>5484200000</c:v>
                </c:pt>
                <c:pt idx="1826" formatCode="0.00E+00">
                  <c:v>5484200000</c:v>
                </c:pt>
                <c:pt idx="1827" formatCode="0.00E+00">
                  <c:v>5484200000</c:v>
                </c:pt>
                <c:pt idx="1828" formatCode="0.00E+00">
                  <c:v>5484200000</c:v>
                </c:pt>
                <c:pt idx="1829" formatCode="0.00E+00">
                  <c:v>5484200000</c:v>
                </c:pt>
                <c:pt idx="1830" formatCode="0.00E+00">
                  <c:v>5484200000</c:v>
                </c:pt>
                <c:pt idx="1831" formatCode="0.00E+00">
                  <c:v>5484200000</c:v>
                </c:pt>
                <c:pt idx="1832" formatCode="0.00E+00">
                  <c:v>5484200000</c:v>
                </c:pt>
                <c:pt idx="1833" formatCode="0.00E+00">
                  <c:v>5484200000</c:v>
                </c:pt>
                <c:pt idx="1834" formatCode="0.00E+00">
                  <c:v>5484200000</c:v>
                </c:pt>
                <c:pt idx="1835" formatCode="0.00E+00">
                  <c:v>5484200000</c:v>
                </c:pt>
                <c:pt idx="1836" formatCode="0.00E+00">
                  <c:v>5484200000</c:v>
                </c:pt>
                <c:pt idx="1837" formatCode="0.00E+00">
                  <c:v>5484200000</c:v>
                </c:pt>
                <c:pt idx="1838" formatCode="0.00E+00">
                  <c:v>5484200000</c:v>
                </c:pt>
                <c:pt idx="1839" formatCode="0.00E+00">
                  <c:v>5484200000</c:v>
                </c:pt>
                <c:pt idx="1840" formatCode="0.00E+00">
                  <c:v>5484200000</c:v>
                </c:pt>
                <c:pt idx="1841" formatCode="0.00E+00">
                  <c:v>5484200000</c:v>
                </c:pt>
                <c:pt idx="1842" formatCode="0.00E+00">
                  <c:v>5484200000</c:v>
                </c:pt>
                <c:pt idx="1843" formatCode="0.00E+00">
                  <c:v>5484200000</c:v>
                </c:pt>
                <c:pt idx="1844" formatCode="0.00E+00">
                  <c:v>5484200000</c:v>
                </c:pt>
                <c:pt idx="1845" formatCode="0.00E+00">
                  <c:v>5484200000</c:v>
                </c:pt>
                <c:pt idx="1846" formatCode="0.00E+00">
                  <c:v>5484200000</c:v>
                </c:pt>
                <c:pt idx="1847" formatCode="0.00E+00">
                  <c:v>5484200000</c:v>
                </c:pt>
                <c:pt idx="1848" formatCode="0.00E+00">
                  <c:v>5484200000</c:v>
                </c:pt>
                <c:pt idx="1849" formatCode="0.00E+00">
                  <c:v>5484200000</c:v>
                </c:pt>
                <c:pt idx="1850" formatCode="0.00E+00">
                  <c:v>5484200000</c:v>
                </c:pt>
                <c:pt idx="1851" formatCode="0.00E+00">
                  <c:v>5484200000</c:v>
                </c:pt>
                <c:pt idx="1852" formatCode="0.00E+00">
                  <c:v>5484200000</c:v>
                </c:pt>
                <c:pt idx="1853" formatCode="0.00E+00">
                  <c:v>5484200000</c:v>
                </c:pt>
                <c:pt idx="1854" formatCode="0.00E+00">
                  <c:v>5484200000</c:v>
                </c:pt>
                <c:pt idx="1855" formatCode="0.00E+00">
                  <c:v>5484200000</c:v>
                </c:pt>
                <c:pt idx="1856" formatCode="0.00E+00">
                  <c:v>5484200000</c:v>
                </c:pt>
                <c:pt idx="1857" formatCode="0.00E+00">
                  <c:v>5484200000</c:v>
                </c:pt>
                <c:pt idx="1858" formatCode="0.00E+00">
                  <c:v>5484200000</c:v>
                </c:pt>
                <c:pt idx="1859" formatCode="0.00E+00">
                  <c:v>5484200000</c:v>
                </c:pt>
                <c:pt idx="1860" formatCode="0.00E+00">
                  <c:v>5484200000</c:v>
                </c:pt>
                <c:pt idx="1861" formatCode="0.00E+00">
                  <c:v>5484200000</c:v>
                </c:pt>
                <c:pt idx="1862" formatCode="0.00E+00">
                  <c:v>5484200000</c:v>
                </c:pt>
                <c:pt idx="1863" formatCode="0.00E+00">
                  <c:v>5484200000</c:v>
                </c:pt>
                <c:pt idx="1864" formatCode="0.00E+00">
                  <c:v>5484200000</c:v>
                </c:pt>
                <c:pt idx="1865" formatCode="0.00E+00">
                  <c:v>5484200000</c:v>
                </c:pt>
                <c:pt idx="1866" formatCode="0.00E+00">
                  <c:v>5484200000</c:v>
                </c:pt>
                <c:pt idx="1867" formatCode="0.00E+00">
                  <c:v>5484200000</c:v>
                </c:pt>
                <c:pt idx="1868" formatCode="0.00E+00">
                  <c:v>5484200000</c:v>
                </c:pt>
                <c:pt idx="1869" formatCode="0.00E+00">
                  <c:v>5484200000</c:v>
                </c:pt>
                <c:pt idx="1870" formatCode="0.00E+00">
                  <c:v>5484200000</c:v>
                </c:pt>
                <c:pt idx="1871" formatCode="0.00E+00">
                  <c:v>5484200000</c:v>
                </c:pt>
                <c:pt idx="1872" formatCode="0.00E+00">
                  <c:v>5484200000</c:v>
                </c:pt>
                <c:pt idx="1873" formatCode="0.00E+00">
                  <c:v>5484200000</c:v>
                </c:pt>
                <c:pt idx="1874" formatCode="0.00E+00">
                  <c:v>5484200000</c:v>
                </c:pt>
                <c:pt idx="1875" formatCode="0.00E+00">
                  <c:v>5484200000</c:v>
                </c:pt>
                <c:pt idx="1876" formatCode="0.00E+00">
                  <c:v>5484200000</c:v>
                </c:pt>
                <c:pt idx="1877" formatCode="0.00E+00">
                  <c:v>5484200000</c:v>
                </c:pt>
                <c:pt idx="1878" formatCode="0.00E+00">
                  <c:v>5484200000</c:v>
                </c:pt>
                <c:pt idx="1879" formatCode="0.00E+00">
                  <c:v>5484200000</c:v>
                </c:pt>
                <c:pt idx="1880" formatCode="0.00E+00">
                  <c:v>5484200000</c:v>
                </c:pt>
                <c:pt idx="1881" formatCode="0.00E+00">
                  <c:v>5484200000</c:v>
                </c:pt>
                <c:pt idx="1882" formatCode="0.00E+00">
                  <c:v>5484200000</c:v>
                </c:pt>
                <c:pt idx="1883" formatCode="0.00E+00">
                  <c:v>5484200000</c:v>
                </c:pt>
                <c:pt idx="1884" formatCode="0.00E+00">
                  <c:v>5484200000</c:v>
                </c:pt>
                <c:pt idx="1885" formatCode="0.00E+00">
                  <c:v>5484200000</c:v>
                </c:pt>
                <c:pt idx="1886" formatCode="0.00E+00">
                  <c:v>5484200000</c:v>
                </c:pt>
                <c:pt idx="1887" formatCode="0.00E+00">
                  <c:v>5484200000</c:v>
                </c:pt>
                <c:pt idx="1888" formatCode="0.00E+00">
                  <c:v>5484200000</c:v>
                </c:pt>
                <c:pt idx="1889" formatCode="0.00E+00">
                  <c:v>5484200000</c:v>
                </c:pt>
                <c:pt idx="1890" formatCode="0.00E+00">
                  <c:v>5484200000</c:v>
                </c:pt>
                <c:pt idx="1891" formatCode="0.00E+00">
                  <c:v>5484200000</c:v>
                </c:pt>
                <c:pt idx="1892" formatCode="0.00E+00">
                  <c:v>5484200000</c:v>
                </c:pt>
                <c:pt idx="1893" formatCode="0.00E+00">
                  <c:v>5484200000</c:v>
                </c:pt>
                <c:pt idx="1894" formatCode="0.00E+00">
                  <c:v>5484200000</c:v>
                </c:pt>
                <c:pt idx="1895" formatCode="0.00E+00">
                  <c:v>5484200000</c:v>
                </c:pt>
                <c:pt idx="1896" formatCode="0.00E+00">
                  <c:v>5484200000</c:v>
                </c:pt>
                <c:pt idx="1897" formatCode="0.00E+00">
                  <c:v>5484200000</c:v>
                </c:pt>
                <c:pt idx="1898" formatCode="0.00E+00">
                  <c:v>5484200000</c:v>
                </c:pt>
                <c:pt idx="1899" formatCode="0.00E+00">
                  <c:v>5484200000</c:v>
                </c:pt>
                <c:pt idx="1900" formatCode="0.00E+00">
                  <c:v>5484200000</c:v>
                </c:pt>
                <c:pt idx="1901" formatCode="0.00E+00">
                  <c:v>5484200000</c:v>
                </c:pt>
                <c:pt idx="1902" formatCode="0.00E+00">
                  <c:v>5484200000</c:v>
                </c:pt>
                <c:pt idx="1903" formatCode="0.00E+00">
                  <c:v>5484200000</c:v>
                </c:pt>
                <c:pt idx="1904" formatCode="0.00E+00">
                  <c:v>5484200000</c:v>
                </c:pt>
                <c:pt idx="1905" formatCode="0.00E+00">
                  <c:v>5484200000</c:v>
                </c:pt>
                <c:pt idx="1906" formatCode="0.00E+00">
                  <c:v>5484200000</c:v>
                </c:pt>
                <c:pt idx="1907" formatCode="0.00E+00">
                  <c:v>5484200000</c:v>
                </c:pt>
                <c:pt idx="1908" formatCode="0.00E+00">
                  <c:v>5484200000</c:v>
                </c:pt>
                <c:pt idx="1909" formatCode="0.00E+00">
                  <c:v>5484200000</c:v>
                </c:pt>
                <c:pt idx="1910" formatCode="0.00E+00">
                  <c:v>5484200000</c:v>
                </c:pt>
                <c:pt idx="1911" formatCode="0.00E+00">
                  <c:v>5484200000</c:v>
                </c:pt>
                <c:pt idx="1912" formatCode="0.00E+00">
                  <c:v>5484200000</c:v>
                </c:pt>
                <c:pt idx="1913" formatCode="0.00E+00">
                  <c:v>5484200000</c:v>
                </c:pt>
                <c:pt idx="1914" formatCode="0.00E+00">
                  <c:v>5484200000</c:v>
                </c:pt>
                <c:pt idx="1915" formatCode="0.00E+00">
                  <c:v>5484200000</c:v>
                </c:pt>
                <c:pt idx="1916" formatCode="0.00E+00">
                  <c:v>5484200000</c:v>
                </c:pt>
                <c:pt idx="1917" formatCode="0.00E+00">
                  <c:v>5484200000</c:v>
                </c:pt>
                <c:pt idx="1918" formatCode="0.00E+00">
                  <c:v>5484200000</c:v>
                </c:pt>
                <c:pt idx="1919" formatCode="0.00E+00">
                  <c:v>5484200000</c:v>
                </c:pt>
                <c:pt idx="1920" formatCode="0.00E+00">
                  <c:v>5484200000</c:v>
                </c:pt>
                <c:pt idx="1921" formatCode="0.00E+00">
                  <c:v>5484200000</c:v>
                </c:pt>
                <c:pt idx="1922" formatCode="0.00E+00">
                  <c:v>5484200000</c:v>
                </c:pt>
                <c:pt idx="1923" formatCode="0.00E+00">
                  <c:v>5484200000</c:v>
                </c:pt>
                <c:pt idx="1924" formatCode="0.00E+00">
                  <c:v>5484200000</c:v>
                </c:pt>
                <c:pt idx="1925" formatCode="0.00E+00">
                  <c:v>5484200000</c:v>
                </c:pt>
                <c:pt idx="1926" formatCode="0.00E+00">
                  <c:v>5484200000</c:v>
                </c:pt>
                <c:pt idx="1927" formatCode="0.00E+00">
                  <c:v>5484200000</c:v>
                </c:pt>
                <c:pt idx="1928" formatCode="0.00E+00">
                  <c:v>5484200000</c:v>
                </c:pt>
                <c:pt idx="1929" formatCode="0.00E+00">
                  <c:v>5484200000</c:v>
                </c:pt>
                <c:pt idx="1930" formatCode="0.00E+00">
                  <c:v>5484200000</c:v>
                </c:pt>
                <c:pt idx="1931" formatCode="0.00E+00">
                  <c:v>5484200000</c:v>
                </c:pt>
                <c:pt idx="1932" formatCode="0.00E+00">
                  <c:v>5484200000</c:v>
                </c:pt>
                <c:pt idx="1933" formatCode="0.00E+00">
                  <c:v>5484200000</c:v>
                </c:pt>
                <c:pt idx="1934" formatCode="0.00E+00">
                  <c:v>5484200000</c:v>
                </c:pt>
                <c:pt idx="1935" formatCode="0.00E+00">
                  <c:v>5484200000</c:v>
                </c:pt>
                <c:pt idx="1936" formatCode="0.00E+00">
                  <c:v>5484200000</c:v>
                </c:pt>
                <c:pt idx="1937" formatCode="0.00E+00">
                  <c:v>5484200000</c:v>
                </c:pt>
                <c:pt idx="1938" formatCode="0.00E+00">
                  <c:v>5484200000</c:v>
                </c:pt>
                <c:pt idx="1939" formatCode="0.00E+00">
                  <c:v>5484200000</c:v>
                </c:pt>
                <c:pt idx="1940" formatCode="0.00E+00">
                  <c:v>5484200000</c:v>
                </c:pt>
                <c:pt idx="1941" formatCode="0.00E+00">
                  <c:v>5484200000</c:v>
                </c:pt>
                <c:pt idx="1942" formatCode="0.00E+00">
                  <c:v>5484200000</c:v>
                </c:pt>
                <c:pt idx="1943" formatCode="0.00E+00">
                  <c:v>5484200000</c:v>
                </c:pt>
                <c:pt idx="1944" formatCode="0.00E+00">
                  <c:v>5484200000</c:v>
                </c:pt>
                <c:pt idx="1945" formatCode="0.00E+00">
                  <c:v>5484200000</c:v>
                </c:pt>
                <c:pt idx="1946" formatCode="0.00E+00">
                  <c:v>5484200000</c:v>
                </c:pt>
                <c:pt idx="1947" formatCode="0.00E+00">
                  <c:v>5484200000</c:v>
                </c:pt>
                <c:pt idx="1948" formatCode="0.00E+00">
                  <c:v>5484200000</c:v>
                </c:pt>
                <c:pt idx="1949" formatCode="0.00E+00">
                  <c:v>5484200000</c:v>
                </c:pt>
                <c:pt idx="1950" formatCode="0.00E+00">
                  <c:v>5484200000</c:v>
                </c:pt>
                <c:pt idx="1951" formatCode="0.00E+00">
                  <c:v>5484200000</c:v>
                </c:pt>
                <c:pt idx="1952" formatCode="0.00E+00">
                  <c:v>5484200000</c:v>
                </c:pt>
                <c:pt idx="1953" formatCode="0.00E+00">
                  <c:v>5484200000</c:v>
                </c:pt>
                <c:pt idx="1954" formatCode="0.00E+00">
                  <c:v>5484200000</c:v>
                </c:pt>
                <c:pt idx="1955" formatCode="0.00E+00">
                  <c:v>5484200000</c:v>
                </c:pt>
                <c:pt idx="1956" formatCode="0.00E+00">
                  <c:v>5484200000</c:v>
                </c:pt>
                <c:pt idx="1957" formatCode="0.00E+00">
                  <c:v>5484200000</c:v>
                </c:pt>
                <c:pt idx="1958" formatCode="0.00E+00">
                  <c:v>5484200000</c:v>
                </c:pt>
                <c:pt idx="1959" formatCode="0.00E+00">
                  <c:v>5484200000</c:v>
                </c:pt>
                <c:pt idx="1960" formatCode="0.00E+00">
                  <c:v>5484200000</c:v>
                </c:pt>
                <c:pt idx="1961" formatCode="0.00E+00">
                  <c:v>5484200000</c:v>
                </c:pt>
                <c:pt idx="1962" formatCode="0.00E+00">
                  <c:v>5484200000</c:v>
                </c:pt>
                <c:pt idx="1963" formatCode="0.00E+00">
                  <c:v>5484200000</c:v>
                </c:pt>
                <c:pt idx="1964" formatCode="0.00E+00">
                  <c:v>5484200000</c:v>
                </c:pt>
                <c:pt idx="1965" formatCode="0.00E+00">
                  <c:v>5484200000</c:v>
                </c:pt>
                <c:pt idx="1966" formatCode="0.00E+00">
                  <c:v>5484200000</c:v>
                </c:pt>
                <c:pt idx="1967" formatCode="0.00E+00">
                  <c:v>5484200000</c:v>
                </c:pt>
                <c:pt idx="1968" formatCode="0.00E+00">
                  <c:v>5484200000</c:v>
                </c:pt>
                <c:pt idx="1969" formatCode="0.00E+00">
                  <c:v>5484200000</c:v>
                </c:pt>
                <c:pt idx="1970" formatCode="0.00E+00">
                  <c:v>5484200000</c:v>
                </c:pt>
                <c:pt idx="1971" formatCode="0.00E+00">
                  <c:v>5484200000</c:v>
                </c:pt>
                <c:pt idx="1972" formatCode="0.00E+00">
                  <c:v>5484200000</c:v>
                </c:pt>
                <c:pt idx="1973" formatCode="0.00E+00">
                  <c:v>5484200000</c:v>
                </c:pt>
                <c:pt idx="1974" formatCode="0.00E+00">
                  <c:v>5484200000</c:v>
                </c:pt>
                <c:pt idx="1975" formatCode="0.00E+00">
                  <c:v>5484200000</c:v>
                </c:pt>
                <c:pt idx="1976" formatCode="0.00E+00">
                  <c:v>5484200000</c:v>
                </c:pt>
                <c:pt idx="1977" formatCode="0.00E+00">
                  <c:v>5484200000</c:v>
                </c:pt>
                <c:pt idx="1978" formatCode="0.00E+00">
                  <c:v>5484200000</c:v>
                </c:pt>
                <c:pt idx="1979" formatCode="0.00E+00">
                  <c:v>5484200000</c:v>
                </c:pt>
                <c:pt idx="1980" formatCode="0.00E+00">
                  <c:v>5484200000</c:v>
                </c:pt>
                <c:pt idx="1981" formatCode="0.00E+00">
                  <c:v>5484200000</c:v>
                </c:pt>
                <c:pt idx="1982" formatCode="0.00E+00">
                  <c:v>5484200000</c:v>
                </c:pt>
                <c:pt idx="1983" formatCode="0.00E+00">
                  <c:v>5484200000</c:v>
                </c:pt>
                <c:pt idx="1984" formatCode="0.00E+00">
                  <c:v>5484200000</c:v>
                </c:pt>
                <c:pt idx="1985" formatCode="0.00E+00">
                  <c:v>5484200000</c:v>
                </c:pt>
                <c:pt idx="1986" formatCode="0.00E+00">
                  <c:v>5484200000</c:v>
                </c:pt>
                <c:pt idx="1987" formatCode="0.00E+00">
                  <c:v>5484200000</c:v>
                </c:pt>
                <c:pt idx="1988" formatCode="0.00E+00">
                  <c:v>5484200000</c:v>
                </c:pt>
                <c:pt idx="1989" formatCode="0.00E+00">
                  <c:v>5484200000</c:v>
                </c:pt>
                <c:pt idx="1990" formatCode="0.00E+00">
                  <c:v>5484200000</c:v>
                </c:pt>
                <c:pt idx="1991" formatCode="0.00E+00">
                  <c:v>5484200000</c:v>
                </c:pt>
                <c:pt idx="1992" formatCode="0.00E+00">
                  <c:v>5484200000</c:v>
                </c:pt>
                <c:pt idx="1993" formatCode="0.00E+00">
                  <c:v>5484200000</c:v>
                </c:pt>
                <c:pt idx="1994" formatCode="0.00E+00">
                  <c:v>5484200000</c:v>
                </c:pt>
                <c:pt idx="1995" formatCode="0.00E+00">
                  <c:v>5484200000</c:v>
                </c:pt>
                <c:pt idx="1996" formatCode="0.00E+00">
                  <c:v>5484200000</c:v>
                </c:pt>
                <c:pt idx="1997" formatCode="0.00E+00">
                  <c:v>5484200000</c:v>
                </c:pt>
                <c:pt idx="1998" formatCode="0.00E+00">
                  <c:v>5484200000</c:v>
                </c:pt>
                <c:pt idx="1999" formatCode="0.00E+00">
                  <c:v>5484200000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C-D440-9667-923484451AFA}"/>
            </c:ext>
          </c:extLst>
        </c:ser>
        <c:ser>
          <c:idx val="1"/>
          <c:order val="1"/>
          <c:tx>
            <c:strRef>
              <c:f>collected_data_pssvc_f1_d10!$C$1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collected_data_pssvc_f1_d10!$C$2:$C$2001</c:f>
              <c:numCache>
                <c:formatCode>General</c:formatCode>
                <c:ptCount val="2000"/>
                <c:pt idx="49" formatCode="0.00E+00">
                  <c:v>12761000000</c:v>
                </c:pt>
                <c:pt idx="50" formatCode="0.00E+00">
                  <c:v>12761000000</c:v>
                </c:pt>
                <c:pt idx="51" formatCode="0.00E+00">
                  <c:v>12761000000</c:v>
                </c:pt>
                <c:pt idx="52" formatCode="0.00E+00">
                  <c:v>12761000000</c:v>
                </c:pt>
                <c:pt idx="53" formatCode="0.00E+00">
                  <c:v>12761000000</c:v>
                </c:pt>
                <c:pt idx="54" formatCode="0.00E+00">
                  <c:v>12761000000</c:v>
                </c:pt>
                <c:pt idx="55" formatCode="0.00E+00">
                  <c:v>12761000000</c:v>
                </c:pt>
                <c:pt idx="56" formatCode="0.00E+00">
                  <c:v>12761000000</c:v>
                </c:pt>
                <c:pt idx="57" formatCode="0.00E+00">
                  <c:v>12761000000</c:v>
                </c:pt>
                <c:pt idx="58" formatCode="0.00E+00">
                  <c:v>12761000000</c:v>
                </c:pt>
                <c:pt idx="59" formatCode="0.00E+00">
                  <c:v>12761000000</c:v>
                </c:pt>
                <c:pt idx="60" formatCode="0.00E+00">
                  <c:v>12761000000</c:v>
                </c:pt>
                <c:pt idx="61" formatCode="0.00E+00">
                  <c:v>12761000000</c:v>
                </c:pt>
                <c:pt idx="62" formatCode="0.00E+00">
                  <c:v>12761000000</c:v>
                </c:pt>
                <c:pt idx="63" formatCode="0.00E+00">
                  <c:v>12761000000</c:v>
                </c:pt>
                <c:pt idx="64" formatCode="0.00E+00">
                  <c:v>12761000000</c:v>
                </c:pt>
                <c:pt idx="65" formatCode="0.00E+00">
                  <c:v>12754000000</c:v>
                </c:pt>
                <c:pt idx="66" formatCode="0.00E+00">
                  <c:v>12631000000</c:v>
                </c:pt>
                <c:pt idx="67" formatCode="0.00E+00">
                  <c:v>12137000000</c:v>
                </c:pt>
                <c:pt idx="68" formatCode="0.00E+00">
                  <c:v>12011000000</c:v>
                </c:pt>
                <c:pt idx="69" formatCode="0.00E+00">
                  <c:v>12011000000</c:v>
                </c:pt>
                <c:pt idx="70" formatCode="0.00E+00">
                  <c:v>11821000000</c:v>
                </c:pt>
                <c:pt idx="71" formatCode="0.00E+00">
                  <c:v>11821000000</c:v>
                </c:pt>
                <c:pt idx="72" formatCode="0.00E+00">
                  <c:v>11546000000</c:v>
                </c:pt>
                <c:pt idx="73" formatCode="0.00E+00">
                  <c:v>11546000000</c:v>
                </c:pt>
                <c:pt idx="74" formatCode="0.00E+00">
                  <c:v>11546000000</c:v>
                </c:pt>
                <c:pt idx="75" formatCode="0.00E+00">
                  <c:v>11546000000</c:v>
                </c:pt>
                <c:pt idx="76" formatCode="0.00E+00">
                  <c:v>11546000000</c:v>
                </c:pt>
                <c:pt idx="77" formatCode="0.00E+00">
                  <c:v>11546000000</c:v>
                </c:pt>
                <c:pt idx="78" formatCode="0.00E+00">
                  <c:v>11546000000</c:v>
                </c:pt>
                <c:pt idx="79" formatCode="0.00E+00">
                  <c:v>11546000000</c:v>
                </c:pt>
                <c:pt idx="80" formatCode="0.00E+00">
                  <c:v>11546000000</c:v>
                </c:pt>
                <c:pt idx="81" formatCode="0.00E+00">
                  <c:v>11546000000</c:v>
                </c:pt>
                <c:pt idx="82" formatCode="0.00E+00">
                  <c:v>11546000000</c:v>
                </c:pt>
                <c:pt idx="83" formatCode="0.00E+00">
                  <c:v>11216000000</c:v>
                </c:pt>
                <c:pt idx="84" formatCode="0.00E+00">
                  <c:v>11216000000</c:v>
                </c:pt>
                <c:pt idx="85" formatCode="0.00E+00">
                  <c:v>10948000000</c:v>
                </c:pt>
                <c:pt idx="86" formatCode="0.00E+00">
                  <c:v>10948000000</c:v>
                </c:pt>
                <c:pt idx="87" formatCode="0.00E+00">
                  <c:v>10419000000</c:v>
                </c:pt>
                <c:pt idx="88" formatCode="0.00E+00">
                  <c:v>10419000000</c:v>
                </c:pt>
                <c:pt idx="89" formatCode="0.00E+00">
                  <c:v>10419000000</c:v>
                </c:pt>
                <c:pt idx="90" formatCode="0.00E+00">
                  <c:v>10348000000</c:v>
                </c:pt>
                <c:pt idx="91" formatCode="0.00E+00">
                  <c:v>10285000000</c:v>
                </c:pt>
                <c:pt idx="92" formatCode="0.00E+00">
                  <c:v>10285000000</c:v>
                </c:pt>
                <c:pt idx="93" formatCode="0.00E+00">
                  <c:v>10285000000</c:v>
                </c:pt>
                <c:pt idx="94" formatCode="0.00E+00">
                  <c:v>10285000000</c:v>
                </c:pt>
                <c:pt idx="95" formatCode="0.00E+00">
                  <c:v>9966900000</c:v>
                </c:pt>
                <c:pt idx="96" formatCode="0.00E+00">
                  <c:v>9966900000</c:v>
                </c:pt>
                <c:pt idx="97" formatCode="0.00E+00">
                  <c:v>9966900000</c:v>
                </c:pt>
                <c:pt idx="98" formatCode="0.00E+00">
                  <c:v>9908400000</c:v>
                </c:pt>
                <c:pt idx="99" formatCode="0.00E+00">
                  <c:v>9908400000</c:v>
                </c:pt>
                <c:pt idx="100" formatCode="0.00E+00">
                  <c:v>9908400000</c:v>
                </c:pt>
                <c:pt idx="101" formatCode="0.00E+00">
                  <c:v>9908400000</c:v>
                </c:pt>
                <c:pt idx="102" formatCode="0.00E+00">
                  <c:v>9859200000</c:v>
                </c:pt>
                <c:pt idx="103" formatCode="0.00E+00">
                  <c:v>9859200000</c:v>
                </c:pt>
                <c:pt idx="104" formatCode="0.00E+00">
                  <c:v>9859200000</c:v>
                </c:pt>
                <c:pt idx="105" formatCode="0.00E+00">
                  <c:v>9712800000</c:v>
                </c:pt>
                <c:pt idx="106" formatCode="0.00E+00">
                  <c:v>9712800000</c:v>
                </c:pt>
                <c:pt idx="107" formatCode="0.00E+00">
                  <c:v>9712800000</c:v>
                </c:pt>
                <c:pt idx="108" formatCode="0.00E+00">
                  <c:v>9712800000</c:v>
                </c:pt>
                <c:pt idx="109" formatCode="0.00E+00">
                  <c:v>9712800000</c:v>
                </c:pt>
                <c:pt idx="110" formatCode="0.00E+00">
                  <c:v>9712800000</c:v>
                </c:pt>
                <c:pt idx="111" formatCode="0.00E+00">
                  <c:v>9712800000</c:v>
                </c:pt>
                <c:pt idx="112" formatCode="0.00E+00">
                  <c:v>9712800000</c:v>
                </c:pt>
                <c:pt idx="113" formatCode="0.00E+00">
                  <c:v>9712800000</c:v>
                </c:pt>
                <c:pt idx="114" formatCode="0.00E+00">
                  <c:v>9712800000</c:v>
                </c:pt>
                <c:pt idx="115" formatCode="0.00E+00">
                  <c:v>9712800000</c:v>
                </c:pt>
                <c:pt idx="116" formatCode="0.00E+00">
                  <c:v>9712800000</c:v>
                </c:pt>
                <c:pt idx="117" formatCode="0.00E+00">
                  <c:v>9712800000</c:v>
                </c:pt>
                <c:pt idx="118" formatCode="0.00E+00">
                  <c:v>9712800000</c:v>
                </c:pt>
                <c:pt idx="119" formatCode="0.00E+00">
                  <c:v>9712800000</c:v>
                </c:pt>
                <c:pt idx="120" formatCode="0.00E+00">
                  <c:v>9712800000</c:v>
                </c:pt>
                <c:pt idx="121" formatCode="0.00E+00">
                  <c:v>9712800000</c:v>
                </c:pt>
                <c:pt idx="122" formatCode="0.00E+00">
                  <c:v>9712800000</c:v>
                </c:pt>
                <c:pt idx="123" formatCode="0.00E+00">
                  <c:v>9712800000</c:v>
                </c:pt>
                <c:pt idx="124" formatCode="0.00E+00">
                  <c:v>9712800000</c:v>
                </c:pt>
                <c:pt idx="125" formatCode="0.00E+00">
                  <c:v>9712800000</c:v>
                </c:pt>
                <c:pt idx="126" formatCode="0.00E+00">
                  <c:v>9712800000</c:v>
                </c:pt>
                <c:pt idx="127" formatCode="0.00E+00">
                  <c:v>9688100000</c:v>
                </c:pt>
                <c:pt idx="128" formatCode="0.00E+00">
                  <c:v>9608200000</c:v>
                </c:pt>
                <c:pt idx="129" formatCode="0.00E+00">
                  <c:v>9608200000</c:v>
                </c:pt>
                <c:pt idx="130" formatCode="0.00E+00">
                  <c:v>9608200000</c:v>
                </c:pt>
                <c:pt idx="131" formatCode="0.00E+00">
                  <c:v>9608200000</c:v>
                </c:pt>
                <c:pt idx="132" formatCode="0.00E+00">
                  <c:v>9608200000</c:v>
                </c:pt>
                <c:pt idx="133" formatCode="0.00E+00">
                  <c:v>9608200000</c:v>
                </c:pt>
                <c:pt idx="134" formatCode="0.00E+00">
                  <c:v>9608200000</c:v>
                </c:pt>
                <c:pt idx="135" formatCode="0.00E+00">
                  <c:v>9608200000</c:v>
                </c:pt>
                <c:pt idx="136" formatCode="0.00E+00">
                  <c:v>9608200000</c:v>
                </c:pt>
                <c:pt idx="137" formatCode="0.00E+00">
                  <c:v>9378700000</c:v>
                </c:pt>
                <c:pt idx="138" formatCode="0.00E+00">
                  <c:v>9058900000</c:v>
                </c:pt>
                <c:pt idx="139" formatCode="0.00E+00">
                  <c:v>9058900000</c:v>
                </c:pt>
                <c:pt idx="140" formatCode="0.00E+00">
                  <c:v>9058900000</c:v>
                </c:pt>
                <c:pt idx="141" formatCode="0.00E+00">
                  <c:v>9058900000</c:v>
                </c:pt>
                <c:pt idx="142" formatCode="0.00E+00">
                  <c:v>9058900000</c:v>
                </c:pt>
                <c:pt idx="143" formatCode="0.00E+00">
                  <c:v>9058900000</c:v>
                </c:pt>
                <c:pt idx="144" formatCode="0.00E+00">
                  <c:v>9058900000</c:v>
                </c:pt>
                <c:pt idx="145" formatCode="0.00E+00">
                  <c:v>9058900000</c:v>
                </c:pt>
                <c:pt idx="146" formatCode="0.00E+00">
                  <c:v>9058900000</c:v>
                </c:pt>
                <c:pt idx="147" formatCode="0.00E+00">
                  <c:v>8834000000</c:v>
                </c:pt>
                <c:pt idx="148" formatCode="0.00E+00">
                  <c:v>8716700000</c:v>
                </c:pt>
                <c:pt idx="149" formatCode="0.00E+00">
                  <c:v>8716700000</c:v>
                </c:pt>
                <c:pt idx="150" formatCode="0.00E+00">
                  <c:v>8716700000</c:v>
                </c:pt>
                <c:pt idx="151" formatCode="0.00E+00">
                  <c:v>8543800000</c:v>
                </c:pt>
                <c:pt idx="152" formatCode="0.00E+00">
                  <c:v>8543800000</c:v>
                </c:pt>
                <c:pt idx="153" formatCode="0.00E+00">
                  <c:v>8543800000</c:v>
                </c:pt>
                <c:pt idx="154" formatCode="0.00E+00">
                  <c:v>8543800000</c:v>
                </c:pt>
                <c:pt idx="155" formatCode="0.00E+00">
                  <c:v>8453700000</c:v>
                </c:pt>
                <c:pt idx="156" formatCode="0.00E+00">
                  <c:v>8453700000</c:v>
                </c:pt>
                <c:pt idx="157" formatCode="0.00E+00">
                  <c:v>8453700000</c:v>
                </c:pt>
                <c:pt idx="158" formatCode="0.00E+00">
                  <c:v>8453700000</c:v>
                </c:pt>
                <c:pt idx="159" formatCode="0.00E+00">
                  <c:v>8453700000</c:v>
                </c:pt>
                <c:pt idx="160" formatCode="0.00E+00">
                  <c:v>8453700000</c:v>
                </c:pt>
                <c:pt idx="161" formatCode="0.00E+00">
                  <c:v>8453700000</c:v>
                </c:pt>
                <c:pt idx="162" formatCode="0.00E+00">
                  <c:v>8453700000</c:v>
                </c:pt>
                <c:pt idx="163" formatCode="0.00E+00">
                  <c:v>8453700000</c:v>
                </c:pt>
                <c:pt idx="164" formatCode="0.00E+00">
                  <c:v>8453700000</c:v>
                </c:pt>
                <c:pt idx="165" formatCode="0.00E+00">
                  <c:v>8453700000</c:v>
                </c:pt>
                <c:pt idx="166" formatCode="0.00E+00">
                  <c:v>8401400000</c:v>
                </c:pt>
                <c:pt idx="167" formatCode="0.00E+00">
                  <c:v>8401400000</c:v>
                </c:pt>
                <c:pt idx="168" formatCode="0.00E+00">
                  <c:v>8401400000</c:v>
                </c:pt>
                <c:pt idx="169" formatCode="0.00E+00">
                  <c:v>8401400000</c:v>
                </c:pt>
                <c:pt idx="170" formatCode="0.00E+00">
                  <c:v>8401400000</c:v>
                </c:pt>
                <c:pt idx="171" formatCode="0.00E+00">
                  <c:v>8401400000</c:v>
                </c:pt>
                <c:pt idx="172" formatCode="0.00E+00">
                  <c:v>8401400000</c:v>
                </c:pt>
                <c:pt idx="173" formatCode="0.00E+00">
                  <c:v>8401400000</c:v>
                </c:pt>
                <c:pt idx="174" formatCode="0.00E+00">
                  <c:v>8401400000</c:v>
                </c:pt>
                <c:pt idx="175" formatCode="0.00E+00">
                  <c:v>8401400000</c:v>
                </c:pt>
                <c:pt idx="176" formatCode="0.00E+00">
                  <c:v>8401400000</c:v>
                </c:pt>
                <c:pt idx="177" formatCode="0.00E+00">
                  <c:v>8401400000</c:v>
                </c:pt>
                <c:pt idx="178" formatCode="0.00E+00">
                  <c:v>8401400000</c:v>
                </c:pt>
                <c:pt idx="179" formatCode="0.00E+00">
                  <c:v>8401400000</c:v>
                </c:pt>
                <c:pt idx="180" formatCode="0.00E+00">
                  <c:v>8401400000</c:v>
                </c:pt>
                <c:pt idx="181" formatCode="0.00E+00">
                  <c:v>8401400000</c:v>
                </c:pt>
                <c:pt idx="182" formatCode="0.00E+00">
                  <c:v>8401400000</c:v>
                </c:pt>
                <c:pt idx="183" formatCode="0.00E+00">
                  <c:v>8401400000</c:v>
                </c:pt>
                <c:pt idx="184" formatCode="0.00E+00">
                  <c:v>8401400000</c:v>
                </c:pt>
                <c:pt idx="185" formatCode="0.00E+00">
                  <c:v>8401400000</c:v>
                </c:pt>
                <c:pt idx="186" formatCode="0.00E+00">
                  <c:v>8401400000</c:v>
                </c:pt>
                <c:pt idx="187" formatCode="0.00E+00">
                  <c:v>8401400000</c:v>
                </c:pt>
                <c:pt idx="188" formatCode="0.00E+00">
                  <c:v>8401400000</c:v>
                </c:pt>
                <c:pt idx="189" formatCode="0.00E+00">
                  <c:v>8126600000</c:v>
                </c:pt>
                <c:pt idx="190" formatCode="0.00E+00">
                  <c:v>8126600000</c:v>
                </c:pt>
                <c:pt idx="191" formatCode="0.00E+00">
                  <c:v>7867200000</c:v>
                </c:pt>
                <c:pt idx="192" formatCode="0.00E+00">
                  <c:v>7827200000</c:v>
                </c:pt>
                <c:pt idx="193" formatCode="0.00E+00">
                  <c:v>7827200000</c:v>
                </c:pt>
                <c:pt idx="194" formatCode="0.00E+00">
                  <c:v>7827200000</c:v>
                </c:pt>
                <c:pt idx="195" formatCode="0.00E+00">
                  <c:v>7654000000</c:v>
                </c:pt>
                <c:pt idx="196" formatCode="0.00E+00">
                  <c:v>7654000000</c:v>
                </c:pt>
                <c:pt idx="197" formatCode="0.00E+00">
                  <c:v>7654000000</c:v>
                </c:pt>
                <c:pt idx="198" formatCode="0.00E+00">
                  <c:v>7654000000</c:v>
                </c:pt>
                <c:pt idx="199" formatCode="0.00E+00">
                  <c:v>7654000000</c:v>
                </c:pt>
                <c:pt idx="200" formatCode="0.00E+00">
                  <c:v>7654000000</c:v>
                </c:pt>
                <c:pt idx="201" formatCode="0.00E+00">
                  <c:v>7646600000</c:v>
                </c:pt>
                <c:pt idx="202" formatCode="0.00E+00">
                  <c:v>7646600000</c:v>
                </c:pt>
                <c:pt idx="203" formatCode="0.00E+00">
                  <c:v>7646600000</c:v>
                </c:pt>
                <c:pt idx="204" formatCode="0.00E+00">
                  <c:v>7646600000</c:v>
                </c:pt>
                <c:pt idx="205" formatCode="0.00E+00">
                  <c:v>7646600000</c:v>
                </c:pt>
                <c:pt idx="206" formatCode="0.00E+00">
                  <c:v>7646600000</c:v>
                </c:pt>
                <c:pt idx="207" formatCode="0.00E+00">
                  <c:v>7646600000</c:v>
                </c:pt>
                <c:pt idx="208" formatCode="0.00E+00">
                  <c:v>7646600000</c:v>
                </c:pt>
                <c:pt idx="209" formatCode="0.00E+00">
                  <c:v>7646100000</c:v>
                </c:pt>
                <c:pt idx="210" formatCode="0.00E+00">
                  <c:v>7646100000</c:v>
                </c:pt>
                <c:pt idx="211" formatCode="0.00E+00">
                  <c:v>7646100000</c:v>
                </c:pt>
                <c:pt idx="212" formatCode="0.00E+00">
                  <c:v>7580600000</c:v>
                </c:pt>
                <c:pt idx="213" formatCode="0.00E+00">
                  <c:v>7580600000</c:v>
                </c:pt>
                <c:pt idx="214" formatCode="0.00E+00">
                  <c:v>7414300000</c:v>
                </c:pt>
                <c:pt idx="215" formatCode="0.00E+00">
                  <c:v>7414300000</c:v>
                </c:pt>
                <c:pt idx="216" formatCode="0.00E+00">
                  <c:v>7414300000</c:v>
                </c:pt>
                <c:pt idx="217" formatCode="0.00E+00">
                  <c:v>7414300000</c:v>
                </c:pt>
                <c:pt idx="218" formatCode="0.00E+00">
                  <c:v>7414300000</c:v>
                </c:pt>
                <c:pt idx="219" formatCode="0.00E+00">
                  <c:v>7414300000</c:v>
                </c:pt>
                <c:pt idx="220" formatCode="0.00E+00">
                  <c:v>7414300000</c:v>
                </c:pt>
                <c:pt idx="221" formatCode="0.00E+00">
                  <c:v>7414300000</c:v>
                </c:pt>
                <c:pt idx="222" formatCode="0.00E+00">
                  <c:v>7414300000</c:v>
                </c:pt>
                <c:pt idx="223" formatCode="0.00E+00">
                  <c:v>7408000000</c:v>
                </c:pt>
                <c:pt idx="224" formatCode="0.00E+00">
                  <c:v>7408000000</c:v>
                </c:pt>
                <c:pt idx="225" formatCode="0.00E+00">
                  <c:v>7408000000</c:v>
                </c:pt>
                <c:pt idx="226" formatCode="0.00E+00">
                  <c:v>7408000000</c:v>
                </c:pt>
                <c:pt idx="227" formatCode="0.00E+00">
                  <c:v>7408000000</c:v>
                </c:pt>
                <c:pt idx="228" formatCode="0.00E+00">
                  <c:v>7408000000</c:v>
                </c:pt>
                <c:pt idx="229" formatCode="0.00E+00">
                  <c:v>7408000000</c:v>
                </c:pt>
                <c:pt idx="230" formatCode="0.00E+00">
                  <c:v>7408000000</c:v>
                </c:pt>
                <c:pt idx="231" formatCode="0.00E+00">
                  <c:v>7408000000</c:v>
                </c:pt>
                <c:pt idx="232" formatCode="0.00E+00">
                  <c:v>7408000000</c:v>
                </c:pt>
                <c:pt idx="233" formatCode="0.00E+00">
                  <c:v>7408000000</c:v>
                </c:pt>
                <c:pt idx="234" formatCode="0.00E+00">
                  <c:v>7391000000</c:v>
                </c:pt>
                <c:pt idx="235" formatCode="0.00E+00">
                  <c:v>7391000000</c:v>
                </c:pt>
                <c:pt idx="236" formatCode="0.00E+00">
                  <c:v>7391000000</c:v>
                </c:pt>
                <c:pt idx="237" formatCode="0.00E+00">
                  <c:v>7391000000</c:v>
                </c:pt>
                <c:pt idx="238" formatCode="0.00E+00">
                  <c:v>7391000000</c:v>
                </c:pt>
                <c:pt idx="239" formatCode="0.00E+00">
                  <c:v>7391000000</c:v>
                </c:pt>
                <c:pt idx="240" formatCode="0.00E+00">
                  <c:v>7391000000</c:v>
                </c:pt>
                <c:pt idx="241" formatCode="0.00E+00">
                  <c:v>7391000000</c:v>
                </c:pt>
                <c:pt idx="242" formatCode="0.00E+00">
                  <c:v>7391000000</c:v>
                </c:pt>
                <c:pt idx="243" formatCode="0.00E+00">
                  <c:v>7391000000</c:v>
                </c:pt>
                <c:pt idx="244" formatCode="0.00E+00">
                  <c:v>7391000000</c:v>
                </c:pt>
                <c:pt idx="245" formatCode="0.00E+00">
                  <c:v>7376100000</c:v>
                </c:pt>
                <c:pt idx="246" formatCode="0.00E+00">
                  <c:v>7376100000</c:v>
                </c:pt>
                <c:pt idx="247" formatCode="0.00E+00">
                  <c:v>7376100000</c:v>
                </c:pt>
                <c:pt idx="248" formatCode="0.00E+00">
                  <c:v>7376100000</c:v>
                </c:pt>
                <c:pt idx="249" formatCode="0.00E+00">
                  <c:v>7376100000</c:v>
                </c:pt>
                <c:pt idx="250" formatCode="0.00E+00">
                  <c:v>7290400000</c:v>
                </c:pt>
                <c:pt idx="251" formatCode="0.00E+00">
                  <c:v>7290400000</c:v>
                </c:pt>
                <c:pt idx="252" formatCode="0.00E+00">
                  <c:v>7290400000</c:v>
                </c:pt>
                <c:pt idx="253" formatCode="0.00E+00">
                  <c:v>7290400000</c:v>
                </c:pt>
                <c:pt idx="254" formatCode="0.00E+00">
                  <c:v>7290400000</c:v>
                </c:pt>
                <c:pt idx="255" formatCode="0.00E+00">
                  <c:v>7290400000</c:v>
                </c:pt>
                <c:pt idx="256" formatCode="0.00E+00">
                  <c:v>7290400000</c:v>
                </c:pt>
                <c:pt idx="257" formatCode="0.00E+00">
                  <c:v>7290400000</c:v>
                </c:pt>
                <c:pt idx="258" formatCode="0.00E+00">
                  <c:v>7290400000</c:v>
                </c:pt>
                <c:pt idx="259" formatCode="0.00E+00">
                  <c:v>7290400000</c:v>
                </c:pt>
                <c:pt idx="260" formatCode="0.00E+00">
                  <c:v>7244100000</c:v>
                </c:pt>
                <c:pt idx="261" formatCode="0.00E+00">
                  <c:v>7244100000</c:v>
                </c:pt>
                <c:pt idx="262" formatCode="0.00E+00">
                  <c:v>7244100000</c:v>
                </c:pt>
                <c:pt idx="263" formatCode="0.00E+00">
                  <c:v>7244100000</c:v>
                </c:pt>
                <c:pt idx="264" formatCode="0.00E+00">
                  <c:v>7244100000</c:v>
                </c:pt>
                <c:pt idx="265" formatCode="0.00E+00">
                  <c:v>7244100000</c:v>
                </c:pt>
                <c:pt idx="266" formatCode="0.00E+00">
                  <c:v>7244100000</c:v>
                </c:pt>
                <c:pt idx="267" formatCode="0.00E+00">
                  <c:v>7244100000</c:v>
                </c:pt>
                <c:pt idx="268" formatCode="0.00E+00">
                  <c:v>7244100000</c:v>
                </c:pt>
                <c:pt idx="269" formatCode="0.00E+00">
                  <c:v>7244100000</c:v>
                </c:pt>
                <c:pt idx="270" formatCode="0.00E+00">
                  <c:v>7244100000</c:v>
                </c:pt>
                <c:pt idx="271" formatCode="0.00E+00">
                  <c:v>7244100000</c:v>
                </c:pt>
                <c:pt idx="272" formatCode="0.00E+00">
                  <c:v>7240700000</c:v>
                </c:pt>
                <c:pt idx="273" formatCode="0.00E+00">
                  <c:v>7240700000</c:v>
                </c:pt>
                <c:pt idx="274" formatCode="0.00E+00">
                  <c:v>7240700000</c:v>
                </c:pt>
                <c:pt idx="275" formatCode="0.00E+00">
                  <c:v>7240700000</c:v>
                </c:pt>
                <c:pt idx="276" formatCode="0.00E+00">
                  <c:v>7240700000</c:v>
                </c:pt>
                <c:pt idx="277" formatCode="0.00E+00">
                  <c:v>7180000000</c:v>
                </c:pt>
                <c:pt idx="278" formatCode="0.00E+00">
                  <c:v>7180000000</c:v>
                </c:pt>
                <c:pt idx="279" formatCode="0.00E+00">
                  <c:v>7180000000</c:v>
                </c:pt>
                <c:pt idx="280" formatCode="0.00E+00">
                  <c:v>7180000000</c:v>
                </c:pt>
                <c:pt idx="281" formatCode="0.00E+00">
                  <c:v>7180000000</c:v>
                </c:pt>
                <c:pt idx="282" formatCode="0.00E+00">
                  <c:v>7180000000</c:v>
                </c:pt>
                <c:pt idx="283" formatCode="0.00E+00">
                  <c:v>7180000000</c:v>
                </c:pt>
                <c:pt idx="284" formatCode="0.00E+00">
                  <c:v>6942600000</c:v>
                </c:pt>
                <c:pt idx="285" formatCode="0.00E+00">
                  <c:v>6942600000</c:v>
                </c:pt>
                <c:pt idx="286" formatCode="0.00E+00">
                  <c:v>6942600000</c:v>
                </c:pt>
                <c:pt idx="287" formatCode="0.00E+00">
                  <c:v>6942600000</c:v>
                </c:pt>
                <c:pt idx="288" formatCode="0.00E+00">
                  <c:v>6942600000</c:v>
                </c:pt>
                <c:pt idx="289" formatCode="0.00E+00">
                  <c:v>6942600000</c:v>
                </c:pt>
                <c:pt idx="290" formatCode="0.00E+00">
                  <c:v>6804600000</c:v>
                </c:pt>
                <c:pt idx="291" formatCode="0.00E+00">
                  <c:v>6804600000</c:v>
                </c:pt>
                <c:pt idx="292" formatCode="0.00E+00">
                  <c:v>6804600000</c:v>
                </c:pt>
                <c:pt idx="293" formatCode="0.00E+00">
                  <c:v>6804600000</c:v>
                </c:pt>
                <c:pt idx="294" formatCode="0.00E+00">
                  <c:v>6804600000</c:v>
                </c:pt>
                <c:pt idx="295" formatCode="0.00E+00">
                  <c:v>6804600000</c:v>
                </c:pt>
                <c:pt idx="296" formatCode="0.00E+00">
                  <c:v>6804600000</c:v>
                </c:pt>
                <c:pt idx="297" formatCode="0.00E+00">
                  <c:v>6804600000</c:v>
                </c:pt>
                <c:pt idx="298" formatCode="0.00E+00">
                  <c:v>6804600000</c:v>
                </c:pt>
                <c:pt idx="299" formatCode="0.00E+00">
                  <c:v>6804600000</c:v>
                </c:pt>
                <c:pt idx="300" formatCode="0.00E+00">
                  <c:v>6804600000</c:v>
                </c:pt>
                <c:pt idx="301" formatCode="0.00E+00">
                  <c:v>6804600000</c:v>
                </c:pt>
                <c:pt idx="302" formatCode="0.00E+00">
                  <c:v>6804600000</c:v>
                </c:pt>
                <c:pt idx="303" formatCode="0.00E+00">
                  <c:v>6804600000</c:v>
                </c:pt>
                <c:pt idx="304" formatCode="0.00E+00">
                  <c:v>6804600000</c:v>
                </c:pt>
                <c:pt idx="305" formatCode="0.00E+00">
                  <c:v>6804600000</c:v>
                </c:pt>
                <c:pt idx="306" formatCode="0.00E+00">
                  <c:v>6804600000</c:v>
                </c:pt>
                <c:pt idx="307" formatCode="0.00E+00">
                  <c:v>6804600000</c:v>
                </c:pt>
                <c:pt idx="308" formatCode="0.00E+00">
                  <c:v>6804600000</c:v>
                </c:pt>
                <c:pt idx="309" formatCode="0.00E+00">
                  <c:v>6574100000</c:v>
                </c:pt>
                <c:pt idx="310" formatCode="0.00E+00">
                  <c:v>6574100000</c:v>
                </c:pt>
                <c:pt idx="311" formatCode="0.00E+00">
                  <c:v>6574100000</c:v>
                </c:pt>
                <c:pt idx="312" formatCode="0.00E+00">
                  <c:v>6574100000</c:v>
                </c:pt>
                <c:pt idx="313" formatCode="0.00E+00">
                  <c:v>6574100000</c:v>
                </c:pt>
                <c:pt idx="314" formatCode="0.00E+00">
                  <c:v>6574100000</c:v>
                </c:pt>
                <c:pt idx="315" formatCode="0.00E+00">
                  <c:v>6574100000</c:v>
                </c:pt>
                <c:pt idx="316" formatCode="0.00E+00">
                  <c:v>6574100000</c:v>
                </c:pt>
                <c:pt idx="317" formatCode="0.00E+00">
                  <c:v>6574100000</c:v>
                </c:pt>
                <c:pt idx="318" formatCode="0.00E+00">
                  <c:v>6574100000</c:v>
                </c:pt>
                <c:pt idx="319" formatCode="0.00E+00">
                  <c:v>6574100000</c:v>
                </c:pt>
                <c:pt idx="320" formatCode="0.00E+00">
                  <c:v>6574100000</c:v>
                </c:pt>
                <c:pt idx="321" formatCode="0.00E+00">
                  <c:v>6574100000</c:v>
                </c:pt>
                <c:pt idx="322" formatCode="0.00E+00">
                  <c:v>6574100000</c:v>
                </c:pt>
                <c:pt idx="323" formatCode="0.00E+00">
                  <c:v>6574100000</c:v>
                </c:pt>
                <c:pt idx="324" formatCode="0.00E+00">
                  <c:v>6574100000</c:v>
                </c:pt>
                <c:pt idx="325" formatCode="0.00E+00">
                  <c:v>6574100000</c:v>
                </c:pt>
                <c:pt idx="326" formatCode="0.00E+00">
                  <c:v>6574100000</c:v>
                </c:pt>
                <c:pt idx="327" formatCode="0.00E+00">
                  <c:v>6574100000</c:v>
                </c:pt>
                <c:pt idx="328" formatCode="0.00E+00">
                  <c:v>6574100000</c:v>
                </c:pt>
                <c:pt idx="329" formatCode="0.00E+00">
                  <c:v>6574100000</c:v>
                </c:pt>
                <c:pt idx="330" formatCode="0.00E+00">
                  <c:v>6574100000</c:v>
                </c:pt>
                <c:pt idx="331" formatCode="0.00E+00">
                  <c:v>6574100000</c:v>
                </c:pt>
                <c:pt idx="332" formatCode="0.00E+00">
                  <c:v>6574100000</c:v>
                </c:pt>
                <c:pt idx="333" formatCode="0.00E+00">
                  <c:v>6574100000</c:v>
                </c:pt>
                <c:pt idx="334" formatCode="0.00E+00">
                  <c:v>6574100000</c:v>
                </c:pt>
                <c:pt idx="335" formatCode="0.00E+00">
                  <c:v>6574100000</c:v>
                </c:pt>
                <c:pt idx="336" formatCode="0.00E+00">
                  <c:v>6574100000</c:v>
                </c:pt>
                <c:pt idx="337" formatCode="0.00E+00">
                  <c:v>6490700000</c:v>
                </c:pt>
                <c:pt idx="338" formatCode="0.00E+00">
                  <c:v>6469900000</c:v>
                </c:pt>
                <c:pt idx="339" formatCode="0.00E+00">
                  <c:v>6469900000</c:v>
                </c:pt>
                <c:pt idx="340" formatCode="0.00E+00">
                  <c:v>6469900000</c:v>
                </c:pt>
                <c:pt idx="341" formatCode="0.00E+00">
                  <c:v>6469900000</c:v>
                </c:pt>
                <c:pt idx="342" formatCode="0.00E+00">
                  <c:v>6469900000</c:v>
                </c:pt>
                <c:pt idx="343" formatCode="0.00E+00">
                  <c:v>6469900000</c:v>
                </c:pt>
                <c:pt idx="344" formatCode="0.00E+00">
                  <c:v>6469900000</c:v>
                </c:pt>
                <c:pt idx="345" formatCode="0.00E+00">
                  <c:v>6469900000</c:v>
                </c:pt>
                <c:pt idx="346" formatCode="0.00E+00">
                  <c:v>6469900000</c:v>
                </c:pt>
                <c:pt idx="347" formatCode="0.00E+00">
                  <c:v>6469900000</c:v>
                </c:pt>
                <c:pt idx="348" formatCode="0.00E+00">
                  <c:v>6469900000</c:v>
                </c:pt>
                <c:pt idx="349" formatCode="0.00E+00">
                  <c:v>6469900000</c:v>
                </c:pt>
                <c:pt idx="350" formatCode="0.00E+00">
                  <c:v>6469900000</c:v>
                </c:pt>
                <c:pt idx="351" formatCode="0.00E+00">
                  <c:v>6342900000</c:v>
                </c:pt>
                <c:pt idx="352" formatCode="0.00E+00">
                  <c:v>6342900000</c:v>
                </c:pt>
                <c:pt idx="353" formatCode="0.00E+00">
                  <c:v>6342900000</c:v>
                </c:pt>
                <c:pt idx="354" formatCode="0.00E+00">
                  <c:v>6342900000</c:v>
                </c:pt>
                <c:pt idx="355" formatCode="0.00E+00">
                  <c:v>6342900000</c:v>
                </c:pt>
                <c:pt idx="356" formatCode="0.00E+00">
                  <c:v>6342900000</c:v>
                </c:pt>
                <c:pt idx="357" formatCode="0.00E+00">
                  <c:v>6299900000</c:v>
                </c:pt>
                <c:pt idx="358" formatCode="0.00E+00">
                  <c:v>6253500000</c:v>
                </c:pt>
                <c:pt idx="359" formatCode="0.00E+00">
                  <c:v>6253500000</c:v>
                </c:pt>
                <c:pt idx="360" formatCode="0.00E+00">
                  <c:v>6253500000</c:v>
                </c:pt>
                <c:pt idx="361" formatCode="0.00E+00">
                  <c:v>6253500000</c:v>
                </c:pt>
                <c:pt idx="362" formatCode="0.00E+00">
                  <c:v>6253500000</c:v>
                </c:pt>
                <c:pt idx="363" formatCode="0.00E+00">
                  <c:v>6253500000</c:v>
                </c:pt>
                <c:pt idx="364" formatCode="0.00E+00">
                  <c:v>6253500000</c:v>
                </c:pt>
                <c:pt idx="365" formatCode="0.00E+00">
                  <c:v>6253500000</c:v>
                </c:pt>
                <c:pt idx="366" formatCode="0.00E+00">
                  <c:v>6253500000</c:v>
                </c:pt>
                <c:pt idx="367" formatCode="0.00E+00">
                  <c:v>6253500000</c:v>
                </c:pt>
                <c:pt idx="368" formatCode="0.00E+00">
                  <c:v>6253500000</c:v>
                </c:pt>
                <c:pt idx="369" formatCode="0.00E+00">
                  <c:v>6253500000</c:v>
                </c:pt>
                <c:pt idx="370" formatCode="0.00E+00">
                  <c:v>6253500000</c:v>
                </c:pt>
                <c:pt idx="371" formatCode="0.00E+00">
                  <c:v>6253500000</c:v>
                </c:pt>
                <c:pt idx="372" formatCode="0.00E+00">
                  <c:v>6253500000</c:v>
                </c:pt>
                <c:pt idx="373" formatCode="0.00E+00">
                  <c:v>6253500000</c:v>
                </c:pt>
                <c:pt idx="374" formatCode="0.00E+00">
                  <c:v>6253500000</c:v>
                </c:pt>
                <c:pt idx="375" formatCode="0.00E+00">
                  <c:v>6253500000</c:v>
                </c:pt>
                <c:pt idx="376" formatCode="0.00E+00">
                  <c:v>6253500000</c:v>
                </c:pt>
                <c:pt idx="377" formatCode="0.00E+00">
                  <c:v>5950100000</c:v>
                </c:pt>
                <c:pt idx="378" formatCode="0.00E+00">
                  <c:v>5950100000</c:v>
                </c:pt>
                <c:pt idx="379" formatCode="0.00E+00">
                  <c:v>5950100000</c:v>
                </c:pt>
                <c:pt idx="380" formatCode="0.00E+00">
                  <c:v>5950100000</c:v>
                </c:pt>
                <c:pt idx="381" formatCode="0.00E+00">
                  <c:v>5950100000</c:v>
                </c:pt>
                <c:pt idx="382" formatCode="0.00E+00">
                  <c:v>5950100000</c:v>
                </c:pt>
                <c:pt idx="383" formatCode="0.00E+00">
                  <c:v>5950100000</c:v>
                </c:pt>
                <c:pt idx="384" formatCode="0.00E+00">
                  <c:v>5950100000</c:v>
                </c:pt>
                <c:pt idx="385" formatCode="0.00E+00">
                  <c:v>5950100000</c:v>
                </c:pt>
                <c:pt idx="386" formatCode="0.00E+00">
                  <c:v>5950100000</c:v>
                </c:pt>
                <c:pt idx="387" formatCode="0.00E+00">
                  <c:v>5950100000</c:v>
                </c:pt>
                <c:pt idx="388" formatCode="0.00E+00">
                  <c:v>5950100000</c:v>
                </c:pt>
                <c:pt idx="389" formatCode="0.00E+00">
                  <c:v>5914300000</c:v>
                </c:pt>
                <c:pt idx="390" formatCode="0.00E+00">
                  <c:v>5914300000</c:v>
                </c:pt>
                <c:pt idx="391" formatCode="0.00E+00">
                  <c:v>5914300000</c:v>
                </c:pt>
                <c:pt idx="392" formatCode="0.00E+00">
                  <c:v>5914300000</c:v>
                </c:pt>
                <c:pt idx="393" formatCode="0.00E+00">
                  <c:v>5914300000</c:v>
                </c:pt>
                <c:pt idx="394" formatCode="0.00E+00">
                  <c:v>5914300000</c:v>
                </c:pt>
                <c:pt idx="395" formatCode="0.00E+00">
                  <c:v>5914300000</c:v>
                </c:pt>
                <c:pt idx="396" formatCode="0.00E+00">
                  <c:v>5691700000</c:v>
                </c:pt>
                <c:pt idx="397" formatCode="0.00E+00">
                  <c:v>5691700000</c:v>
                </c:pt>
                <c:pt idx="398" formatCode="0.00E+00">
                  <c:v>5691700000</c:v>
                </c:pt>
                <c:pt idx="399" formatCode="0.00E+00">
                  <c:v>5691700000</c:v>
                </c:pt>
                <c:pt idx="400" formatCode="0.00E+00">
                  <c:v>5691700000</c:v>
                </c:pt>
                <c:pt idx="401" formatCode="0.00E+00">
                  <c:v>5691700000</c:v>
                </c:pt>
                <c:pt idx="402" formatCode="0.00E+00">
                  <c:v>5691700000</c:v>
                </c:pt>
                <c:pt idx="403" formatCode="0.00E+00">
                  <c:v>5691700000</c:v>
                </c:pt>
                <c:pt idx="404" formatCode="0.00E+00">
                  <c:v>5691700000</c:v>
                </c:pt>
                <c:pt idx="405" formatCode="0.00E+00">
                  <c:v>5691700000</c:v>
                </c:pt>
                <c:pt idx="406" formatCode="0.00E+00">
                  <c:v>5691700000</c:v>
                </c:pt>
                <c:pt idx="407" formatCode="0.00E+00">
                  <c:v>5691700000</c:v>
                </c:pt>
                <c:pt idx="408" formatCode="0.00E+00">
                  <c:v>5691700000</c:v>
                </c:pt>
                <c:pt idx="409" formatCode="0.00E+00">
                  <c:v>5691700000</c:v>
                </c:pt>
                <c:pt idx="410" formatCode="0.00E+00">
                  <c:v>5687900000</c:v>
                </c:pt>
                <c:pt idx="411" formatCode="0.00E+00">
                  <c:v>5687900000</c:v>
                </c:pt>
                <c:pt idx="412" formatCode="0.00E+00">
                  <c:v>5687900000</c:v>
                </c:pt>
                <c:pt idx="413" formatCode="0.00E+00">
                  <c:v>5687900000</c:v>
                </c:pt>
                <c:pt idx="414" formatCode="0.00E+00">
                  <c:v>5687900000</c:v>
                </c:pt>
                <c:pt idx="415" formatCode="0.00E+00">
                  <c:v>5687900000</c:v>
                </c:pt>
                <c:pt idx="416" formatCode="0.00E+00">
                  <c:v>5687900000</c:v>
                </c:pt>
                <c:pt idx="417" formatCode="0.00E+00">
                  <c:v>5687900000</c:v>
                </c:pt>
                <c:pt idx="418" formatCode="0.00E+00">
                  <c:v>5687900000</c:v>
                </c:pt>
                <c:pt idx="419" formatCode="0.00E+00">
                  <c:v>5687900000</c:v>
                </c:pt>
                <c:pt idx="420" formatCode="0.00E+00">
                  <c:v>5687900000</c:v>
                </c:pt>
                <c:pt idx="421" formatCode="0.00E+00">
                  <c:v>5687900000</c:v>
                </c:pt>
                <c:pt idx="422" formatCode="0.00E+00">
                  <c:v>5687900000</c:v>
                </c:pt>
                <c:pt idx="423" formatCode="0.00E+00">
                  <c:v>5687900000</c:v>
                </c:pt>
                <c:pt idx="424" formatCode="0.00E+00">
                  <c:v>5687900000</c:v>
                </c:pt>
                <c:pt idx="425" formatCode="0.00E+00">
                  <c:v>5687900000</c:v>
                </c:pt>
                <c:pt idx="426" formatCode="0.00E+00">
                  <c:v>5687900000</c:v>
                </c:pt>
                <c:pt idx="427" formatCode="0.00E+00">
                  <c:v>5687900000</c:v>
                </c:pt>
                <c:pt idx="428" formatCode="0.00E+00">
                  <c:v>5687900000</c:v>
                </c:pt>
                <c:pt idx="429" formatCode="0.00E+00">
                  <c:v>5687900000</c:v>
                </c:pt>
                <c:pt idx="430" formatCode="0.00E+00">
                  <c:v>5687900000</c:v>
                </c:pt>
                <c:pt idx="431" formatCode="0.00E+00">
                  <c:v>5687900000</c:v>
                </c:pt>
                <c:pt idx="432" formatCode="0.00E+00">
                  <c:v>5603100000</c:v>
                </c:pt>
                <c:pt idx="433" formatCode="0.00E+00">
                  <c:v>5573300000</c:v>
                </c:pt>
                <c:pt idx="434" formatCode="0.00E+00">
                  <c:v>5573300000</c:v>
                </c:pt>
                <c:pt idx="435" formatCode="0.00E+00">
                  <c:v>5573300000</c:v>
                </c:pt>
                <c:pt idx="436" formatCode="0.00E+00">
                  <c:v>5573300000</c:v>
                </c:pt>
                <c:pt idx="437" formatCode="0.00E+00">
                  <c:v>5481400000</c:v>
                </c:pt>
                <c:pt idx="438" formatCode="0.00E+00">
                  <c:v>5481400000</c:v>
                </c:pt>
                <c:pt idx="439" formatCode="0.00E+00">
                  <c:v>5481400000</c:v>
                </c:pt>
                <c:pt idx="440" formatCode="0.00E+00">
                  <c:v>5481400000</c:v>
                </c:pt>
                <c:pt idx="441" formatCode="0.00E+00">
                  <c:v>5481400000</c:v>
                </c:pt>
                <c:pt idx="442" formatCode="0.00E+00">
                  <c:v>5481400000</c:v>
                </c:pt>
                <c:pt idx="443" formatCode="0.00E+00">
                  <c:v>5481400000</c:v>
                </c:pt>
                <c:pt idx="444" formatCode="0.00E+00">
                  <c:v>5481400000</c:v>
                </c:pt>
                <c:pt idx="445" formatCode="0.00E+00">
                  <c:v>5481400000</c:v>
                </c:pt>
                <c:pt idx="446" formatCode="0.00E+00">
                  <c:v>5481400000</c:v>
                </c:pt>
                <c:pt idx="447" formatCode="0.00E+00">
                  <c:v>5481400000</c:v>
                </c:pt>
                <c:pt idx="448" formatCode="0.00E+00">
                  <c:v>5481400000</c:v>
                </c:pt>
                <c:pt idx="449" formatCode="0.00E+00">
                  <c:v>5481400000</c:v>
                </c:pt>
                <c:pt idx="450" formatCode="0.00E+00">
                  <c:v>5425200000</c:v>
                </c:pt>
                <c:pt idx="451" formatCode="0.00E+00">
                  <c:v>5425200000</c:v>
                </c:pt>
                <c:pt idx="452" formatCode="0.00E+00">
                  <c:v>5425200000</c:v>
                </c:pt>
                <c:pt idx="453" formatCode="0.00E+00">
                  <c:v>5425200000</c:v>
                </c:pt>
                <c:pt idx="454" formatCode="0.00E+00">
                  <c:v>5399000000</c:v>
                </c:pt>
                <c:pt idx="455" formatCode="0.00E+00">
                  <c:v>5399000000</c:v>
                </c:pt>
                <c:pt idx="456" formatCode="0.00E+00">
                  <c:v>5399000000</c:v>
                </c:pt>
                <c:pt idx="457" formatCode="0.00E+00">
                  <c:v>5399000000</c:v>
                </c:pt>
                <c:pt idx="458" formatCode="0.00E+00">
                  <c:v>5356800000</c:v>
                </c:pt>
                <c:pt idx="459" formatCode="0.00E+00">
                  <c:v>5356800000</c:v>
                </c:pt>
                <c:pt idx="460" formatCode="0.00E+00">
                  <c:v>5356800000</c:v>
                </c:pt>
                <c:pt idx="461" formatCode="0.00E+00">
                  <c:v>5356800000</c:v>
                </c:pt>
                <c:pt idx="462" formatCode="0.00E+00">
                  <c:v>5356800000</c:v>
                </c:pt>
                <c:pt idx="463" formatCode="0.00E+00">
                  <c:v>5356800000</c:v>
                </c:pt>
                <c:pt idx="464" formatCode="0.00E+00">
                  <c:v>5305000000</c:v>
                </c:pt>
                <c:pt idx="465" formatCode="0.00E+00">
                  <c:v>5166200000</c:v>
                </c:pt>
                <c:pt idx="466" formatCode="0.00E+00">
                  <c:v>5166200000</c:v>
                </c:pt>
                <c:pt idx="467" formatCode="0.00E+00">
                  <c:v>5166200000</c:v>
                </c:pt>
                <c:pt idx="468" formatCode="0.00E+00">
                  <c:v>5166200000</c:v>
                </c:pt>
                <c:pt idx="469" formatCode="0.00E+00">
                  <c:v>5166200000</c:v>
                </c:pt>
                <c:pt idx="470" formatCode="0.00E+00">
                  <c:v>5166200000</c:v>
                </c:pt>
                <c:pt idx="471" formatCode="0.00E+00">
                  <c:v>5166200000</c:v>
                </c:pt>
                <c:pt idx="472" formatCode="0.00E+00">
                  <c:v>5166200000</c:v>
                </c:pt>
                <c:pt idx="473" formatCode="0.00E+00">
                  <c:v>5166200000</c:v>
                </c:pt>
                <c:pt idx="474" formatCode="0.00E+00">
                  <c:v>5166200000</c:v>
                </c:pt>
                <c:pt idx="475" formatCode="0.00E+00">
                  <c:v>5166200000</c:v>
                </c:pt>
                <c:pt idx="476" formatCode="0.00E+00">
                  <c:v>5166200000</c:v>
                </c:pt>
                <c:pt idx="477" formatCode="0.00E+00">
                  <c:v>5112400000</c:v>
                </c:pt>
                <c:pt idx="478" formatCode="0.00E+00">
                  <c:v>5112400000</c:v>
                </c:pt>
                <c:pt idx="479" formatCode="0.00E+00">
                  <c:v>5112400000</c:v>
                </c:pt>
                <c:pt idx="480" formatCode="0.00E+00">
                  <c:v>5112400000</c:v>
                </c:pt>
                <c:pt idx="481" formatCode="0.00E+00">
                  <c:v>5112400000</c:v>
                </c:pt>
                <c:pt idx="482" formatCode="0.00E+00">
                  <c:v>5112400000</c:v>
                </c:pt>
                <c:pt idx="483" formatCode="0.00E+00">
                  <c:v>5112400000</c:v>
                </c:pt>
                <c:pt idx="484" formatCode="0.00E+00">
                  <c:v>5112400000</c:v>
                </c:pt>
                <c:pt idx="485" formatCode="0.00E+00">
                  <c:v>5112400000</c:v>
                </c:pt>
                <c:pt idx="486" formatCode="0.00E+00">
                  <c:v>5112400000</c:v>
                </c:pt>
                <c:pt idx="487" formatCode="0.00E+00">
                  <c:v>5112400000</c:v>
                </c:pt>
                <c:pt idx="488" formatCode="0.00E+00">
                  <c:v>5112400000</c:v>
                </c:pt>
                <c:pt idx="489" formatCode="0.00E+00">
                  <c:v>5112400000</c:v>
                </c:pt>
                <c:pt idx="490" formatCode="0.00E+00">
                  <c:v>5112400000</c:v>
                </c:pt>
                <c:pt idx="491" formatCode="0.00E+00">
                  <c:v>5112400000</c:v>
                </c:pt>
                <c:pt idx="492" formatCode="0.00E+00">
                  <c:v>5112400000</c:v>
                </c:pt>
                <c:pt idx="493" formatCode="0.00E+00">
                  <c:v>5112400000</c:v>
                </c:pt>
                <c:pt idx="494" formatCode="0.00E+00">
                  <c:v>5112400000</c:v>
                </c:pt>
                <c:pt idx="495" formatCode="0.00E+00">
                  <c:v>5112400000</c:v>
                </c:pt>
                <c:pt idx="496" formatCode="0.00E+00">
                  <c:v>5112400000</c:v>
                </c:pt>
                <c:pt idx="497" formatCode="0.00E+00">
                  <c:v>5112400000</c:v>
                </c:pt>
                <c:pt idx="498" formatCode="0.00E+00">
                  <c:v>5112400000</c:v>
                </c:pt>
                <c:pt idx="499" formatCode="0.00E+00">
                  <c:v>5112400000</c:v>
                </c:pt>
                <c:pt idx="500" formatCode="0.00E+00">
                  <c:v>5014100000</c:v>
                </c:pt>
                <c:pt idx="501" formatCode="0.00E+00">
                  <c:v>5014100000</c:v>
                </c:pt>
                <c:pt idx="502" formatCode="0.00E+00">
                  <c:v>5014100000</c:v>
                </c:pt>
                <c:pt idx="503" formatCode="0.00E+00">
                  <c:v>5014100000</c:v>
                </c:pt>
                <c:pt idx="504" formatCode="0.00E+00">
                  <c:v>5014100000</c:v>
                </c:pt>
                <c:pt idx="505" formatCode="0.00E+00">
                  <c:v>5014100000</c:v>
                </c:pt>
                <c:pt idx="506" formatCode="0.00E+00">
                  <c:v>5014100000</c:v>
                </c:pt>
                <c:pt idx="507" formatCode="0.00E+00">
                  <c:v>5014100000</c:v>
                </c:pt>
                <c:pt idx="508" formatCode="0.00E+00">
                  <c:v>5014100000</c:v>
                </c:pt>
                <c:pt idx="509" formatCode="0.00E+00">
                  <c:v>5014100000</c:v>
                </c:pt>
                <c:pt idx="510" formatCode="0.00E+00">
                  <c:v>5014100000</c:v>
                </c:pt>
                <c:pt idx="511" formatCode="0.00E+00">
                  <c:v>5014100000</c:v>
                </c:pt>
                <c:pt idx="512" formatCode="0.00E+00">
                  <c:v>5014100000</c:v>
                </c:pt>
                <c:pt idx="513" formatCode="0.00E+00">
                  <c:v>5014100000</c:v>
                </c:pt>
                <c:pt idx="514" formatCode="0.00E+00">
                  <c:v>5014100000</c:v>
                </c:pt>
                <c:pt idx="515" formatCode="0.00E+00">
                  <c:v>5014100000</c:v>
                </c:pt>
                <c:pt idx="516" formatCode="0.00E+00">
                  <c:v>5014100000</c:v>
                </c:pt>
                <c:pt idx="517" formatCode="0.00E+00">
                  <c:v>4949000000</c:v>
                </c:pt>
                <c:pt idx="518" formatCode="0.00E+00">
                  <c:v>4949000000</c:v>
                </c:pt>
                <c:pt idx="519" formatCode="0.00E+00">
                  <c:v>4949000000</c:v>
                </c:pt>
                <c:pt idx="520" formatCode="0.00E+00">
                  <c:v>4949000000</c:v>
                </c:pt>
                <c:pt idx="521" formatCode="0.00E+00">
                  <c:v>4949000000</c:v>
                </c:pt>
                <c:pt idx="522" formatCode="0.00E+00">
                  <c:v>4949000000</c:v>
                </c:pt>
                <c:pt idx="523" formatCode="0.00E+00">
                  <c:v>4949000000</c:v>
                </c:pt>
                <c:pt idx="524" formatCode="0.00E+00">
                  <c:v>4949000000</c:v>
                </c:pt>
                <c:pt idx="525" formatCode="0.00E+00">
                  <c:v>4898200000</c:v>
                </c:pt>
                <c:pt idx="526" formatCode="0.00E+00">
                  <c:v>4898200000</c:v>
                </c:pt>
                <c:pt idx="527" formatCode="0.00E+00">
                  <c:v>4847800000</c:v>
                </c:pt>
                <c:pt idx="528" formatCode="0.00E+00">
                  <c:v>4847800000</c:v>
                </c:pt>
                <c:pt idx="529" formatCode="0.00E+00">
                  <c:v>4847800000</c:v>
                </c:pt>
                <c:pt idx="530" formatCode="0.00E+00">
                  <c:v>4847800000</c:v>
                </c:pt>
                <c:pt idx="531" formatCode="0.00E+00">
                  <c:v>4847800000</c:v>
                </c:pt>
                <c:pt idx="532" formatCode="0.00E+00">
                  <c:v>4847800000</c:v>
                </c:pt>
                <c:pt idx="533" formatCode="0.00E+00">
                  <c:v>4847800000</c:v>
                </c:pt>
                <c:pt idx="534" formatCode="0.00E+00">
                  <c:v>4846600000</c:v>
                </c:pt>
                <c:pt idx="535" formatCode="0.00E+00">
                  <c:v>4805200000</c:v>
                </c:pt>
                <c:pt idx="536" formatCode="0.00E+00">
                  <c:v>4805200000</c:v>
                </c:pt>
                <c:pt idx="537" formatCode="0.00E+00">
                  <c:v>4805200000</c:v>
                </c:pt>
                <c:pt idx="538" formatCode="0.00E+00">
                  <c:v>4805200000</c:v>
                </c:pt>
                <c:pt idx="539" formatCode="0.00E+00">
                  <c:v>4784200000</c:v>
                </c:pt>
                <c:pt idx="540" formatCode="0.00E+00">
                  <c:v>4784200000</c:v>
                </c:pt>
                <c:pt idx="541" formatCode="0.00E+00">
                  <c:v>4784200000</c:v>
                </c:pt>
                <c:pt idx="542" formatCode="0.00E+00">
                  <c:v>4784200000</c:v>
                </c:pt>
                <c:pt idx="543" formatCode="0.00E+00">
                  <c:v>4784200000</c:v>
                </c:pt>
                <c:pt idx="544" formatCode="0.00E+00">
                  <c:v>4784200000</c:v>
                </c:pt>
                <c:pt idx="545" formatCode="0.00E+00">
                  <c:v>4784200000</c:v>
                </c:pt>
                <c:pt idx="546" formatCode="0.00E+00">
                  <c:v>4760800000</c:v>
                </c:pt>
                <c:pt idx="547" formatCode="0.00E+00">
                  <c:v>4760800000</c:v>
                </c:pt>
                <c:pt idx="548" formatCode="0.00E+00">
                  <c:v>4760800000</c:v>
                </c:pt>
                <c:pt idx="549" formatCode="0.00E+00">
                  <c:v>4760800000</c:v>
                </c:pt>
                <c:pt idx="550" formatCode="0.00E+00">
                  <c:v>4589700000</c:v>
                </c:pt>
                <c:pt idx="551" formatCode="0.00E+00">
                  <c:v>4589700000</c:v>
                </c:pt>
                <c:pt idx="552" formatCode="0.00E+00">
                  <c:v>4589700000</c:v>
                </c:pt>
                <c:pt idx="553" formatCode="0.00E+00">
                  <c:v>4589700000</c:v>
                </c:pt>
                <c:pt idx="554" formatCode="0.00E+00">
                  <c:v>4589700000</c:v>
                </c:pt>
                <c:pt idx="555" formatCode="0.00E+00">
                  <c:v>4589700000</c:v>
                </c:pt>
                <c:pt idx="556" formatCode="0.00E+00">
                  <c:v>4589700000</c:v>
                </c:pt>
                <c:pt idx="557" formatCode="0.00E+00">
                  <c:v>4589700000</c:v>
                </c:pt>
                <c:pt idx="558" formatCode="0.00E+00">
                  <c:v>4589700000</c:v>
                </c:pt>
                <c:pt idx="559" formatCode="0.00E+00">
                  <c:v>4589700000</c:v>
                </c:pt>
                <c:pt idx="560" formatCode="0.00E+00">
                  <c:v>4589700000</c:v>
                </c:pt>
                <c:pt idx="561" formatCode="0.00E+00">
                  <c:v>4589700000</c:v>
                </c:pt>
                <c:pt idx="562" formatCode="0.00E+00">
                  <c:v>4589700000</c:v>
                </c:pt>
                <c:pt idx="563" formatCode="0.00E+00">
                  <c:v>4577100000</c:v>
                </c:pt>
                <c:pt idx="564" formatCode="0.00E+00">
                  <c:v>4577100000</c:v>
                </c:pt>
                <c:pt idx="565" formatCode="0.00E+00">
                  <c:v>4577100000</c:v>
                </c:pt>
                <c:pt idx="566" formatCode="0.00E+00">
                  <c:v>4577100000</c:v>
                </c:pt>
                <c:pt idx="567" formatCode="0.00E+00">
                  <c:v>4577100000</c:v>
                </c:pt>
                <c:pt idx="568" formatCode="0.00E+00">
                  <c:v>4577100000</c:v>
                </c:pt>
                <c:pt idx="569" formatCode="0.00E+00">
                  <c:v>4577100000</c:v>
                </c:pt>
                <c:pt idx="570" formatCode="0.00E+00">
                  <c:v>4577100000</c:v>
                </c:pt>
                <c:pt idx="571" formatCode="0.00E+00">
                  <c:v>4577100000</c:v>
                </c:pt>
                <c:pt idx="572" formatCode="0.00E+00">
                  <c:v>4577100000</c:v>
                </c:pt>
                <c:pt idx="573" formatCode="0.00E+00">
                  <c:v>4577100000</c:v>
                </c:pt>
                <c:pt idx="574" formatCode="0.00E+00">
                  <c:v>4577100000</c:v>
                </c:pt>
                <c:pt idx="575" formatCode="0.00E+00">
                  <c:v>4577100000</c:v>
                </c:pt>
                <c:pt idx="576" formatCode="0.00E+00">
                  <c:v>4577100000</c:v>
                </c:pt>
                <c:pt idx="577" formatCode="0.00E+00">
                  <c:v>4577100000</c:v>
                </c:pt>
                <c:pt idx="578" formatCode="0.00E+00">
                  <c:v>4577100000</c:v>
                </c:pt>
                <c:pt idx="579" formatCode="0.00E+00">
                  <c:v>4577100000</c:v>
                </c:pt>
                <c:pt idx="580" formatCode="0.00E+00">
                  <c:v>4577100000</c:v>
                </c:pt>
                <c:pt idx="581" formatCode="0.00E+00">
                  <c:v>4577100000</c:v>
                </c:pt>
                <c:pt idx="582" formatCode="0.00E+00">
                  <c:v>4577100000</c:v>
                </c:pt>
                <c:pt idx="583" formatCode="0.00E+00">
                  <c:v>4577100000</c:v>
                </c:pt>
                <c:pt idx="584" formatCode="0.00E+00">
                  <c:v>4577100000</c:v>
                </c:pt>
                <c:pt idx="585" formatCode="0.00E+00">
                  <c:v>4577100000</c:v>
                </c:pt>
                <c:pt idx="586" formatCode="0.00E+00">
                  <c:v>4571200000</c:v>
                </c:pt>
                <c:pt idx="587" formatCode="0.00E+00">
                  <c:v>4571200000</c:v>
                </c:pt>
                <c:pt idx="588" formatCode="0.00E+00">
                  <c:v>4571200000</c:v>
                </c:pt>
                <c:pt idx="589" formatCode="0.00E+00">
                  <c:v>4571200000</c:v>
                </c:pt>
                <c:pt idx="590" formatCode="0.00E+00">
                  <c:v>4571200000</c:v>
                </c:pt>
                <c:pt idx="591" formatCode="0.00E+00">
                  <c:v>4534200000</c:v>
                </c:pt>
                <c:pt idx="592" formatCode="0.00E+00">
                  <c:v>4534200000</c:v>
                </c:pt>
                <c:pt idx="593" formatCode="0.00E+00">
                  <c:v>4534200000</c:v>
                </c:pt>
                <c:pt idx="594" formatCode="0.00E+00">
                  <c:v>4534200000</c:v>
                </c:pt>
                <c:pt idx="595" formatCode="0.00E+00">
                  <c:v>4534200000</c:v>
                </c:pt>
                <c:pt idx="596" formatCode="0.00E+00">
                  <c:v>4411200000</c:v>
                </c:pt>
                <c:pt idx="597" formatCode="0.00E+00">
                  <c:v>4411200000</c:v>
                </c:pt>
                <c:pt idx="598" formatCode="0.00E+00">
                  <c:v>4411200000</c:v>
                </c:pt>
                <c:pt idx="599" formatCode="0.00E+00">
                  <c:v>4411200000</c:v>
                </c:pt>
                <c:pt idx="600" formatCode="0.00E+00">
                  <c:v>4411200000</c:v>
                </c:pt>
                <c:pt idx="601" formatCode="0.00E+00">
                  <c:v>4411200000</c:v>
                </c:pt>
                <c:pt idx="602" formatCode="0.00E+00">
                  <c:v>4411200000</c:v>
                </c:pt>
                <c:pt idx="603" formatCode="0.00E+00">
                  <c:v>4411200000</c:v>
                </c:pt>
                <c:pt idx="604" formatCode="0.00E+00">
                  <c:v>4411200000</c:v>
                </c:pt>
                <c:pt idx="605" formatCode="0.00E+00">
                  <c:v>4411200000</c:v>
                </c:pt>
                <c:pt idx="606" formatCode="0.00E+00">
                  <c:v>4411200000</c:v>
                </c:pt>
                <c:pt idx="607" formatCode="0.00E+00">
                  <c:v>4411200000</c:v>
                </c:pt>
                <c:pt idx="608" formatCode="0.00E+00">
                  <c:v>4411200000</c:v>
                </c:pt>
                <c:pt idx="609" formatCode="0.00E+00">
                  <c:v>4411200000</c:v>
                </c:pt>
                <c:pt idx="610" formatCode="0.00E+00">
                  <c:v>4411200000</c:v>
                </c:pt>
                <c:pt idx="611" formatCode="0.00E+00">
                  <c:v>4411200000</c:v>
                </c:pt>
                <c:pt idx="612" formatCode="0.00E+00">
                  <c:v>4411200000</c:v>
                </c:pt>
                <c:pt idx="613" formatCode="0.00E+00">
                  <c:v>4411200000</c:v>
                </c:pt>
                <c:pt idx="614" formatCode="0.00E+00">
                  <c:v>4411200000</c:v>
                </c:pt>
                <c:pt idx="615" formatCode="0.00E+00">
                  <c:v>4411200000</c:v>
                </c:pt>
                <c:pt idx="616" formatCode="0.00E+00">
                  <c:v>4411200000</c:v>
                </c:pt>
                <c:pt idx="617" formatCode="0.00E+00">
                  <c:v>4318400000</c:v>
                </c:pt>
                <c:pt idx="618" formatCode="0.00E+00">
                  <c:v>4318400000</c:v>
                </c:pt>
                <c:pt idx="619" formatCode="0.00E+00">
                  <c:v>4318400000</c:v>
                </c:pt>
                <c:pt idx="620" formatCode="0.00E+00">
                  <c:v>4318400000</c:v>
                </c:pt>
                <c:pt idx="621" formatCode="0.00E+00">
                  <c:v>4318400000</c:v>
                </c:pt>
                <c:pt idx="622" formatCode="0.00E+00">
                  <c:v>4318400000</c:v>
                </c:pt>
                <c:pt idx="623" formatCode="0.00E+00">
                  <c:v>4318400000</c:v>
                </c:pt>
                <c:pt idx="624" formatCode="0.00E+00">
                  <c:v>4318400000</c:v>
                </c:pt>
                <c:pt idx="625" formatCode="0.00E+00">
                  <c:v>4318400000</c:v>
                </c:pt>
                <c:pt idx="626" formatCode="0.00E+00">
                  <c:v>4318400000</c:v>
                </c:pt>
                <c:pt idx="627" formatCode="0.00E+00">
                  <c:v>4318400000</c:v>
                </c:pt>
                <c:pt idx="628" formatCode="0.00E+00">
                  <c:v>4318400000</c:v>
                </c:pt>
                <c:pt idx="629" formatCode="0.00E+00">
                  <c:v>4318400000</c:v>
                </c:pt>
                <c:pt idx="630" formatCode="0.00E+00">
                  <c:v>4318400000</c:v>
                </c:pt>
                <c:pt idx="631" formatCode="0.00E+00">
                  <c:v>4318400000</c:v>
                </c:pt>
                <c:pt idx="632" formatCode="0.00E+00">
                  <c:v>4318400000</c:v>
                </c:pt>
                <c:pt idx="633" formatCode="0.00E+00">
                  <c:v>4318400000</c:v>
                </c:pt>
                <c:pt idx="634" formatCode="0.00E+00">
                  <c:v>4318400000</c:v>
                </c:pt>
                <c:pt idx="635" formatCode="0.00E+00">
                  <c:v>4318400000</c:v>
                </c:pt>
                <c:pt idx="636" formatCode="0.00E+00">
                  <c:v>4318400000</c:v>
                </c:pt>
                <c:pt idx="637" formatCode="0.00E+00">
                  <c:v>4318400000</c:v>
                </c:pt>
                <c:pt idx="638" formatCode="0.00E+00">
                  <c:v>4318400000</c:v>
                </c:pt>
                <c:pt idx="639" formatCode="0.00E+00">
                  <c:v>4318400000</c:v>
                </c:pt>
                <c:pt idx="640" formatCode="0.00E+00">
                  <c:v>4318400000</c:v>
                </c:pt>
                <c:pt idx="641" formatCode="0.00E+00">
                  <c:v>4318400000</c:v>
                </c:pt>
                <c:pt idx="642" formatCode="0.00E+00">
                  <c:v>4318400000</c:v>
                </c:pt>
                <c:pt idx="643" formatCode="0.00E+00">
                  <c:v>4318400000</c:v>
                </c:pt>
                <c:pt idx="644" formatCode="0.00E+00">
                  <c:v>4318400000</c:v>
                </c:pt>
                <c:pt idx="645" formatCode="0.00E+00">
                  <c:v>4318400000</c:v>
                </c:pt>
                <c:pt idx="646" formatCode="0.00E+00">
                  <c:v>4318400000</c:v>
                </c:pt>
                <c:pt idx="647" formatCode="0.00E+00">
                  <c:v>4318400000</c:v>
                </c:pt>
                <c:pt idx="648" formatCode="0.00E+00">
                  <c:v>4318400000</c:v>
                </c:pt>
                <c:pt idx="649" formatCode="0.00E+00">
                  <c:v>4318400000</c:v>
                </c:pt>
                <c:pt idx="650" formatCode="0.00E+00">
                  <c:v>4318400000</c:v>
                </c:pt>
                <c:pt idx="651" formatCode="0.00E+00">
                  <c:v>4318400000</c:v>
                </c:pt>
                <c:pt idx="652" formatCode="0.00E+00">
                  <c:v>4318400000</c:v>
                </c:pt>
                <c:pt idx="653" formatCode="0.00E+00">
                  <c:v>4282200000</c:v>
                </c:pt>
                <c:pt idx="654" formatCode="0.00E+00">
                  <c:v>4282200000</c:v>
                </c:pt>
                <c:pt idx="655" formatCode="0.00E+00">
                  <c:v>4282200000</c:v>
                </c:pt>
                <c:pt idx="656" formatCode="0.00E+00">
                  <c:v>4282200000</c:v>
                </c:pt>
                <c:pt idx="657" formatCode="0.00E+00">
                  <c:v>4282200000</c:v>
                </c:pt>
                <c:pt idx="658" formatCode="0.00E+00">
                  <c:v>4282200000</c:v>
                </c:pt>
                <c:pt idx="659" formatCode="0.00E+00">
                  <c:v>4282200000</c:v>
                </c:pt>
                <c:pt idx="660" formatCode="0.00E+00">
                  <c:v>4282200000</c:v>
                </c:pt>
                <c:pt idx="661" formatCode="0.00E+00">
                  <c:v>4282200000</c:v>
                </c:pt>
                <c:pt idx="662" formatCode="0.00E+00">
                  <c:v>4282200000</c:v>
                </c:pt>
                <c:pt idx="663" formatCode="0.00E+00">
                  <c:v>4282200000</c:v>
                </c:pt>
                <c:pt idx="664" formatCode="0.00E+00">
                  <c:v>4282200000</c:v>
                </c:pt>
                <c:pt idx="665" formatCode="0.00E+00">
                  <c:v>4282200000</c:v>
                </c:pt>
                <c:pt idx="666" formatCode="0.00E+00">
                  <c:v>4282200000</c:v>
                </c:pt>
                <c:pt idx="667" formatCode="0.00E+00">
                  <c:v>4282200000</c:v>
                </c:pt>
                <c:pt idx="668" formatCode="0.00E+00">
                  <c:v>4282200000</c:v>
                </c:pt>
                <c:pt idx="669" formatCode="0.00E+00">
                  <c:v>4282200000</c:v>
                </c:pt>
                <c:pt idx="670" formatCode="0.00E+00">
                  <c:v>4282200000</c:v>
                </c:pt>
                <c:pt idx="671" formatCode="0.00E+00">
                  <c:v>4282200000</c:v>
                </c:pt>
                <c:pt idx="672" formatCode="0.00E+00">
                  <c:v>4282200000</c:v>
                </c:pt>
                <c:pt idx="673" formatCode="0.00E+00">
                  <c:v>4282200000</c:v>
                </c:pt>
                <c:pt idx="674" formatCode="0.00E+00">
                  <c:v>4282200000</c:v>
                </c:pt>
                <c:pt idx="675" formatCode="0.00E+00">
                  <c:v>4282200000</c:v>
                </c:pt>
                <c:pt idx="676" formatCode="0.00E+00">
                  <c:v>4282200000</c:v>
                </c:pt>
                <c:pt idx="677" formatCode="0.00E+00">
                  <c:v>4282200000</c:v>
                </c:pt>
                <c:pt idx="678" formatCode="0.00E+00">
                  <c:v>4282200000</c:v>
                </c:pt>
                <c:pt idx="679" formatCode="0.00E+00">
                  <c:v>4282200000</c:v>
                </c:pt>
                <c:pt idx="680" formatCode="0.00E+00">
                  <c:v>4282200000</c:v>
                </c:pt>
                <c:pt idx="681" formatCode="0.00E+00">
                  <c:v>4282200000</c:v>
                </c:pt>
                <c:pt idx="682" formatCode="0.00E+00">
                  <c:v>4282200000</c:v>
                </c:pt>
                <c:pt idx="683" formatCode="0.00E+00">
                  <c:v>4282200000</c:v>
                </c:pt>
                <c:pt idx="684" formatCode="0.00E+00">
                  <c:v>4282200000</c:v>
                </c:pt>
                <c:pt idx="685" formatCode="0.00E+00">
                  <c:v>4282200000</c:v>
                </c:pt>
                <c:pt idx="686" formatCode="0.00E+00">
                  <c:v>4282200000</c:v>
                </c:pt>
                <c:pt idx="687" formatCode="0.00E+00">
                  <c:v>4278200000</c:v>
                </c:pt>
                <c:pt idx="688" formatCode="0.00E+00">
                  <c:v>4278200000</c:v>
                </c:pt>
                <c:pt idx="689" formatCode="0.00E+00">
                  <c:v>4278200000</c:v>
                </c:pt>
                <c:pt idx="690" formatCode="0.00E+00">
                  <c:v>4235000000</c:v>
                </c:pt>
                <c:pt idx="691" formatCode="0.00E+00">
                  <c:v>4235000000</c:v>
                </c:pt>
                <c:pt idx="692" formatCode="0.00E+00">
                  <c:v>4235000000</c:v>
                </c:pt>
                <c:pt idx="693" formatCode="0.00E+00">
                  <c:v>4235000000</c:v>
                </c:pt>
                <c:pt idx="694" formatCode="0.00E+00">
                  <c:v>4235000000</c:v>
                </c:pt>
                <c:pt idx="695" formatCode="0.00E+00">
                  <c:v>4235000000</c:v>
                </c:pt>
                <c:pt idx="696" formatCode="0.00E+00">
                  <c:v>4235000000</c:v>
                </c:pt>
                <c:pt idx="697" formatCode="0.00E+00">
                  <c:v>4235000000</c:v>
                </c:pt>
                <c:pt idx="698" formatCode="0.00E+00">
                  <c:v>4235000000</c:v>
                </c:pt>
                <c:pt idx="699" formatCode="0.00E+00">
                  <c:v>4235000000</c:v>
                </c:pt>
                <c:pt idx="700" formatCode="0.00E+00">
                  <c:v>4235000000</c:v>
                </c:pt>
                <c:pt idx="701" formatCode="0.00E+00">
                  <c:v>4195000000</c:v>
                </c:pt>
                <c:pt idx="702" formatCode="0.00E+00">
                  <c:v>4177000000</c:v>
                </c:pt>
                <c:pt idx="703" formatCode="0.00E+00">
                  <c:v>4159100000</c:v>
                </c:pt>
                <c:pt idx="704" formatCode="0.00E+00">
                  <c:v>4159100000</c:v>
                </c:pt>
                <c:pt idx="705" formatCode="0.00E+00">
                  <c:v>4159100000</c:v>
                </c:pt>
                <c:pt idx="706" formatCode="0.00E+00">
                  <c:v>4159100000</c:v>
                </c:pt>
                <c:pt idx="707" formatCode="0.00E+00">
                  <c:v>4159100000</c:v>
                </c:pt>
                <c:pt idx="708" formatCode="0.00E+00">
                  <c:v>4159100000</c:v>
                </c:pt>
                <c:pt idx="709" formatCode="0.00E+00">
                  <c:v>4159100000</c:v>
                </c:pt>
                <c:pt idx="710" formatCode="0.00E+00">
                  <c:v>4159100000</c:v>
                </c:pt>
                <c:pt idx="711" formatCode="0.00E+00">
                  <c:v>4159100000</c:v>
                </c:pt>
                <c:pt idx="712" formatCode="0.00E+00">
                  <c:v>4159100000</c:v>
                </c:pt>
                <c:pt idx="713" formatCode="0.00E+00">
                  <c:v>4159100000</c:v>
                </c:pt>
                <c:pt idx="714" formatCode="0.00E+00">
                  <c:v>4159100000</c:v>
                </c:pt>
                <c:pt idx="715" formatCode="0.00E+00">
                  <c:v>4159100000</c:v>
                </c:pt>
                <c:pt idx="716" formatCode="0.00E+00">
                  <c:v>4159100000</c:v>
                </c:pt>
                <c:pt idx="717" formatCode="0.00E+00">
                  <c:v>4159100000</c:v>
                </c:pt>
                <c:pt idx="718" formatCode="0.00E+00">
                  <c:v>4159100000</c:v>
                </c:pt>
                <c:pt idx="719" formatCode="0.00E+00">
                  <c:v>4159100000</c:v>
                </c:pt>
                <c:pt idx="720" formatCode="0.00E+00">
                  <c:v>4159100000</c:v>
                </c:pt>
                <c:pt idx="721" formatCode="0.00E+00">
                  <c:v>4159100000</c:v>
                </c:pt>
                <c:pt idx="722" formatCode="0.00E+00">
                  <c:v>4128900000</c:v>
                </c:pt>
                <c:pt idx="723" formatCode="0.00E+00">
                  <c:v>4115600000</c:v>
                </c:pt>
                <c:pt idx="724" formatCode="0.00E+00">
                  <c:v>4115600000</c:v>
                </c:pt>
                <c:pt idx="725" formatCode="0.00E+00">
                  <c:v>4115600000</c:v>
                </c:pt>
                <c:pt idx="726" formatCode="0.00E+00">
                  <c:v>4088100000</c:v>
                </c:pt>
                <c:pt idx="727" formatCode="0.00E+00">
                  <c:v>4088100000</c:v>
                </c:pt>
                <c:pt idx="728" formatCode="0.00E+00">
                  <c:v>4088100000</c:v>
                </c:pt>
                <c:pt idx="729" formatCode="0.00E+00">
                  <c:v>4088100000</c:v>
                </c:pt>
                <c:pt idx="730" formatCode="0.00E+00">
                  <c:v>4088100000</c:v>
                </c:pt>
                <c:pt idx="731" formatCode="0.00E+00">
                  <c:v>4088100000</c:v>
                </c:pt>
                <c:pt idx="732" formatCode="0.00E+00">
                  <c:v>4088100000</c:v>
                </c:pt>
                <c:pt idx="733" formatCode="0.00E+00">
                  <c:v>4088100000</c:v>
                </c:pt>
                <c:pt idx="734" formatCode="0.00E+00">
                  <c:v>4088100000</c:v>
                </c:pt>
                <c:pt idx="735" formatCode="0.00E+00">
                  <c:v>4088100000</c:v>
                </c:pt>
                <c:pt idx="736" formatCode="0.00E+00">
                  <c:v>4088100000</c:v>
                </c:pt>
                <c:pt idx="737" formatCode="0.00E+00">
                  <c:v>4088100000</c:v>
                </c:pt>
                <c:pt idx="738" formatCode="0.00E+00">
                  <c:v>4088100000</c:v>
                </c:pt>
                <c:pt idx="739" formatCode="0.00E+00">
                  <c:v>4088100000</c:v>
                </c:pt>
                <c:pt idx="740" formatCode="0.00E+00">
                  <c:v>3976700000</c:v>
                </c:pt>
                <c:pt idx="741" formatCode="0.00E+00">
                  <c:v>3976700000</c:v>
                </c:pt>
                <c:pt idx="742" formatCode="0.00E+00">
                  <c:v>3976700000</c:v>
                </c:pt>
                <c:pt idx="743" formatCode="0.00E+00">
                  <c:v>3976700000</c:v>
                </c:pt>
                <c:pt idx="744" formatCode="0.00E+00">
                  <c:v>3976700000</c:v>
                </c:pt>
                <c:pt idx="745" formatCode="0.00E+00">
                  <c:v>3976700000</c:v>
                </c:pt>
                <c:pt idx="746" formatCode="0.00E+00">
                  <c:v>3976700000</c:v>
                </c:pt>
                <c:pt idx="747" formatCode="0.00E+00">
                  <c:v>3976700000</c:v>
                </c:pt>
                <c:pt idx="748" formatCode="0.00E+00">
                  <c:v>3976700000</c:v>
                </c:pt>
                <c:pt idx="749" formatCode="0.00E+00">
                  <c:v>3976700000</c:v>
                </c:pt>
                <c:pt idx="750" formatCode="0.00E+00">
                  <c:v>3976700000</c:v>
                </c:pt>
                <c:pt idx="751" formatCode="0.00E+00">
                  <c:v>3976700000</c:v>
                </c:pt>
                <c:pt idx="752" formatCode="0.00E+00">
                  <c:v>3976700000</c:v>
                </c:pt>
                <c:pt idx="753" formatCode="0.00E+00">
                  <c:v>3976700000</c:v>
                </c:pt>
                <c:pt idx="754" formatCode="0.00E+00">
                  <c:v>3976700000</c:v>
                </c:pt>
                <c:pt idx="755" formatCode="0.00E+00">
                  <c:v>3976700000</c:v>
                </c:pt>
                <c:pt idx="756" formatCode="0.00E+00">
                  <c:v>3976700000</c:v>
                </c:pt>
                <c:pt idx="757" formatCode="0.00E+00">
                  <c:v>3976700000</c:v>
                </c:pt>
                <c:pt idx="758" formatCode="0.00E+00">
                  <c:v>3976700000</c:v>
                </c:pt>
                <c:pt idx="759" formatCode="0.00E+00">
                  <c:v>3976700000</c:v>
                </c:pt>
                <c:pt idx="760" formatCode="0.00E+00">
                  <c:v>3976700000</c:v>
                </c:pt>
                <c:pt idx="761" formatCode="0.00E+00">
                  <c:v>3976700000</c:v>
                </c:pt>
                <c:pt idx="762" formatCode="0.00E+00">
                  <c:v>3976700000</c:v>
                </c:pt>
                <c:pt idx="763" formatCode="0.00E+00">
                  <c:v>3976700000</c:v>
                </c:pt>
                <c:pt idx="764" formatCode="0.00E+00">
                  <c:v>3976700000</c:v>
                </c:pt>
                <c:pt idx="765" formatCode="0.00E+00">
                  <c:v>3976700000</c:v>
                </c:pt>
                <c:pt idx="766" formatCode="0.00E+00">
                  <c:v>3976700000</c:v>
                </c:pt>
                <c:pt idx="767" formatCode="0.00E+00">
                  <c:v>3976700000</c:v>
                </c:pt>
                <c:pt idx="768" formatCode="0.00E+00">
                  <c:v>3976700000</c:v>
                </c:pt>
                <c:pt idx="769" formatCode="0.00E+00">
                  <c:v>3976700000</c:v>
                </c:pt>
                <c:pt idx="770" formatCode="0.00E+00">
                  <c:v>3976700000</c:v>
                </c:pt>
                <c:pt idx="771" formatCode="0.00E+00">
                  <c:v>3976700000</c:v>
                </c:pt>
                <c:pt idx="772" formatCode="0.00E+00">
                  <c:v>3976700000</c:v>
                </c:pt>
                <c:pt idx="773" formatCode="0.00E+00">
                  <c:v>3968700000</c:v>
                </c:pt>
                <c:pt idx="774" formatCode="0.00E+00">
                  <c:v>3968700000</c:v>
                </c:pt>
                <c:pt idx="775" formatCode="0.00E+00">
                  <c:v>3968700000</c:v>
                </c:pt>
                <c:pt idx="776" formatCode="0.00E+00">
                  <c:v>3968700000</c:v>
                </c:pt>
                <c:pt idx="777" formatCode="0.00E+00">
                  <c:v>3952000000</c:v>
                </c:pt>
                <c:pt idx="778" formatCode="0.00E+00">
                  <c:v>3933900000</c:v>
                </c:pt>
                <c:pt idx="779" formatCode="0.00E+00">
                  <c:v>3933900000</c:v>
                </c:pt>
                <c:pt idx="780" formatCode="0.00E+00">
                  <c:v>3933900000</c:v>
                </c:pt>
                <c:pt idx="781" formatCode="0.00E+00">
                  <c:v>3933900000</c:v>
                </c:pt>
                <c:pt idx="782" formatCode="0.00E+00">
                  <c:v>3933900000</c:v>
                </c:pt>
                <c:pt idx="783" formatCode="0.00E+00">
                  <c:v>3933900000</c:v>
                </c:pt>
                <c:pt idx="784" formatCode="0.00E+00">
                  <c:v>3933900000</c:v>
                </c:pt>
                <c:pt idx="785" formatCode="0.00E+00">
                  <c:v>3933900000</c:v>
                </c:pt>
                <c:pt idx="786" formatCode="0.00E+00">
                  <c:v>3933900000</c:v>
                </c:pt>
                <c:pt idx="787" formatCode="0.00E+00">
                  <c:v>3933900000</c:v>
                </c:pt>
                <c:pt idx="788" formatCode="0.00E+00">
                  <c:v>3933900000</c:v>
                </c:pt>
                <c:pt idx="789" formatCode="0.00E+00">
                  <c:v>3933900000</c:v>
                </c:pt>
                <c:pt idx="790" formatCode="0.00E+00">
                  <c:v>3933900000</c:v>
                </c:pt>
                <c:pt idx="791" formatCode="0.00E+00">
                  <c:v>3933900000</c:v>
                </c:pt>
                <c:pt idx="792" formatCode="0.00E+00">
                  <c:v>3933900000</c:v>
                </c:pt>
                <c:pt idx="793" formatCode="0.00E+00">
                  <c:v>3933900000</c:v>
                </c:pt>
                <c:pt idx="794" formatCode="0.00E+00">
                  <c:v>3933900000</c:v>
                </c:pt>
                <c:pt idx="795" formatCode="0.00E+00">
                  <c:v>3933900000</c:v>
                </c:pt>
                <c:pt idx="796" formatCode="0.00E+00">
                  <c:v>3933900000</c:v>
                </c:pt>
                <c:pt idx="797" formatCode="0.00E+00">
                  <c:v>3933900000</c:v>
                </c:pt>
                <c:pt idx="798" formatCode="0.00E+00">
                  <c:v>3933900000</c:v>
                </c:pt>
                <c:pt idx="799" formatCode="0.00E+00">
                  <c:v>3933900000</c:v>
                </c:pt>
                <c:pt idx="800" formatCode="0.00E+00">
                  <c:v>3933900000</c:v>
                </c:pt>
                <c:pt idx="801" formatCode="0.00E+00">
                  <c:v>3867600000</c:v>
                </c:pt>
                <c:pt idx="802" formatCode="0.00E+00">
                  <c:v>3867600000</c:v>
                </c:pt>
                <c:pt idx="803" formatCode="0.00E+00">
                  <c:v>3867600000</c:v>
                </c:pt>
                <c:pt idx="804" formatCode="0.00E+00">
                  <c:v>3867600000</c:v>
                </c:pt>
                <c:pt idx="805" formatCode="0.00E+00">
                  <c:v>3867600000</c:v>
                </c:pt>
                <c:pt idx="806" formatCode="0.00E+00">
                  <c:v>3867600000</c:v>
                </c:pt>
                <c:pt idx="807" formatCode="0.00E+00">
                  <c:v>3867600000</c:v>
                </c:pt>
                <c:pt idx="808" formatCode="0.00E+00">
                  <c:v>3867600000</c:v>
                </c:pt>
                <c:pt idx="809" formatCode="0.00E+00">
                  <c:v>3867600000</c:v>
                </c:pt>
                <c:pt idx="810" formatCode="0.00E+00">
                  <c:v>3867600000</c:v>
                </c:pt>
                <c:pt idx="811" formatCode="0.00E+00">
                  <c:v>3867600000</c:v>
                </c:pt>
                <c:pt idx="812" formatCode="0.00E+00">
                  <c:v>3867600000</c:v>
                </c:pt>
                <c:pt idx="813" formatCode="0.00E+00">
                  <c:v>3867600000</c:v>
                </c:pt>
                <c:pt idx="814" formatCode="0.00E+00">
                  <c:v>3867600000</c:v>
                </c:pt>
                <c:pt idx="815" formatCode="0.00E+00">
                  <c:v>3867600000</c:v>
                </c:pt>
                <c:pt idx="816" formatCode="0.00E+00">
                  <c:v>3867600000</c:v>
                </c:pt>
                <c:pt idx="817" formatCode="0.00E+00">
                  <c:v>3867600000</c:v>
                </c:pt>
                <c:pt idx="818" formatCode="0.00E+00">
                  <c:v>3867600000</c:v>
                </c:pt>
                <c:pt idx="819" formatCode="0.00E+00">
                  <c:v>3867600000</c:v>
                </c:pt>
                <c:pt idx="820" formatCode="0.00E+00">
                  <c:v>3867600000</c:v>
                </c:pt>
                <c:pt idx="821" formatCode="0.00E+00">
                  <c:v>3867600000</c:v>
                </c:pt>
                <c:pt idx="822" formatCode="0.00E+00">
                  <c:v>3867600000</c:v>
                </c:pt>
                <c:pt idx="823" formatCode="0.00E+00">
                  <c:v>3867600000</c:v>
                </c:pt>
                <c:pt idx="824" formatCode="0.00E+00">
                  <c:v>3867600000</c:v>
                </c:pt>
                <c:pt idx="825" formatCode="0.00E+00">
                  <c:v>3867600000</c:v>
                </c:pt>
                <c:pt idx="826" formatCode="0.00E+00">
                  <c:v>3867600000</c:v>
                </c:pt>
                <c:pt idx="827" formatCode="0.00E+00">
                  <c:v>3867600000</c:v>
                </c:pt>
                <c:pt idx="828" formatCode="0.00E+00">
                  <c:v>3867600000</c:v>
                </c:pt>
                <c:pt idx="829" formatCode="0.00E+00">
                  <c:v>3867600000</c:v>
                </c:pt>
                <c:pt idx="830" formatCode="0.00E+00">
                  <c:v>3867600000</c:v>
                </c:pt>
                <c:pt idx="831" formatCode="0.00E+00">
                  <c:v>3867600000</c:v>
                </c:pt>
                <c:pt idx="832" formatCode="0.00E+00">
                  <c:v>3867600000</c:v>
                </c:pt>
                <c:pt idx="833" formatCode="0.00E+00">
                  <c:v>3867600000</c:v>
                </c:pt>
                <c:pt idx="834" formatCode="0.00E+00">
                  <c:v>3867600000</c:v>
                </c:pt>
                <c:pt idx="835" formatCode="0.00E+00">
                  <c:v>3867600000</c:v>
                </c:pt>
                <c:pt idx="836" formatCode="0.00E+00">
                  <c:v>3867600000</c:v>
                </c:pt>
                <c:pt idx="837" formatCode="0.00E+00">
                  <c:v>3867600000</c:v>
                </c:pt>
                <c:pt idx="838" formatCode="0.00E+00">
                  <c:v>3867600000</c:v>
                </c:pt>
                <c:pt idx="839" formatCode="0.00E+00">
                  <c:v>3867600000</c:v>
                </c:pt>
                <c:pt idx="840" formatCode="0.00E+00">
                  <c:v>3867600000</c:v>
                </c:pt>
                <c:pt idx="841" formatCode="0.00E+00">
                  <c:v>3867600000</c:v>
                </c:pt>
                <c:pt idx="842" formatCode="0.00E+00">
                  <c:v>3867600000</c:v>
                </c:pt>
                <c:pt idx="843" formatCode="0.00E+00">
                  <c:v>3867600000</c:v>
                </c:pt>
                <c:pt idx="844" formatCode="0.00E+00">
                  <c:v>3867600000</c:v>
                </c:pt>
                <c:pt idx="845" formatCode="0.00E+00">
                  <c:v>3867600000</c:v>
                </c:pt>
                <c:pt idx="846" formatCode="0.00E+00">
                  <c:v>3867600000</c:v>
                </c:pt>
                <c:pt idx="847" formatCode="0.00E+00">
                  <c:v>3867600000</c:v>
                </c:pt>
                <c:pt idx="848" formatCode="0.00E+00">
                  <c:v>3867600000</c:v>
                </c:pt>
                <c:pt idx="849" formatCode="0.00E+00">
                  <c:v>3867600000</c:v>
                </c:pt>
                <c:pt idx="850" formatCode="0.00E+00">
                  <c:v>3867600000</c:v>
                </c:pt>
                <c:pt idx="851" formatCode="0.00E+00">
                  <c:v>3867600000</c:v>
                </c:pt>
                <c:pt idx="852" formatCode="0.00E+00">
                  <c:v>3867600000</c:v>
                </c:pt>
                <c:pt idx="853" formatCode="0.00E+00">
                  <c:v>3867600000</c:v>
                </c:pt>
                <c:pt idx="854" formatCode="0.00E+00">
                  <c:v>3867600000</c:v>
                </c:pt>
                <c:pt idx="855" formatCode="0.00E+00">
                  <c:v>3867600000</c:v>
                </c:pt>
                <c:pt idx="856" formatCode="0.00E+00">
                  <c:v>3867600000</c:v>
                </c:pt>
                <c:pt idx="857" formatCode="0.00E+00">
                  <c:v>3867600000</c:v>
                </c:pt>
                <c:pt idx="858" formatCode="0.00E+00">
                  <c:v>3867600000</c:v>
                </c:pt>
                <c:pt idx="859" formatCode="0.00E+00">
                  <c:v>3867600000</c:v>
                </c:pt>
                <c:pt idx="860" formatCode="0.00E+00">
                  <c:v>3867600000</c:v>
                </c:pt>
                <c:pt idx="861" formatCode="0.00E+00">
                  <c:v>3867600000</c:v>
                </c:pt>
                <c:pt idx="862" formatCode="0.00E+00">
                  <c:v>3867600000</c:v>
                </c:pt>
                <c:pt idx="863" formatCode="0.00E+00">
                  <c:v>3867600000</c:v>
                </c:pt>
                <c:pt idx="864" formatCode="0.00E+00">
                  <c:v>3867600000</c:v>
                </c:pt>
                <c:pt idx="865" formatCode="0.00E+00">
                  <c:v>3852800000</c:v>
                </c:pt>
                <c:pt idx="866" formatCode="0.00E+00">
                  <c:v>3852800000</c:v>
                </c:pt>
                <c:pt idx="867" formatCode="0.00E+00">
                  <c:v>3852800000</c:v>
                </c:pt>
                <c:pt idx="868" formatCode="0.00E+00">
                  <c:v>3852800000</c:v>
                </c:pt>
                <c:pt idx="869" formatCode="0.00E+00">
                  <c:v>3852800000</c:v>
                </c:pt>
                <c:pt idx="870" formatCode="0.00E+00">
                  <c:v>3852800000</c:v>
                </c:pt>
                <c:pt idx="871" formatCode="0.00E+00">
                  <c:v>3852800000</c:v>
                </c:pt>
                <c:pt idx="872" formatCode="0.00E+00">
                  <c:v>3852800000</c:v>
                </c:pt>
                <c:pt idx="873" formatCode="0.00E+00">
                  <c:v>3852800000</c:v>
                </c:pt>
                <c:pt idx="874" formatCode="0.00E+00">
                  <c:v>3852800000</c:v>
                </c:pt>
                <c:pt idx="875" formatCode="0.00E+00">
                  <c:v>3852800000</c:v>
                </c:pt>
                <c:pt idx="876" formatCode="0.00E+00">
                  <c:v>3852800000</c:v>
                </c:pt>
                <c:pt idx="877" formatCode="0.00E+00">
                  <c:v>3852800000</c:v>
                </c:pt>
                <c:pt idx="878" formatCode="0.00E+00">
                  <c:v>3852800000</c:v>
                </c:pt>
                <c:pt idx="879" formatCode="0.00E+00">
                  <c:v>3852800000</c:v>
                </c:pt>
                <c:pt idx="880" formatCode="0.00E+00">
                  <c:v>3852800000</c:v>
                </c:pt>
                <c:pt idx="881" formatCode="0.00E+00">
                  <c:v>3852800000</c:v>
                </c:pt>
                <c:pt idx="882" formatCode="0.00E+00">
                  <c:v>3852800000</c:v>
                </c:pt>
                <c:pt idx="883" formatCode="0.00E+00">
                  <c:v>3850200000</c:v>
                </c:pt>
                <c:pt idx="884" formatCode="0.00E+00">
                  <c:v>3850200000</c:v>
                </c:pt>
                <c:pt idx="885" formatCode="0.00E+00">
                  <c:v>3850200000</c:v>
                </c:pt>
                <c:pt idx="886" formatCode="0.00E+00">
                  <c:v>3850200000</c:v>
                </c:pt>
                <c:pt idx="887" formatCode="0.00E+00">
                  <c:v>3850200000</c:v>
                </c:pt>
                <c:pt idx="888" formatCode="0.00E+00">
                  <c:v>3767700000</c:v>
                </c:pt>
                <c:pt idx="889" formatCode="0.00E+00">
                  <c:v>3759100000</c:v>
                </c:pt>
                <c:pt idx="890" formatCode="0.00E+00">
                  <c:v>3759100000</c:v>
                </c:pt>
                <c:pt idx="891" formatCode="0.00E+00">
                  <c:v>3759100000</c:v>
                </c:pt>
                <c:pt idx="892" formatCode="0.00E+00">
                  <c:v>3759100000</c:v>
                </c:pt>
                <c:pt idx="893" formatCode="0.00E+00">
                  <c:v>3759100000</c:v>
                </c:pt>
                <c:pt idx="894" formatCode="0.00E+00">
                  <c:v>3759100000</c:v>
                </c:pt>
                <c:pt idx="895" formatCode="0.00E+00">
                  <c:v>3759100000</c:v>
                </c:pt>
                <c:pt idx="896" formatCode="0.00E+00">
                  <c:v>3759100000</c:v>
                </c:pt>
                <c:pt idx="897" formatCode="0.00E+00">
                  <c:v>3759100000</c:v>
                </c:pt>
                <c:pt idx="898" formatCode="0.00E+00">
                  <c:v>3759100000</c:v>
                </c:pt>
                <c:pt idx="899" formatCode="0.00E+00">
                  <c:v>3759100000</c:v>
                </c:pt>
                <c:pt idx="900" formatCode="0.00E+00">
                  <c:v>3759100000</c:v>
                </c:pt>
                <c:pt idx="901" formatCode="0.00E+00">
                  <c:v>3759100000</c:v>
                </c:pt>
                <c:pt idx="902" formatCode="0.00E+00">
                  <c:v>3759100000</c:v>
                </c:pt>
                <c:pt idx="903" formatCode="0.00E+00">
                  <c:v>3756200000</c:v>
                </c:pt>
                <c:pt idx="904" formatCode="0.00E+00">
                  <c:v>3756200000</c:v>
                </c:pt>
                <c:pt idx="905" formatCode="0.00E+00">
                  <c:v>3756200000</c:v>
                </c:pt>
                <c:pt idx="906" formatCode="0.00E+00">
                  <c:v>3756200000</c:v>
                </c:pt>
                <c:pt idx="907" formatCode="0.00E+00">
                  <c:v>3756200000</c:v>
                </c:pt>
                <c:pt idx="908" formatCode="0.00E+00">
                  <c:v>3756200000</c:v>
                </c:pt>
                <c:pt idx="909" formatCode="0.00E+00">
                  <c:v>3756200000</c:v>
                </c:pt>
                <c:pt idx="910" formatCode="0.00E+00">
                  <c:v>3756200000</c:v>
                </c:pt>
                <c:pt idx="911" formatCode="0.00E+00">
                  <c:v>3756200000</c:v>
                </c:pt>
                <c:pt idx="912" formatCode="0.00E+00">
                  <c:v>3756200000</c:v>
                </c:pt>
                <c:pt idx="913" formatCode="0.00E+00">
                  <c:v>3756200000</c:v>
                </c:pt>
                <c:pt idx="914" formatCode="0.00E+00">
                  <c:v>3756200000</c:v>
                </c:pt>
                <c:pt idx="915" formatCode="0.00E+00">
                  <c:v>3756200000</c:v>
                </c:pt>
                <c:pt idx="916" formatCode="0.00E+00">
                  <c:v>3756200000</c:v>
                </c:pt>
                <c:pt idx="917" formatCode="0.00E+00">
                  <c:v>3756200000</c:v>
                </c:pt>
                <c:pt idx="918" formatCode="0.00E+00">
                  <c:v>3756200000</c:v>
                </c:pt>
                <c:pt idx="919" formatCode="0.00E+00">
                  <c:v>3756200000</c:v>
                </c:pt>
                <c:pt idx="920" formatCode="0.00E+00">
                  <c:v>3756200000</c:v>
                </c:pt>
                <c:pt idx="921" formatCode="0.00E+00">
                  <c:v>3756200000</c:v>
                </c:pt>
                <c:pt idx="922" formatCode="0.00E+00">
                  <c:v>3706400000</c:v>
                </c:pt>
                <c:pt idx="923" formatCode="0.00E+00">
                  <c:v>3706400000</c:v>
                </c:pt>
                <c:pt idx="924" formatCode="0.00E+00">
                  <c:v>3706400000</c:v>
                </c:pt>
                <c:pt idx="925" formatCode="0.00E+00">
                  <c:v>3706400000</c:v>
                </c:pt>
                <c:pt idx="926" formatCode="0.00E+00">
                  <c:v>3706400000</c:v>
                </c:pt>
                <c:pt idx="927" formatCode="0.00E+00">
                  <c:v>3706400000</c:v>
                </c:pt>
                <c:pt idx="928" formatCode="0.00E+00">
                  <c:v>3706400000</c:v>
                </c:pt>
                <c:pt idx="929" formatCode="0.00E+00">
                  <c:v>3706400000</c:v>
                </c:pt>
                <c:pt idx="930" formatCode="0.00E+00">
                  <c:v>3706400000</c:v>
                </c:pt>
                <c:pt idx="931" formatCode="0.00E+00">
                  <c:v>3706400000</c:v>
                </c:pt>
                <c:pt idx="932" formatCode="0.00E+00">
                  <c:v>3706400000</c:v>
                </c:pt>
                <c:pt idx="933" formatCode="0.00E+00">
                  <c:v>3706400000</c:v>
                </c:pt>
                <c:pt idx="934" formatCode="0.00E+00">
                  <c:v>3706400000</c:v>
                </c:pt>
                <c:pt idx="935" formatCode="0.00E+00">
                  <c:v>3706400000</c:v>
                </c:pt>
                <c:pt idx="936" formatCode="0.00E+00">
                  <c:v>3706400000</c:v>
                </c:pt>
                <c:pt idx="937" formatCode="0.00E+00">
                  <c:v>3706400000</c:v>
                </c:pt>
                <c:pt idx="938" formatCode="0.00E+00">
                  <c:v>3706400000</c:v>
                </c:pt>
                <c:pt idx="939" formatCode="0.00E+00">
                  <c:v>3706400000</c:v>
                </c:pt>
                <c:pt idx="940" formatCode="0.00E+00">
                  <c:v>3657500000</c:v>
                </c:pt>
                <c:pt idx="941" formatCode="0.00E+00">
                  <c:v>3657500000</c:v>
                </c:pt>
                <c:pt idx="942" formatCode="0.00E+00">
                  <c:v>3657500000</c:v>
                </c:pt>
                <c:pt idx="943" formatCode="0.00E+00">
                  <c:v>3657500000</c:v>
                </c:pt>
                <c:pt idx="944" formatCode="0.00E+00">
                  <c:v>3657500000</c:v>
                </c:pt>
                <c:pt idx="945" formatCode="0.00E+00">
                  <c:v>3657500000</c:v>
                </c:pt>
                <c:pt idx="946" formatCode="0.00E+00">
                  <c:v>3657500000</c:v>
                </c:pt>
                <c:pt idx="947" formatCode="0.00E+00">
                  <c:v>3657500000</c:v>
                </c:pt>
                <c:pt idx="948" formatCode="0.00E+00">
                  <c:v>3657500000</c:v>
                </c:pt>
                <c:pt idx="949" formatCode="0.00E+00">
                  <c:v>3657500000</c:v>
                </c:pt>
                <c:pt idx="950" formatCode="0.00E+00">
                  <c:v>3657500000</c:v>
                </c:pt>
                <c:pt idx="951" formatCode="0.00E+00">
                  <c:v>3657500000</c:v>
                </c:pt>
                <c:pt idx="952" formatCode="0.00E+00">
                  <c:v>3657500000</c:v>
                </c:pt>
                <c:pt idx="953" formatCode="0.00E+00">
                  <c:v>3657500000</c:v>
                </c:pt>
                <c:pt idx="954" formatCode="0.00E+00">
                  <c:v>3657500000</c:v>
                </c:pt>
                <c:pt idx="955" formatCode="0.00E+00">
                  <c:v>3657500000</c:v>
                </c:pt>
                <c:pt idx="956" formatCode="0.00E+00">
                  <c:v>3657500000</c:v>
                </c:pt>
                <c:pt idx="957" formatCode="0.00E+00">
                  <c:v>3657500000</c:v>
                </c:pt>
                <c:pt idx="958" formatCode="0.00E+00">
                  <c:v>3657500000</c:v>
                </c:pt>
                <c:pt idx="959" formatCode="0.00E+00">
                  <c:v>3657500000</c:v>
                </c:pt>
                <c:pt idx="960" formatCode="0.00E+00">
                  <c:v>3657500000</c:v>
                </c:pt>
                <c:pt idx="961" formatCode="0.00E+00">
                  <c:v>3657500000</c:v>
                </c:pt>
                <c:pt idx="962" formatCode="0.00E+00">
                  <c:v>3657500000</c:v>
                </c:pt>
                <c:pt idx="963" formatCode="0.00E+00">
                  <c:v>3657500000</c:v>
                </c:pt>
                <c:pt idx="964" formatCode="0.00E+00">
                  <c:v>3657500000</c:v>
                </c:pt>
                <c:pt idx="965" formatCode="0.00E+00">
                  <c:v>3657500000</c:v>
                </c:pt>
                <c:pt idx="966" formatCode="0.00E+00">
                  <c:v>3657500000</c:v>
                </c:pt>
                <c:pt idx="967" formatCode="0.00E+00">
                  <c:v>3657500000</c:v>
                </c:pt>
                <c:pt idx="968" formatCode="0.00E+00">
                  <c:v>3657500000</c:v>
                </c:pt>
                <c:pt idx="969" formatCode="0.00E+00">
                  <c:v>3657500000</c:v>
                </c:pt>
                <c:pt idx="970" formatCode="0.00E+00">
                  <c:v>3657500000</c:v>
                </c:pt>
                <c:pt idx="971" formatCode="0.00E+00">
                  <c:v>3657500000</c:v>
                </c:pt>
                <c:pt idx="972" formatCode="0.00E+00">
                  <c:v>3657500000</c:v>
                </c:pt>
                <c:pt idx="973" formatCode="0.00E+00">
                  <c:v>3657500000</c:v>
                </c:pt>
                <c:pt idx="974" formatCode="0.00E+00">
                  <c:v>3657500000</c:v>
                </c:pt>
                <c:pt idx="975" formatCode="0.00E+00">
                  <c:v>3657500000</c:v>
                </c:pt>
                <c:pt idx="976" formatCode="0.00E+00">
                  <c:v>3657500000</c:v>
                </c:pt>
                <c:pt idx="977" formatCode="0.00E+00">
                  <c:v>3657500000</c:v>
                </c:pt>
                <c:pt idx="978" formatCode="0.00E+00">
                  <c:v>3657500000</c:v>
                </c:pt>
                <c:pt idx="979" formatCode="0.00E+00">
                  <c:v>3657500000</c:v>
                </c:pt>
                <c:pt idx="980" formatCode="0.00E+00">
                  <c:v>3632300000</c:v>
                </c:pt>
                <c:pt idx="981" formatCode="0.00E+00">
                  <c:v>3632300000</c:v>
                </c:pt>
                <c:pt idx="982" formatCode="0.00E+00">
                  <c:v>3632300000</c:v>
                </c:pt>
                <c:pt idx="983" formatCode="0.00E+00">
                  <c:v>3629500000</c:v>
                </c:pt>
                <c:pt idx="984" formatCode="0.00E+00">
                  <c:v>3629500000</c:v>
                </c:pt>
                <c:pt idx="985" formatCode="0.00E+00">
                  <c:v>3629500000</c:v>
                </c:pt>
                <c:pt idx="986" formatCode="0.00E+00">
                  <c:v>3629500000</c:v>
                </c:pt>
                <c:pt idx="987" formatCode="0.00E+00">
                  <c:v>3629500000</c:v>
                </c:pt>
                <c:pt idx="988" formatCode="0.00E+00">
                  <c:v>3629500000</c:v>
                </c:pt>
                <c:pt idx="989" formatCode="0.00E+00">
                  <c:v>3629500000</c:v>
                </c:pt>
                <c:pt idx="990" formatCode="0.00E+00">
                  <c:v>3629500000</c:v>
                </c:pt>
                <c:pt idx="991" formatCode="0.00E+00">
                  <c:v>3629500000</c:v>
                </c:pt>
                <c:pt idx="992" formatCode="0.00E+00">
                  <c:v>3629500000</c:v>
                </c:pt>
                <c:pt idx="993" formatCode="0.00E+00">
                  <c:v>3629500000</c:v>
                </c:pt>
                <c:pt idx="994" formatCode="0.00E+00">
                  <c:v>3629500000</c:v>
                </c:pt>
                <c:pt idx="995" formatCode="0.00E+00">
                  <c:v>3629500000</c:v>
                </c:pt>
                <c:pt idx="996" formatCode="0.00E+00">
                  <c:v>3629500000</c:v>
                </c:pt>
                <c:pt idx="997" formatCode="0.00E+00">
                  <c:v>3629500000</c:v>
                </c:pt>
                <c:pt idx="998" formatCode="0.00E+00">
                  <c:v>3629500000</c:v>
                </c:pt>
                <c:pt idx="999" formatCode="0.00E+00">
                  <c:v>3629500000</c:v>
                </c:pt>
                <c:pt idx="1000" formatCode="0.00E+00">
                  <c:v>3629500000</c:v>
                </c:pt>
                <c:pt idx="1001" formatCode="0.00E+00">
                  <c:v>3629500000</c:v>
                </c:pt>
                <c:pt idx="1002" formatCode="0.00E+00">
                  <c:v>3629500000</c:v>
                </c:pt>
                <c:pt idx="1003" formatCode="0.00E+00">
                  <c:v>3629500000</c:v>
                </c:pt>
                <c:pt idx="1004" formatCode="0.00E+00">
                  <c:v>3629500000</c:v>
                </c:pt>
                <c:pt idx="1005" formatCode="0.00E+00">
                  <c:v>3629500000</c:v>
                </c:pt>
                <c:pt idx="1006" formatCode="0.00E+00">
                  <c:v>3629500000</c:v>
                </c:pt>
                <c:pt idx="1007" formatCode="0.00E+00">
                  <c:v>3629500000</c:v>
                </c:pt>
                <c:pt idx="1008" formatCode="0.00E+00">
                  <c:v>3629500000</c:v>
                </c:pt>
                <c:pt idx="1009" formatCode="0.00E+00">
                  <c:v>3629500000</c:v>
                </c:pt>
                <c:pt idx="1010" formatCode="0.00E+00">
                  <c:v>3629500000</c:v>
                </c:pt>
                <c:pt idx="1011" formatCode="0.00E+00">
                  <c:v>3629500000</c:v>
                </c:pt>
                <c:pt idx="1012" formatCode="0.00E+00">
                  <c:v>3629500000</c:v>
                </c:pt>
                <c:pt idx="1013" formatCode="0.00E+00">
                  <c:v>3629500000</c:v>
                </c:pt>
                <c:pt idx="1014" formatCode="0.00E+00">
                  <c:v>3629500000</c:v>
                </c:pt>
                <c:pt idx="1015" formatCode="0.00E+00">
                  <c:v>3629500000</c:v>
                </c:pt>
                <c:pt idx="1016" formatCode="0.00E+00">
                  <c:v>3629500000</c:v>
                </c:pt>
                <c:pt idx="1017" formatCode="0.00E+00">
                  <c:v>3580700000</c:v>
                </c:pt>
                <c:pt idx="1018" formatCode="0.00E+00">
                  <c:v>3580700000</c:v>
                </c:pt>
                <c:pt idx="1019" formatCode="0.00E+00">
                  <c:v>3580700000</c:v>
                </c:pt>
                <c:pt idx="1020" formatCode="0.00E+00">
                  <c:v>3580700000</c:v>
                </c:pt>
                <c:pt idx="1021" formatCode="0.00E+00">
                  <c:v>3580700000</c:v>
                </c:pt>
                <c:pt idx="1022" formatCode="0.00E+00">
                  <c:v>3580700000</c:v>
                </c:pt>
                <c:pt idx="1023" formatCode="0.00E+00">
                  <c:v>3580700000</c:v>
                </c:pt>
                <c:pt idx="1024" formatCode="0.00E+00">
                  <c:v>3580700000</c:v>
                </c:pt>
                <c:pt idx="1025" formatCode="0.00E+00">
                  <c:v>3580700000</c:v>
                </c:pt>
                <c:pt idx="1026" formatCode="0.00E+00">
                  <c:v>3580700000</c:v>
                </c:pt>
                <c:pt idx="1027" formatCode="0.00E+00">
                  <c:v>3580700000</c:v>
                </c:pt>
                <c:pt idx="1028" formatCode="0.00E+00">
                  <c:v>3580700000</c:v>
                </c:pt>
                <c:pt idx="1029" formatCode="0.00E+00">
                  <c:v>3580700000</c:v>
                </c:pt>
                <c:pt idx="1030" formatCode="0.00E+00">
                  <c:v>3580700000</c:v>
                </c:pt>
                <c:pt idx="1031" formatCode="0.00E+00">
                  <c:v>3493300000</c:v>
                </c:pt>
                <c:pt idx="1032" formatCode="0.00E+00">
                  <c:v>3493300000</c:v>
                </c:pt>
                <c:pt idx="1033" formatCode="0.00E+00">
                  <c:v>3493300000</c:v>
                </c:pt>
                <c:pt idx="1034" formatCode="0.00E+00">
                  <c:v>3493300000</c:v>
                </c:pt>
                <c:pt idx="1035" formatCode="0.00E+00">
                  <c:v>3493300000</c:v>
                </c:pt>
                <c:pt idx="1036" formatCode="0.00E+00">
                  <c:v>3493300000</c:v>
                </c:pt>
                <c:pt idx="1037" formatCode="0.00E+00">
                  <c:v>3493300000</c:v>
                </c:pt>
                <c:pt idx="1038" formatCode="0.00E+00">
                  <c:v>3460300000</c:v>
                </c:pt>
                <c:pt idx="1039" formatCode="0.00E+00">
                  <c:v>3460300000</c:v>
                </c:pt>
                <c:pt idx="1040" formatCode="0.00E+00">
                  <c:v>3460300000</c:v>
                </c:pt>
                <c:pt idx="1041" formatCode="0.00E+00">
                  <c:v>3460300000</c:v>
                </c:pt>
                <c:pt idx="1042" formatCode="0.00E+00">
                  <c:v>3460300000</c:v>
                </c:pt>
                <c:pt idx="1043" formatCode="0.00E+00">
                  <c:v>3460300000</c:v>
                </c:pt>
                <c:pt idx="1044" formatCode="0.00E+00">
                  <c:v>3460300000</c:v>
                </c:pt>
                <c:pt idx="1045" formatCode="0.00E+00">
                  <c:v>3460300000</c:v>
                </c:pt>
                <c:pt idx="1046" formatCode="0.00E+00">
                  <c:v>3460300000</c:v>
                </c:pt>
                <c:pt idx="1047" formatCode="0.00E+00">
                  <c:v>3460300000</c:v>
                </c:pt>
                <c:pt idx="1048" formatCode="0.00E+00">
                  <c:v>3460300000</c:v>
                </c:pt>
                <c:pt idx="1049" formatCode="0.00E+00">
                  <c:v>3460300000</c:v>
                </c:pt>
                <c:pt idx="1050" formatCode="0.00E+00">
                  <c:v>3460300000</c:v>
                </c:pt>
                <c:pt idx="1051" formatCode="0.00E+00">
                  <c:v>3460300000</c:v>
                </c:pt>
                <c:pt idx="1052" formatCode="0.00E+00">
                  <c:v>3460300000</c:v>
                </c:pt>
                <c:pt idx="1053" formatCode="0.00E+00">
                  <c:v>3460300000</c:v>
                </c:pt>
                <c:pt idx="1054" formatCode="0.00E+00">
                  <c:v>3460300000</c:v>
                </c:pt>
                <c:pt idx="1055" formatCode="0.00E+00">
                  <c:v>3460300000</c:v>
                </c:pt>
                <c:pt idx="1056" formatCode="0.00E+00">
                  <c:v>3460300000</c:v>
                </c:pt>
                <c:pt idx="1057" formatCode="0.00E+00">
                  <c:v>3460300000</c:v>
                </c:pt>
                <c:pt idx="1058" formatCode="0.00E+00">
                  <c:v>3460300000</c:v>
                </c:pt>
                <c:pt idx="1059" formatCode="0.00E+00">
                  <c:v>3460300000</c:v>
                </c:pt>
                <c:pt idx="1060" formatCode="0.00E+00">
                  <c:v>3460300000</c:v>
                </c:pt>
                <c:pt idx="1061" formatCode="0.00E+00">
                  <c:v>3460300000</c:v>
                </c:pt>
                <c:pt idx="1062" formatCode="0.00E+00">
                  <c:v>3355400000</c:v>
                </c:pt>
                <c:pt idx="1063" formatCode="0.00E+00">
                  <c:v>3355400000</c:v>
                </c:pt>
                <c:pt idx="1064" formatCode="0.00E+00">
                  <c:v>3355400000</c:v>
                </c:pt>
                <c:pt idx="1065" formatCode="0.00E+00">
                  <c:v>3355400000</c:v>
                </c:pt>
                <c:pt idx="1066" formatCode="0.00E+00">
                  <c:v>3355400000</c:v>
                </c:pt>
                <c:pt idx="1067" formatCode="0.00E+00">
                  <c:v>3355400000</c:v>
                </c:pt>
                <c:pt idx="1068" formatCode="0.00E+00">
                  <c:v>3355400000</c:v>
                </c:pt>
                <c:pt idx="1069" formatCode="0.00E+00">
                  <c:v>3355400000</c:v>
                </c:pt>
                <c:pt idx="1070" formatCode="0.00E+00">
                  <c:v>3355400000</c:v>
                </c:pt>
                <c:pt idx="1071" formatCode="0.00E+00">
                  <c:v>3355400000</c:v>
                </c:pt>
                <c:pt idx="1072" formatCode="0.00E+00">
                  <c:v>3355400000</c:v>
                </c:pt>
                <c:pt idx="1073" formatCode="0.00E+00">
                  <c:v>3355400000</c:v>
                </c:pt>
                <c:pt idx="1074" formatCode="0.00E+00">
                  <c:v>3355400000</c:v>
                </c:pt>
                <c:pt idx="1075" formatCode="0.00E+00">
                  <c:v>3355400000</c:v>
                </c:pt>
                <c:pt idx="1076" formatCode="0.00E+00">
                  <c:v>3355400000</c:v>
                </c:pt>
                <c:pt idx="1077" formatCode="0.00E+00">
                  <c:v>3355400000</c:v>
                </c:pt>
                <c:pt idx="1078" formatCode="0.00E+00">
                  <c:v>3355400000</c:v>
                </c:pt>
                <c:pt idx="1079" formatCode="0.00E+00">
                  <c:v>3355400000</c:v>
                </c:pt>
                <c:pt idx="1080" formatCode="0.00E+00">
                  <c:v>3355400000</c:v>
                </c:pt>
                <c:pt idx="1081" formatCode="0.00E+00">
                  <c:v>3355400000</c:v>
                </c:pt>
                <c:pt idx="1082" formatCode="0.00E+00">
                  <c:v>3355400000</c:v>
                </c:pt>
                <c:pt idx="1083" formatCode="0.00E+00">
                  <c:v>3355400000</c:v>
                </c:pt>
                <c:pt idx="1084" formatCode="0.00E+00">
                  <c:v>3355400000</c:v>
                </c:pt>
                <c:pt idx="1085" formatCode="0.00E+00">
                  <c:v>3355400000</c:v>
                </c:pt>
                <c:pt idx="1086" formatCode="0.00E+00">
                  <c:v>3355400000</c:v>
                </c:pt>
                <c:pt idx="1087" formatCode="0.00E+00">
                  <c:v>3355400000</c:v>
                </c:pt>
                <c:pt idx="1088" formatCode="0.00E+00">
                  <c:v>3355400000</c:v>
                </c:pt>
                <c:pt idx="1089" formatCode="0.00E+00">
                  <c:v>3355400000</c:v>
                </c:pt>
                <c:pt idx="1090" formatCode="0.00E+00">
                  <c:v>3355400000</c:v>
                </c:pt>
                <c:pt idx="1091" formatCode="0.00E+00">
                  <c:v>3355400000</c:v>
                </c:pt>
                <c:pt idx="1092" formatCode="0.00E+00">
                  <c:v>3355400000</c:v>
                </c:pt>
                <c:pt idx="1093" formatCode="0.00E+00">
                  <c:v>3355400000</c:v>
                </c:pt>
                <c:pt idx="1094" formatCode="0.00E+00">
                  <c:v>3355400000</c:v>
                </c:pt>
                <c:pt idx="1095" formatCode="0.00E+00">
                  <c:v>3355400000</c:v>
                </c:pt>
                <c:pt idx="1096" formatCode="0.00E+00">
                  <c:v>3355400000</c:v>
                </c:pt>
                <c:pt idx="1097" formatCode="0.00E+00">
                  <c:v>3355400000</c:v>
                </c:pt>
                <c:pt idx="1098" formatCode="0.00E+00">
                  <c:v>3355400000</c:v>
                </c:pt>
                <c:pt idx="1099" formatCode="0.00E+00">
                  <c:v>3355400000</c:v>
                </c:pt>
                <c:pt idx="1100" formatCode="0.00E+00">
                  <c:v>3355400000</c:v>
                </c:pt>
                <c:pt idx="1101" formatCode="0.00E+00">
                  <c:v>3355400000</c:v>
                </c:pt>
                <c:pt idx="1102" formatCode="0.00E+00">
                  <c:v>3355400000</c:v>
                </c:pt>
                <c:pt idx="1103" formatCode="0.00E+00">
                  <c:v>3355400000</c:v>
                </c:pt>
                <c:pt idx="1104" formatCode="0.00E+00">
                  <c:v>3355400000</c:v>
                </c:pt>
                <c:pt idx="1105" formatCode="0.00E+00">
                  <c:v>3355400000</c:v>
                </c:pt>
                <c:pt idx="1106" formatCode="0.00E+00">
                  <c:v>3355400000</c:v>
                </c:pt>
                <c:pt idx="1107" formatCode="0.00E+00">
                  <c:v>3355400000</c:v>
                </c:pt>
                <c:pt idx="1108" formatCode="0.00E+00">
                  <c:v>3355400000</c:v>
                </c:pt>
                <c:pt idx="1109" formatCode="0.00E+00">
                  <c:v>3355400000</c:v>
                </c:pt>
                <c:pt idx="1110" formatCode="0.00E+00">
                  <c:v>3355400000</c:v>
                </c:pt>
                <c:pt idx="1111" formatCode="0.00E+00">
                  <c:v>3352900000</c:v>
                </c:pt>
                <c:pt idx="1112" formatCode="0.00E+00">
                  <c:v>3352900000</c:v>
                </c:pt>
                <c:pt idx="1113" formatCode="0.00E+00">
                  <c:v>3352900000</c:v>
                </c:pt>
                <c:pt idx="1114" formatCode="0.00E+00">
                  <c:v>3352900000</c:v>
                </c:pt>
                <c:pt idx="1115" formatCode="0.00E+00">
                  <c:v>3352900000</c:v>
                </c:pt>
                <c:pt idx="1116" formatCode="0.00E+00">
                  <c:v>3352900000</c:v>
                </c:pt>
                <c:pt idx="1117" formatCode="0.00E+00">
                  <c:v>3352900000</c:v>
                </c:pt>
                <c:pt idx="1118" formatCode="0.00E+00">
                  <c:v>3352900000</c:v>
                </c:pt>
                <c:pt idx="1119" formatCode="0.00E+00">
                  <c:v>3352900000</c:v>
                </c:pt>
                <c:pt idx="1120" formatCode="0.00E+00">
                  <c:v>3352900000</c:v>
                </c:pt>
                <c:pt idx="1121" formatCode="0.00E+00">
                  <c:v>3352900000</c:v>
                </c:pt>
                <c:pt idx="1122" formatCode="0.00E+00">
                  <c:v>3352900000</c:v>
                </c:pt>
                <c:pt idx="1123" formatCode="0.00E+00">
                  <c:v>3352900000</c:v>
                </c:pt>
                <c:pt idx="1124" formatCode="0.00E+00">
                  <c:v>3352900000</c:v>
                </c:pt>
                <c:pt idx="1125" formatCode="0.00E+00">
                  <c:v>3352900000</c:v>
                </c:pt>
                <c:pt idx="1126" formatCode="0.00E+00">
                  <c:v>3352900000</c:v>
                </c:pt>
                <c:pt idx="1127" formatCode="0.00E+00">
                  <c:v>3352900000</c:v>
                </c:pt>
                <c:pt idx="1128" formatCode="0.00E+00">
                  <c:v>3352900000</c:v>
                </c:pt>
                <c:pt idx="1129" formatCode="0.00E+00">
                  <c:v>3352900000</c:v>
                </c:pt>
                <c:pt idx="1130" formatCode="0.00E+00">
                  <c:v>3352900000</c:v>
                </c:pt>
                <c:pt idx="1131" formatCode="0.00E+00">
                  <c:v>3352900000</c:v>
                </c:pt>
                <c:pt idx="1132" formatCode="0.00E+00">
                  <c:v>3352900000</c:v>
                </c:pt>
                <c:pt idx="1133" formatCode="0.00E+00">
                  <c:v>3352900000</c:v>
                </c:pt>
                <c:pt idx="1134" formatCode="0.00E+00">
                  <c:v>3352900000</c:v>
                </c:pt>
                <c:pt idx="1135" formatCode="0.00E+00">
                  <c:v>3352900000</c:v>
                </c:pt>
                <c:pt idx="1136" formatCode="0.00E+00">
                  <c:v>3352900000</c:v>
                </c:pt>
                <c:pt idx="1137" formatCode="0.00E+00">
                  <c:v>3352900000</c:v>
                </c:pt>
                <c:pt idx="1138" formatCode="0.00E+00">
                  <c:v>3352900000</c:v>
                </c:pt>
                <c:pt idx="1139" formatCode="0.00E+00">
                  <c:v>3352900000</c:v>
                </c:pt>
                <c:pt idx="1140" formatCode="0.00E+00">
                  <c:v>3352900000</c:v>
                </c:pt>
                <c:pt idx="1141" formatCode="0.00E+00">
                  <c:v>3352900000</c:v>
                </c:pt>
                <c:pt idx="1142" formatCode="0.00E+00">
                  <c:v>3352900000</c:v>
                </c:pt>
                <c:pt idx="1143" formatCode="0.00E+00">
                  <c:v>3352900000</c:v>
                </c:pt>
                <c:pt idx="1144" formatCode="0.00E+00">
                  <c:v>3352900000</c:v>
                </c:pt>
                <c:pt idx="1145" formatCode="0.00E+00">
                  <c:v>3352900000</c:v>
                </c:pt>
                <c:pt idx="1146" formatCode="0.00E+00">
                  <c:v>3352900000</c:v>
                </c:pt>
                <c:pt idx="1147" formatCode="0.00E+00">
                  <c:v>3352900000</c:v>
                </c:pt>
                <c:pt idx="1148" formatCode="0.00E+00">
                  <c:v>3261400000</c:v>
                </c:pt>
                <c:pt idx="1149" formatCode="0.00E+00">
                  <c:v>3261400000</c:v>
                </c:pt>
                <c:pt idx="1150" formatCode="0.00E+00">
                  <c:v>3261400000</c:v>
                </c:pt>
                <c:pt idx="1151" formatCode="0.00E+00">
                  <c:v>3261400000</c:v>
                </c:pt>
                <c:pt idx="1152" formatCode="0.00E+00">
                  <c:v>3261400000</c:v>
                </c:pt>
                <c:pt idx="1153" formatCode="0.00E+00">
                  <c:v>3261400000</c:v>
                </c:pt>
                <c:pt idx="1154" formatCode="0.00E+00">
                  <c:v>3261400000</c:v>
                </c:pt>
                <c:pt idx="1155" formatCode="0.00E+00">
                  <c:v>3261400000</c:v>
                </c:pt>
                <c:pt idx="1156" formatCode="0.00E+00">
                  <c:v>3261400000</c:v>
                </c:pt>
                <c:pt idx="1157" formatCode="0.00E+00">
                  <c:v>3261400000</c:v>
                </c:pt>
                <c:pt idx="1158" formatCode="0.00E+00">
                  <c:v>3261400000</c:v>
                </c:pt>
                <c:pt idx="1159" formatCode="0.00E+00">
                  <c:v>3261400000</c:v>
                </c:pt>
                <c:pt idx="1160" formatCode="0.00E+00">
                  <c:v>3261400000</c:v>
                </c:pt>
                <c:pt idx="1161" formatCode="0.00E+00">
                  <c:v>3261400000</c:v>
                </c:pt>
                <c:pt idx="1162" formatCode="0.00E+00">
                  <c:v>3261400000</c:v>
                </c:pt>
                <c:pt idx="1163" formatCode="0.00E+00">
                  <c:v>3252300000</c:v>
                </c:pt>
                <c:pt idx="1164" formatCode="0.00E+00">
                  <c:v>3252300000</c:v>
                </c:pt>
                <c:pt idx="1165" formatCode="0.00E+00">
                  <c:v>3252300000</c:v>
                </c:pt>
                <c:pt idx="1166" formatCode="0.00E+00">
                  <c:v>3252300000</c:v>
                </c:pt>
                <c:pt idx="1167" formatCode="0.00E+00">
                  <c:v>3252300000</c:v>
                </c:pt>
                <c:pt idx="1168" formatCode="0.00E+00">
                  <c:v>3210700000</c:v>
                </c:pt>
                <c:pt idx="1169" formatCode="0.00E+00">
                  <c:v>3210700000</c:v>
                </c:pt>
                <c:pt idx="1170" formatCode="0.00E+00">
                  <c:v>3210700000</c:v>
                </c:pt>
                <c:pt idx="1171" formatCode="0.00E+00">
                  <c:v>3210700000</c:v>
                </c:pt>
                <c:pt idx="1172" formatCode="0.00E+00">
                  <c:v>3210700000</c:v>
                </c:pt>
                <c:pt idx="1173" formatCode="0.00E+00">
                  <c:v>3210700000</c:v>
                </c:pt>
                <c:pt idx="1174" formatCode="0.00E+00">
                  <c:v>3210700000</c:v>
                </c:pt>
                <c:pt idx="1175" formatCode="0.00E+00">
                  <c:v>3210700000</c:v>
                </c:pt>
                <c:pt idx="1176" formatCode="0.00E+00">
                  <c:v>3210700000</c:v>
                </c:pt>
                <c:pt idx="1177" formatCode="0.00E+00">
                  <c:v>3210700000</c:v>
                </c:pt>
                <c:pt idx="1178" formatCode="0.00E+00">
                  <c:v>3210700000</c:v>
                </c:pt>
                <c:pt idx="1179" formatCode="0.00E+00">
                  <c:v>3192600000</c:v>
                </c:pt>
                <c:pt idx="1180" formatCode="0.00E+00">
                  <c:v>3192600000</c:v>
                </c:pt>
                <c:pt idx="1181" formatCode="0.00E+00">
                  <c:v>3192600000</c:v>
                </c:pt>
                <c:pt idx="1182" formatCode="0.00E+00">
                  <c:v>3192600000</c:v>
                </c:pt>
                <c:pt idx="1183" formatCode="0.00E+00">
                  <c:v>3192600000</c:v>
                </c:pt>
                <c:pt idx="1184" formatCode="0.00E+00">
                  <c:v>3192600000</c:v>
                </c:pt>
                <c:pt idx="1185" formatCode="0.00E+00">
                  <c:v>3192600000</c:v>
                </c:pt>
                <c:pt idx="1186" formatCode="0.00E+00">
                  <c:v>3192600000</c:v>
                </c:pt>
                <c:pt idx="1187" formatCode="0.00E+00">
                  <c:v>3192600000</c:v>
                </c:pt>
                <c:pt idx="1188" formatCode="0.00E+00">
                  <c:v>3192600000</c:v>
                </c:pt>
                <c:pt idx="1189" formatCode="0.00E+00">
                  <c:v>3192600000</c:v>
                </c:pt>
                <c:pt idx="1190" formatCode="0.00E+00">
                  <c:v>3192600000</c:v>
                </c:pt>
                <c:pt idx="1191" formatCode="0.00E+00">
                  <c:v>3192600000</c:v>
                </c:pt>
                <c:pt idx="1192" formatCode="0.00E+00">
                  <c:v>3192600000</c:v>
                </c:pt>
                <c:pt idx="1193" formatCode="0.00E+00">
                  <c:v>3192600000</c:v>
                </c:pt>
                <c:pt idx="1194" formatCode="0.00E+00">
                  <c:v>3192600000</c:v>
                </c:pt>
                <c:pt idx="1195" formatCode="0.00E+00">
                  <c:v>3192600000</c:v>
                </c:pt>
                <c:pt idx="1196" formatCode="0.00E+00">
                  <c:v>3192600000</c:v>
                </c:pt>
                <c:pt idx="1197" formatCode="0.00E+00">
                  <c:v>3192600000</c:v>
                </c:pt>
                <c:pt idx="1198" formatCode="0.00E+00">
                  <c:v>3192600000</c:v>
                </c:pt>
                <c:pt idx="1199" formatCode="0.00E+00">
                  <c:v>3192600000</c:v>
                </c:pt>
                <c:pt idx="1200" formatCode="0.00E+00">
                  <c:v>3192600000</c:v>
                </c:pt>
                <c:pt idx="1201" formatCode="0.00E+00">
                  <c:v>3192600000</c:v>
                </c:pt>
                <c:pt idx="1202" formatCode="0.00E+00">
                  <c:v>3192600000</c:v>
                </c:pt>
                <c:pt idx="1203" formatCode="0.00E+00">
                  <c:v>3192600000</c:v>
                </c:pt>
                <c:pt idx="1204" formatCode="0.00E+00">
                  <c:v>3192600000</c:v>
                </c:pt>
                <c:pt idx="1205" formatCode="0.00E+00">
                  <c:v>3192600000</c:v>
                </c:pt>
                <c:pt idx="1206" formatCode="0.00E+00">
                  <c:v>3192600000</c:v>
                </c:pt>
                <c:pt idx="1207" formatCode="0.00E+00">
                  <c:v>3192600000</c:v>
                </c:pt>
                <c:pt idx="1208" formatCode="0.00E+00">
                  <c:v>3192600000</c:v>
                </c:pt>
                <c:pt idx="1209" formatCode="0.00E+00">
                  <c:v>3192600000</c:v>
                </c:pt>
                <c:pt idx="1210" formatCode="0.00E+00">
                  <c:v>3192600000</c:v>
                </c:pt>
                <c:pt idx="1211" formatCode="0.00E+00">
                  <c:v>3192600000</c:v>
                </c:pt>
                <c:pt idx="1212" formatCode="0.00E+00">
                  <c:v>3192600000</c:v>
                </c:pt>
                <c:pt idx="1213" formatCode="0.00E+00">
                  <c:v>3192600000</c:v>
                </c:pt>
                <c:pt idx="1214" formatCode="0.00E+00">
                  <c:v>3192600000</c:v>
                </c:pt>
                <c:pt idx="1215" formatCode="0.00E+00">
                  <c:v>3192600000</c:v>
                </c:pt>
                <c:pt idx="1216" formatCode="0.00E+00">
                  <c:v>3192600000</c:v>
                </c:pt>
                <c:pt idx="1217" formatCode="0.00E+00">
                  <c:v>3192600000</c:v>
                </c:pt>
                <c:pt idx="1218" formatCode="0.00E+00">
                  <c:v>3192600000</c:v>
                </c:pt>
                <c:pt idx="1219" formatCode="0.00E+00">
                  <c:v>3192600000</c:v>
                </c:pt>
                <c:pt idx="1220" formatCode="0.00E+00">
                  <c:v>3192600000</c:v>
                </c:pt>
                <c:pt idx="1221" formatCode="0.00E+00">
                  <c:v>3192600000</c:v>
                </c:pt>
                <c:pt idx="1222" formatCode="0.00E+00">
                  <c:v>3192600000</c:v>
                </c:pt>
                <c:pt idx="1223" formatCode="0.00E+00">
                  <c:v>3192600000</c:v>
                </c:pt>
                <c:pt idx="1224" formatCode="0.00E+00">
                  <c:v>3192600000</c:v>
                </c:pt>
                <c:pt idx="1225" formatCode="0.00E+00">
                  <c:v>3192600000</c:v>
                </c:pt>
                <c:pt idx="1226" formatCode="0.00E+00">
                  <c:v>3192600000</c:v>
                </c:pt>
                <c:pt idx="1227" formatCode="0.00E+00">
                  <c:v>3192600000</c:v>
                </c:pt>
                <c:pt idx="1228" formatCode="0.00E+00">
                  <c:v>3192600000</c:v>
                </c:pt>
                <c:pt idx="1229" formatCode="0.00E+00">
                  <c:v>3192600000</c:v>
                </c:pt>
                <c:pt idx="1230" formatCode="0.00E+00">
                  <c:v>3192600000</c:v>
                </c:pt>
                <c:pt idx="1231" formatCode="0.00E+00">
                  <c:v>3192600000</c:v>
                </c:pt>
                <c:pt idx="1232" formatCode="0.00E+00">
                  <c:v>3192600000</c:v>
                </c:pt>
                <c:pt idx="1233" formatCode="0.00E+00">
                  <c:v>3192600000</c:v>
                </c:pt>
                <c:pt idx="1234" formatCode="0.00E+00">
                  <c:v>3192600000</c:v>
                </c:pt>
                <c:pt idx="1235" formatCode="0.00E+00">
                  <c:v>3192600000</c:v>
                </c:pt>
                <c:pt idx="1236" formatCode="0.00E+00">
                  <c:v>3192600000</c:v>
                </c:pt>
                <c:pt idx="1237" formatCode="0.00E+00">
                  <c:v>3192600000</c:v>
                </c:pt>
                <c:pt idx="1238" formatCode="0.00E+00">
                  <c:v>3192600000</c:v>
                </c:pt>
                <c:pt idx="1239" formatCode="0.00E+00">
                  <c:v>3192600000</c:v>
                </c:pt>
                <c:pt idx="1240" formatCode="0.00E+00">
                  <c:v>3181800000</c:v>
                </c:pt>
                <c:pt idx="1241" formatCode="0.00E+00">
                  <c:v>3181800000</c:v>
                </c:pt>
                <c:pt idx="1242" formatCode="0.00E+00">
                  <c:v>3181800000</c:v>
                </c:pt>
                <c:pt idx="1243" formatCode="0.00E+00">
                  <c:v>3181800000</c:v>
                </c:pt>
                <c:pt idx="1244" formatCode="0.00E+00">
                  <c:v>3181800000</c:v>
                </c:pt>
                <c:pt idx="1245" formatCode="0.00E+00">
                  <c:v>3181800000</c:v>
                </c:pt>
                <c:pt idx="1246" formatCode="0.00E+00">
                  <c:v>3181800000</c:v>
                </c:pt>
                <c:pt idx="1247" formatCode="0.00E+00">
                  <c:v>3181800000</c:v>
                </c:pt>
                <c:pt idx="1248" formatCode="0.00E+00">
                  <c:v>3181800000</c:v>
                </c:pt>
                <c:pt idx="1249" formatCode="0.00E+00">
                  <c:v>3181800000</c:v>
                </c:pt>
                <c:pt idx="1250" formatCode="0.00E+00">
                  <c:v>3181800000</c:v>
                </c:pt>
                <c:pt idx="1251" formatCode="0.00E+00">
                  <c:v>3181800000</c:v>
                </c:pt>
                <c:pt idx="1252" formatCode="0.00E+00">
                  <c:v>3181800000</c:v>
                </c:pt>
                <c:pt idx="1253" formatCode="0.00E+00">
                  <c:v>3181800000</c:v>
                </c:pt>
                <c:pt idx="1254" formatCode="0.00E+00">
                  <c:v>3181800000</c:v>
                </c:pt>
                <c:pt idx="1255" formatCode="0.00E+00">
                  <c:v>3181800000</c:v>
                </c:pt>
                <c:pt idx="1256" formatCode="0.00E+00">
                  <c:v>3181800000</c:v>
                </c:pt>
                <c:pt idx="1257" formatCode="0.00E+00">
                  <c:v>3181800000</c:v>
                </c:pt>
                <c:pt idx="1258" formatCode="0.00E+00">
                  <c:v>3181800000</c:v>
                </c:pt>
                <c:pt idx="1259" formatCode="0.00E+00">
                  <c:v>3181800000</c:v>
                </c:pt>
                <c:pt idx="1260" formatCode="0.00E+00">
                  <c:v>3181800000</c:v>
                </c:pt>
                <c:pt idx="1261" formatCode="0.00E+00">
                  <c:v>3181800000</c:v>
                </c:pt>
                <c:pt idx="1262" formatCode="0.00E+00">
                  <c:v>3181800000</c:v>
                </c:pt>
                <c:pt idx="1263" formatCode="0.00E+00">
                  <c:v>3181800000</c:v>
                </c:pt>
                <c:pt idx="1264" formatCode="0.00E+00">
                  <c:v>3181800000</c:v>
                </c:pt>
                <c:pt idx="1265" formatCode="0.00E+00">
                  <c:v>3181800000</c:v>
                </c:pt>
                <c:pt idx="1266" formatCode="0.00E+00">
                  <c:v>3181800000</c:v>
                </c:pt>
                <c:pt idx="1267" formatCode="0.00E+00">
                  <c:v>3181800000</c:v>
                </c:pt>
                <c:pt idx="1268" formatCode="0.00E+00">
                  <c:v>3181800000</c:v>
                </c:pt>
                <c:pt idx="1269" formatCode="0.00E+00">
                  <c:v>3181800000</c:v>
                </c:pt>
                <c:pt idx="1270" formatCode="0.00E+00">
                  <c:v>3181800000</c:v>
                </c:pt>
                <c:pt idx="1271" formatCode="0.00E+00">
                  <c:v>3181800000</c:v>
                </c:pt>
                <c:pt idx="1272" formatCode="0.00E+00">
                  <c:v>3181800000</c:v>
                </c:pt>
                <c:pt idx="1273" formatCode="0.00E+00">
                  <c:v>3181800000</c:v>
                </c:pt>
                <c:pt idx="1274" formatCode="0.00E+00">
                  <c:v>3181800000</c:v>
                </c:pt>
                <c:pt idx="1275" formatCode="0.00E+00">
                  <c:v>3181800000</c:v>
                </c:pt>
                <c:pt idx="1276" formatCode="0.00E+00">
                  <c:v>3181800000</c:v>
                </c:pt>
                <c:pt idx="1277" formatCode="0.00E+00">
                  <c:v>3181800000</c:v>
                </c:pt>
                <c:pt idx="1278" formatCode="0.00E+00">
                  <c:v>3181800000</c:v>
                </c:pt>
                <c:pt idx="1279" formatCode="0.00E+00">
                  <c:v>3181800000</c:v>
                </c:pt>
                <c:pt idx="1280" formatCode="0.00E+00">
                  <c:v>3181800000</c:v>
                </c:pt>
                <c:pt idx="1281" formatCode="0.00E+00">
                  <c:v>3181800000</c:v>
                </c:pt>
                <c:pt idx="1282" formatCode="0.00E+00">
                  <c:v>3181800000</c:v>
                </c:pt>
                <c:pt idx="1283" formatCode="0.00E+00">
                  <c:v>3181800000</c:v>
                </c:pt>
                <c:pt idx="1284" formatCode="0.00E+00">
                  <c:v>3181800000</c:v>
                </c:pt>
                <c:pt idx="1285" formatCode="0.00E+00">
                  <c:v>3181800000</c:v>
                </c:pt>
                <c:pt idx="1286" formatCode="0.00E+00">
                  <c:v>3181800000</c:v>
                </c:pt>
                <c:pt idx="1287" formatCode="0.00E+00">
                  <c:v>3181800000</c:v>
                </c:pt>
                <c:pt idx="1288" formatCode="0.00E+00">
                  <c:v>3181800000</c:v>
                </c:pt>
                <c:pt idx="1289" formatCode="0.00E+00">
                  <c:v>3181800000</c:v>
                </c:pt>
                <c:pt idx="1290" formatCode="0.00E+00">
                  <c:v>3181800000</c:v>
                </c:pt>
                <c:pt idx="1291" formatCode="0.00E+00">
                  <c:v>3181800000</c:v>
                </c:pt>
                <c:pt idx="1292" formatCode="0.00E+00">
                  <c:v>3181800000</c:v>
                </c:pt>
                <c:pt idx="1293" formatCode="0.00E+00">
                  <c:v>3181800000</c:v>
                </c:pt>
                <c:pt idx="1294" formatCode="0.00E+00">
                  <c:v>3181800000</c:v>
                </c:pt>
                <c:pt idx="1295" formatCode="0.00E+00">
                  <c:v>3181800000</c:v>
                </c:pt>
                <c:pt idx="1296" formatCode="0.00E+00">
                  <c:v>3181800000</c:v>
                </c:pt>
                <c:pt idx="1297" formatCode="0.00E+00">
                  <c:v>3181800000</c:v>
                </c:pt>
                <c:pt idx="1298" formatCode="0.00E+00">
                  <c:v>3181800000</c:v>
                </c:pt>
                <c:pt idx="1299" formatCode="0.00E+00">
                  <c:v>3181800000</c:v>
                </c:pt>
                <c:pt idx="1300" formatCode="0.00E+00">
                  <c:v>3181800000</c:v>
                </c:pt>
                <c:pt idx="1301" formatCode="0.00E+00">
                  <c:v>3181800000</c:v>
                </c:pt>
                <c:pt idx="1302" formatCode="0.00E+00">
                  <c:v>3181800000</c:v>
                </c:pt>
                <c:pt idx="1303" formatCode="0.00E+00">
                  <c:v>3181800000</c:v>
                </c:pt>
                <c:pt idx="1304" formatCode="0.00E+00">
                  <c:v>3181800000</c:v>
                </c:pt>
                <c:pt idx="1305" formatCode="0.00E+00">
                  <c:v>3181800000</c:v>
                </c:pt>
                <c:pt idx="1306" formatCode="0.00E+00">
                  <c:v>3181800000</c:v>
                </c:pt>
                <c:pt idx="1307" formatCode="0.00E+00">
                  <c:v>3181800000</c:v>
                </c:pt>
                <c:pt idx="1308" formatCode="0.00E+00">
                  <c:v>3181800000</c:v>
                </c:pt>
                <c:pt idx="1309" formatCode="0.00E+00">
                  <c:v>3040900000</c:v>
                </c:pt>
                <c:pt idx="1310" formatCode="0.00E+00">
                  <c:v>3040900000</c:v>
                </c:pt>
                <c:pt idx="1311" formatCode="0.00E+00">
                  <c:v>3040900000</c:v>
                </c:pt>
                <c:pt idx="1312" formatCode="0.00E+00">
                  <c:v>3040900000</c:v>
                </c:pt>
                <c:pt idx="1313" formatCode="0.00E+00">
                  <c:v>3040900000</c:v>
                </c:pt>
                <c:pt idx="1314" formatCode="0.00E+00">
                  <c:v>3040900000</c:v>
                </c:pt>
                <c:pt idx="1315" formatCode="0.00E+00">
                  <c:v>3040900000</c:v>
                </c:pt>
                <c:pt idx="1316" formatCode="0.00E+00">
                  <c:v>3040900000</c:v>
                </c:pt>
                <c:pt idx="1317" formatCode="0.00E+00">
                  <c:v>3040900000</c:v>
                </c:pt>
                <c:pt idx="1318" formatCode="0.00E+00">
                  <c:v>3040900000</c:v>
                </c:pt>
                <c:pt idx="1319" formatCode="0.00E+00">
                  <c:v>3040900000</c:v>
                </c:pt>
                <c:pt idx="1320" formatCode="0.00E+00">
                  <c:v>3040900000</c:v>
                </c:pt>
                <c:pt idx="1321" formatCode="0.00E+00">
                  <c:v>3040900000</c:v>
                </c:pt>
                <c:pt idx="1322" formatCode="0.00E+00">
                  <c:v>3040900000</c:v>
                </c:pt>
                <c:pt idx="1323" formatCode="0.00E+00">
                  <c:v>3040900000</c:v>
                </c:pt>
                <c:pt idx="1324" formatCode="0.00E+00">
                  <c:v>3040900000</c:v>
                </c:pt>
                <c:pt idx="1325" formatCode="0.00E+00">
                  <c:v>3040900000</c:v>
                </c:pt>
                <c:pt idx="1326" formatCode="0.00E+00">
                  <c:v>3040900000</c:v>
                </c:pt>
                <c:pt idx="1327" formatCode="0.00E+00">
                  <c:v>3040900000</c:v>
                </c:pt>
                <c:pt idx="1328" formatCode="0.00E+00">
                  <c:v>3040900000</c:v>
                </c:pt>
                <c:pt idx="1329" formatCode="0.00E+00">
                  <c:v>3040900000</c:v>
                </c:pt>
                <c:pt idx="1330" formatCode="0.00E+00">
                  <c:v>3040900000</c:v>
                </c:pt>
                <c:pt idx="1331" formatCode="0.00E+00">
                  <c:v>3040900000</c:v>
                </c:pt>
                <c:pt idx="1332" formatCode="0.00E+00">
                  <c:v>3040900000</c:v>
                </c:pt>
                <c:pt idx="1333" formatCode="0.00E+00">
                  <c:v>3040900000</c:v>
                </c:pt>
                <c:pt idx="1334" formatCode="0.00E+00">
                  <c:v>3040900000</c:v>
                </c:pt>
                <c:pt idx="1335" formatCode="0.00E+00">
                  <c:v>3033900000</c:v>
                </c:pt>
                <c:pt idx="1336" formatCode="0.00E+00">
                  <c:v>3033900000</c:v>
                </c:pt>
                <c:pt idx="1337" formatCode="0.00E+00">
                  <c:v>3033900000</c:v>
                </c:pt>
                <c:pt idx="1338" formatCode="0.00E+00">
                  <c:v>3033900000</c:v>
                </c:pt>
                <c:pt idx="1339" formatCode="0.00E+00">
                  <c:v>3033900000</c:v>
                </c:pt>
                <c:pt idx="1340" formatCode="0.00E+00">
                  <c:v>3033900000</c:v>
                </c:pt>
                <c:pt idx="1341" formatCode="0.00E+00">
                  <c:v>3033900000</c:v>
                </c:pt>
                <c:pt idx="1342" formatCode="0.00E+00">
                  <c:v>3033900000</c:v>
                </c:pt>
                <c:pt idx="1343" formatCode="0.00E+00">
                  <c:v>3033900000</c:v>
                </c:pt>
                <c:pt idx="1344" formatCode="0.00E+00">
                  <c:v>3033900000</c:v>
                </c:pt>
                <c:pt idx="1345" formatCode="0.00E+00">
                  <c:v>3033900000</c:v>
                </c:pt>
                <c:pt idx="1346" formatCode="0.00E+00">
                  <c:v>3033900000</c:v>
                </c:pt>
                <c:pt idx="1347" formatCode="0.00E+00">
                  <c:v>3033900000</c:v>
                </c:pt>
                <c:pt idx="1348" formatCode="0.00E+00">
                  <c:v>3033900000</c:v>
                </c:pt>
                <c:pt idx="1349" formatCode="0.00E+00">
                  <c:v>3033900000</c:v>
                </c:pt>
                <c:pt idx="1350" formatCode="0.00E+00">
                  <c:v>3033900000</c:v>
                </c:pt>
                <c:pt idx="1351" formatCode="0.00E+00">
                  <c:v>3033900000</c:v>
                </c:pt>
                <c:pt idx="1352" formatCode="0.00E+00">
                  <c:v>3033900000</c:v>
                </c:pt>
                <c:pt idx="1353" formatCode="0.00E+00">
                  <c:v>3033900000</c:v>
                </c:pt>
                <c:pt idx="1354" formatCode="0.00E+00">
                  <c:v>3033900000</c:v>
                </c:pt>
                <c:pt idx="1355" formatCode="0.00E+00">
                  <c:v>3033900000</c:v>
                </c:pt>
                <c:pt idx="1356" formatCode="0.00E+00">
                  <c:v>3033900000</c:v>
                </c:pt>
                <c:pt idx="1357" formatCode="0.00E+00">
                  <c:v>3033900000</c:v>
                </c:pt>
                <c:pt idx="1358" formatCode="0.00E+00">
                  <c:v>3033900000</c:v>
                </c:pt>
                <c:pt idx="1359" formatCode="0.00E+00">
                  <c:v>3033900000</c:v>
                </c:pt>
                <c:pt idx="1360" formatCode="0.00E+00">
                  <c:v>3033900000</c:v>
                </c:pt>
                <c:pt idx="1361" formatCode="0.00E+00">
                  <c:v>3033900000</c:v>
                </c:pt>
                <c:pt idx="1362" formatCode="0.00E+00">
                  <c:v>3033900000</c:v>
                </c:pt>
                <c:pt idx="1363" formatCode="0.00E+00">
                  <c:v>3029500000</c:v>
                </c:pt>
                <c:pt idx="1364" formatCode="0.00E+00">
                  <c:v>3029500000</c:v>
                </c:pt>
                <c:pt idx="1365" formatCode="0.00E+00">
                  <c:v>3029500000</c:v>
                </c:pt>
                <c:pt idx="1366" formatCode="0.00E+00">
                  <c:v>3029500000</c:v>
                </c:pt>
                <c:pt idx="1367" formatCode="0.00E+00">
                  <c:v>3029500000</c:v>
                </c:pt>
                <c:pt idx="1368" formatCode="0.00E+00">
                  <c:v>3029500000</c:v>
                </c:pt>
                <c:pt idx="1369" formatCode="0.00E+00">
                  <c:v>3029500000</c:v>
                </c:pt>
                <c:pt idx="1370" formatCode="0.00E+00">
                  <c:v>3029500000</c:v>
                </c:pt>
                <c:pt idx="1371" formatCode="0.00E+00">
                  <c:v>3029500000</c:v>
                </c:pt>
                <c:pt idx="1372" formatCode="0.00E+00">
                  <c:v>3029500000</c:v>
                </c:pt>
                <c:pt idx="1373" formatCode="0.00E+00">
                  <c:v>3029500000</c:v>
                </c:pt>
                <c:pt idx="1374" formatCode="0.00E+00">
                  <c:v>3015400000</c:v>
                </c:pt>
                <c:pt idx="1375" formatCode="0.00E+00">
                  <c:v>3015400000</c:v>
                </c:pt>
                <c:pt idx="1376" formatCode="0.00E+00">
                  <c:v>3015400000</c:v>
                </c:pt>
                <c:pt idx="1377" formatCode="0.00E+00">
                  <c:v>3015400000</c:v>
                </c:pt>
                <c:pt idx="1378" formatCode="0.00E+00">
                  <c:v>3015400000</c:v>
                </c:pt>
                <c:pt idx="1379" formatCode="0.00E+00">
                  <c:v>3015400000</c:v>
                </c:pt>
                <c:pt idx="1380" formatCode="0.00E+00">
                  <c:v>3015400000</c:v>
                </c:pt>
                <c:pt idx="1381" formatCode="0.00E+00">
                  <c:v>3015400000</c:v>
                </c:pt>
                <c:pt idx="1382" formatCode="0.00E+00">
                  <c:v>3015400000</c:v>
                </c:pt>
                <c:pt idx="1383" formatCode="0.00E+00">
                  <c:v>3015400000</c:v>
                </c:pt>
                <c:pt idx="1384" formatCode="0.00E+00">
                  <c:v>3015400000</c:v>
                </c:pt>
                <c:pt idx="1385" formatCode="0.00E+00">
                  <c:v>3015400000</c:v>
                </c:pt>
                <c:pt idx="1386" formatCode="0.00E+00">
                  <c:v>3015400000</c:v>
                </c:pt>
                <c:pt idx="1387" formatCode="0.00E+00">
                  <c:v>3015400000</c:v>
                </c:pt>
                <c:pt idx="1388" formatCode="0.00E+00">
                  <c:v>3015400000</c:v>
                </c:pt>
                <c:pt idx="1389" formatCode="0.00E+00">
                  <c:v>3015400000</c:v>
                </c:pt>
                <c:pt idx="1390" formatCode="0.00E+00">
                  <c:v>3015400000</c:v>
                </c:pt>
                <c:pt idx="1391" formatCode="0.00E+00">
                  <c:v>3015400000</c:v>
                </c:pt>
                <c:pt idx="1392" formatCode="0.00E+00">
                  <c:v>3015400000</c:v>
                </c:pt>
                <c:pt idx="1393" formatCode="0.00E+00">
                  <c:v>3015400000</c:v>
                </c:pt>
                <c:pt idx="1394" formatCode="0.00E+00">
                  <c:v>3015400000</c:v>
                </c:pt>
                <c:pt idx="1395" formatCode="0.00E+00">
                  <c:v>3015400000</c:v>
                </c:pt>
                <c:pt idx="1396" formatCode="0.00E+00">
                  <c:v>3015400000</c:v>
                </c:pt>
                <c:pt idx="1397" formatCode="0.00E+00">
                  <c:v>3015400000</c:v>
                </c:pt>
                <c:pt idx="1398" formatCode="0.00E+00">
                  <c:v>3015400000</c:v>
                </c:pt>
                <c:pt idx="1399" formatCode="0.00E+00">
                  <c:v>3015400000</c:v>
                </c:pt>
                <c:pt idx="1400" formatCode="0.00E+00">
                  <c:v>3015400000</c:v>
                </c:pt>
                <c:pt idx="1401" formatCode="0.00E+00">
                  <c:v>3015400000</c:v>
                </c:pt>
                <c:pt idx="1402" formatCode="0.00E+00">
                  <c:v>3015400000</c:v>
                </c:pt>
                <c:pt idx="1403" formatCode="0.00E+00">
                  <c:v>3015400000</c:v>
                </c:pt>
                <c:pt idx="1404" formatCode="0.00E+00">
                  <c:v>3015400000</c:v>
                </c:pt>
                <c:pt idx="1405" formatCode="0.00E+00">
                  <c:v>3015400000</c:v>
                </c:pt>
                <c:pt idx="1406" formatCode="0.00E+00">
                  <c:v>3015400000</c:v>
                </c:pt>
                <c:pt idx="1407" formatCode="0.00E+00">
                  <c:v>3015400000</c:v>
                </c:pt>
                <c:pt idx="1408" formatCode="0.00E+00">
                  <c:v>3015400000</c:v>
                </c:pt>
                <c:pt idx="1409" formatCode="0.00E+00">
                  <c:v>3015400000</c:v>
                </c:pt>
                <c:pt idx="1410" formatCode="0.00E+00">
                  <c:v>3015400000</c:v>
                </c:pt>
                <c:pt idx="1411" formatCode="0.00E+00">
                  <c:v>3015400000</c:v>
                </c:pt>
                <c:pt idx="1412" formatCode="0.00E+00">
                  <c:v>3015400000</c:v>
                </c:pt>
                <c:pt idx="1413" formatCode="0.00E+00">
                  <c:v>3015400000</c:v>
                </c:pt>
                <c:pt idx="1414" formatCode="0.00E+00">
                  <c:v>3011400000</c:v>
                </c:pt>
                <c:pt idx="1415" formatCode="0.00E+00">
                  <c:v>3011400000</c:v>
                </c:pt>
                <c:pt idx="1416" formatCode="0.00E+00">
                  <c:v>2994600000</c:v>
                </c:pt>
                <c:pt idx="1417" formatCode="0.00E+00">
                  <c:v>2994600000</c:v>
                </c:pt>
                <c:pt idx="1418" formatCode="0.00E+00">
                  <c:v>2994600000</c:v>
                </c:pt>
                <c:pt idx="1419" formatCode="0.00E+00">
                  <c:v>2994600000</c:v>
                </c:pt>
                <c:pt idx="1420" formatCode="0.00E+00">
                  <c:v>2994600000</c:v>
                </c:pt>
                <c:pt idx="1421" formatCode="0.00E+00">
                  <c:v>2994600000</c:v>
                </c:pt>
                <c:pt idx="1422" formatCode="0.00E+00">
                  <c:v>2994600000</c:v>
                </c:pt>
                <c:pt idx="1423" formatCode="0.00E+00">
                  <c:v>2994600000</c:v>
                </c:pt>
                <c:pt idx="1424" formatCode="0.00E+00">
                  <c:v>2994600000</c:v>
                </c:pt>
                <c:pt idx="1425" formatCode="0.00E+00">
                  <c:v>2994600000</c:v>
                </c:pt>
                <c:pt idx="1426" formatCode="0.00E+00">
                  <c:v>2994600000</c:v>
                </c:pt>
                <c:pt idx="1427" formatCode="0.00E+00">
                  <c:v>2994600000</c:v>
                </c:pt>
                <c:pt idx="1428" formatCode="0.00E+00">
                  <c:v>2994600000</c:v>
                </c:pt>
                <c:pt idx="1429" formatCode="0.00E+00">
                  <c:v>2994600000</c:v>
                </c:pt>
                <c:pt idx="1430" formatCode="0.00E+00">
                  <c:v>2994600000</c:v>
                </c:pt>
                <c:pt idx="1431" formatCode="0.00E+00">
                  <c:v>2994600000</c:v>
                </c:pt>
                <c:pt idx="1432" formatCode="0.00E+00">
                  <c:v>2994600000</c:v>
                </c:pt>
                <c:pt idx="1433" formatCode="0.00E+00">
                  <c:v>2994600000</c:v>
                </c:pt>
                <c:pt idx="1434" formatCode="0.00E+00">
                  <c:v>2994600000</c:v>
                </c:pt>
                <c:pt idx="1435" formatCode="0.00E+00">
                  <c:v>2994000000</c:v>
                </c:pt>
                <c:pt idx="1436" formatCode="0.00E+00">
                  <c:v>2994000000</c:v>
                </c:pt>
                <c:pt idx="1437" formatCode="0.00E+00">
                  <c:v>2994000000</c:v>
                </c:pt>
                <c:pt idx="1438" formatCode="0.00E+00">
                  <c:v>2994000000</c:v>
                </c:pt>
                <c:pt idx="1439" formatCode="0.00E+00">
                  <c:v>2994000000</c:v>
                </c:pt>
                <c:pt idx="1440" formatCode="0.00E+00">
                  <c:v>2994000000</c:v>
                </c:pt>
                <c:pt idx="1441" formatCode="0.00E+00">
                  <c:v>2994000000</c:v>
                </c:pt>
                <c:pt idx="1442" formatCode="0.00E+00">
                  <c:v>2994000000</c:v>
                </c:pt>
                <c:pt idx="1443" formatCode="0.00E+00">
                  <c:v>2994000000</c:v>
                </c:pt>
                <c:pt idx="1444" formatCode="0.00E+00">
                  <c:v>2994000000</c:v>
                </c:pt>
                <c:pt idx="1445" formatCode="0.00E+00">
                  <c:v>2994000000</c:v>
                </c:pt>
                <c:pt idx="1446" formatCode="0.00E+00">
                  <c:v>2994000000</c:v>
                </c:pt>
                <c:pt idx="1447" formatCode="0.00E+00">
                  <c:v>2994000000</c:v>
                </c:pt>
                <c:pt idx="1448" formatCode="0.00E+00">
                  <c:v>2994000000</c:v>
                </c:pt>
                <c:pt idx="1449" formatCode="0.00E+00">
                  <c:v>2994000000</c:v>
                </c:pt>
                <c:pt idx="1450" formatCode="0.00E+00">
                  <c:v>2994000000</c:v>
                </c:pt>
                <c:pt idx="1451" formatCode="0.00E+00">
                  <c:v>2994000000</c:v>
                </c:pt>
                <c:pt idx="1452" formatCode="0.00E+00">
                  <c:v>2994000000</c:v>
                </c:pt>
                <c:pt idx="1453" formatCode="0.00E+00">
                  <c:v>2994000000</c:v>
                </c:pt>
                <c:pt idx="1454" formatCode="0.00E+00">
                  <c:v>2994000000</c:v>
                </c:pt>
                <c:pt idx="1455" formatCode="0.00E+00">
                  <c:v>2994000000</c:v>
                </c:pt>
                <c:pt idx="1456" formatCode="0.00E+00">
                  <c:v>2994000000</c:v>
                </c:pt>
                <c:pt idx="1457" formatCode="0.00E+00">
                  <c:v>2994000000</c:v>
                </c:pt>
                <c:pt idx="1458" formatCode="0.00E+00">
                  <c:v>2994000000</c:v>
                </c:pt>
                <c:pt idx="1459" formatCode="0.00E+00">
                  <c:v>2994000000</c:v>
                </c:pt>
                <c:pt idx="1460" formatCode="0.00E+00">
                  <c:v>2994000000</c:v>
                </c:pt>
                <c:pt idx="1461" formatCode="0.00E+00">
                  <c:v>2994000000</c:v>
                </c:pt>
                <c:pt idx="1462" formatCode="0.00E+00">
                  <c:v>2994000000</c:v>
                </c:pt>
                <c:pt idx="1463" formatCode="0.00E+00">
                  <c:v>2994000000</c:v>
                </c:pt>
                <c:pt idx="1464" formatCode="0.00E+00">
                  <c:v>2994000000</c:v>
                </c:pt>
                <c:pt idx="1465" formatCode="0.00E+00">
                  <c:v>2994000000</c:v>
                </c:pt>
                <c:pt idx="1466" formatCode="0.00E+00">
                  <c:v>2994000000</c:v>
                </c:pt>
                <c:pt idx="1467" formatCode="0.00E+00">
                  <c:v>2994000000</c:v>
                </c:pt>
                <c:pt idx="1468" formatCode="0.00E+00">
                  <c:v>2994000000</c:v>
                </c:pt>
                <c:pt idx="1469" formatCode="0.00E+00">
                  <c:v>2994000000</c:v>
                </c:pt>
                <c:pt idx="1470" formatCode="0.00E+00">
                  <c:v>2994000000</c:v>
                </c:pt>
                <c:pt idx="1471" formatCode="0.00E+00">
                  <c:v>2994000000</c:v>
                </c:pt>
                <c:pt idx="1472" formatCode="0.00E+00">
                  <c:v>2994000000</c:v>
                </c:pt>
                <c:pt idx="1473" formatCode="0.00E+00">
                  <c:v>2994000000</c:v>
                </c:pt>
                <c:pt idx="1474" formatCode="0.00E+00">
                  <c:v>2994000000</c:v>
                </c:pt>
                <c:pt idx="1475" formatCode="0.00E+00">
                  <c:v>2994000000</c:v>
                </c:pt>
                <c:pt idx="1476" formatCode="0.00E+00">
                  <c:v>2994000000</c:v>
                </c:pt>
                <c:pt idx="1477" formatCode="0.00E+00">
                  <c:v>2994000000</c:v>
                </c:pt>
                <c:pt idx="1478" formatCode="0.00E+00">
                  <c:v>2994000000</c:v>
                </c:pt>
                <c:pt idx="1479" formatCode="0.00E+00">
                  <c:v>2994000000</c:v>
                </c:pt>
                <c:pt idx="1480" formatCode="0.00E+00">
                  <c:v>2994000000</c:v>
                </c:pt>
                <c:pt idx="1481" formatCode="0.00E+00">
                  <c:v>2994000000</c:v>
                </c:pt>
                <c:pt idx="1482" formatCode="0.00E+00">
                  <c:v>2994000000</c:v>
                </c:pt>
                <c:pt idx="1483" formatCode="0.00E+00">
                  <c:v>2994000000</c:v>
                </c:pt>
                <c:pt idx="1484" formatCode="0.00E+00">
                  <c:v>2994000000</c:v>
                </c:pt>
                <c:pt idx="1485" formatCode="0.00E+00">
                  <c:v>2994000000</c:v>
                </c:pt>
                <c:pt idx="1486" formatCode="0.00E+00">
                  <c:v>2994000000</c:v>
                </c:pt>
                <c:pt idx="1487" formatCode="0.00E+00">
                  <c:v>2994000000</c:v>
                </c:pt>
                <c:pt idx="1488" formatCode="0.00E+00">
                  <c:v>2994000000</c:v>
                </c:pt>
                <c:pt idx="1489" formatCode="0.00E+00">
                  <c:v>2994000000</c:v>
                </c:pt>
                <c:pt idx="1490" formatCode="0.00E+00">
                  <c:v>2994000000</c:v>
                </c:pt>
                <c:pt idx="1491" formatCode="0.00E+00">
                  <c:v>2994000000</c:v>
                </c:pt>
                <c:pt idx="1492" formatCode="0.00E+00">
                  <c:v>2994000000</c:v>
                </c:pt>
                <c:pt idx="1493" formatCode="0.00E+00">
                  <c:v>2994000000</c:v>
                </c:pt>
                <c:pt idx="1494" formatCode="0.00E+00">
                  <c:v>2925300000</c:v>
                </c:pt>
                <c:pt idx="1495" formatCode="0.00E+00">
                  <c:v>2925300000</c:v>
                </c:pt>
                <c:pt idx="1496" formatCode="0.00E+00">
                  <c:v>2925300000</c:v>
                </c:pt>
                <c:pt idx="1497" formatCode="0.00E+00">
                  <c:v>2925300000</c:v>
                </c:pt>
                <c:pt idx="1498" formatCode="0.00E+00">
                  <c:v>2925300000</c:v>
                </c:pt>
                <c:pt idx="1499" formatCode="0.00E+00">
                  <c:v>2925300000</c:v>
                </c:pt>
                <c:pt idx="1500" formatCode="0.00E+00">
                  <c:v>2925300000</c:v>
                </c:pt>
                <c:pt idx="1501" formatCode="0.00E+00">
                  <c:v>2925300000</c:v>
                </c:pt>
                <c:pt idx="1502" formatCode="0.00E+00">
                  <c:v>2925300000</c:v>
                </c:pt>
                <c:pt idx="1503" formatCode="0.00E+00">
                  <c:v>2925300000</c:v>
                </c:pt>
                <c:pt idx="1504" formatCode="0.00E+00">
                  <c:v>2925300000</c:v>
                </c:pt>
                <c:pt idx="1505" formatCode="0.00E+00">
                  <c:v>2925300000</c:v>
                </c:pt>
                <c:pt idx="1506" formatCode="0.00E+00">
                  <c:v>2925300000</c:v>
                </c:pt>
                <c:pt idx="1507" formatCode="0.00E+00">
                  <c:v>2925300000</c:v>
                </c:pt>
                <c:pt idx="1508" formatCode="0.00E+00">
                  <c:v>2925300000</c:v>
                </c:pt>
                <c:pt idx="1509" formatCode="0.00E+00">
                  <c:v>2925300000</c:v>
                </c:pt>
                <c:pt idx="1510" formatCode="0.00E+00">
                  <c:v>2925300000</c:v>
                </c:pt>
                <c:pt idx="1511" formatCode="0.00E+00">
                  <c:v>2925300000</c:v>
                </c:pt>
                <c:pt idx="1512" formatCode="0.00E+00">
                  <c:v>2925300000</c:v>
                </c:pt>
                <c:pt idx="1513" formatCode="0.00E+00">
                  <c:v>2925300000</c:v>
                </c:pt>
                <c:pt idx="1514" formatCode="0.00E+00">
                  <c:v>2925300000</c:v>
                </c:pt>
                <c:pt idx="1515" formatCode="0.00E+00">
                  <c:v>2925300000</c:v>
                </c:pt>
                <c:pt idx="1516" formatCode="0.00E+00">
                  <c:v>2925300000</c:v>
                </c:pt>
                <c:pt idx="1517" formatCode="0.00E+00">
                  <c:v>2925000000</c:v>
                </c:pt>
                <c:pt idx="1518" formatCode="0.00E+00">
                  <c:v>2925000000</c:v>
                </c:pt>
                <c:pt idx="1519" formatCode="0.00E+00">
                  <c:v>2925000000</c:v>
                </c:pt>
                <c:pt idx="1520" formatCode="0.00E+00">
                  <c:v>2925000000</c:v>
                </c:pt>
                <c:pt idx="1521" formatCode="0.00E+00">
                  <c:v>2925000000</c:v>
                </c:pt>
                <c:pt idx="1522" formatCode="0.00E+00">
                  <c:v>2925000000</c:v>
                </c:pt>
                <c:pt idx="1523" formatCode="0.00E+00">
                  <c:v>2925000000</c:v>
                </c:pt>
                <c:pt idx="1524" formatCode="0.00E+00">
                  <c:v>2925000000</c:v>
                </c:pt>
                <c:pt idx="1525" formatCode="0.00E+00">
                  <c:v>2925000000</c:v>
                </c:pt>
                <c:pt idx="1526" formatCode="0.00E+00">
                  <c:v>2857200000</c:v>
                </c:pt>
                <c:pt idx="1527" formatCode="0.00E+00">
                  <c:v>2857200000</c:v>
                </c:pt>
                <c:pt idx="1528" formatCode="0.00E+00">
                  <c:v>2857200000</c:v>
                </c:pt>
                <c:pt idx="1529" formatCode="0.00E+00">
                  <c:v>2857200000</c:v>
                </c:pt>
                <c:pt idx="1530" formatCode="0.00E+00">
                  <c:v>2857200000</c:v>
                </c:pt>
                <c:pt idx="1531" formatCode="0.00E+00">
                  <c:v>2857200000</c:v>
                </c:pt>
                <c:pt idx="1532" formatCode="0.00E+00">
                  <c:v>2857200000</c:v>
                </c:pt>
                <c:pt idx="1533" formatCode="0.00E+00">
                  <c:v>2857200000</c:v>
                </c:pt>
                <c:pt idx="1534" formatCode="0.00E+00">
                  <c:v>2857200000</c:v>
                </c:pt>
                <c:pt idx="1535" formatCode="0.00E+00">
                  <c:v>2857200000</c:v>
                </c:pt>
                <c:pt idx="1536" formatCode="0.00E+00">
                  <c:v>2857200000</c:v>
                </c:pt>
                <c:pt idx="1537" formatCode="0.00E+00">
                  <c:v>2857200000</c:v>
                </c:pt>
                <c:pt idx="1538" formatCode="0.00E+00">
                  <c:v>2857200000</c:v>
                </c:pt>
                <c:pt idx="1539" formatCode="0.00E+00">
                  <c:v>2857200000</c:v>
                </c:pt>
                <c:pt idx="1540" formatCode="0.00E+00">
                  <c:v>2857200000</c:v>
                </c:pt>
                <c:pt idx="1541" formatCode="0.00E+00">
                  <c:v>2857200000</c:v>
                </c:pt>
                <c:pt idx="1542" formatCode="0.00E+00">
                  <c:v>2857200000</c:v>
                </c:pt>
                <c:pt idx="1543" formatCode="0.00E+00">
                  <c:v>2857200000</c:v>
                </c:pt>
                <c:pt idx="1544" formatCode="0.00E+00">
                  <c:v>2857200000</c:v>
                </c:pt>
                <c:pt idx="1545" formatCode="0.00E+00">
                  <c:v>2857200000</c:v>
                </c:pt>
                <c:pt idx="1546" formatCode="0.00E+00">
                  <c:v>2857200000</c:v>
                </c:pt>
                <c:pt idx="1547" formatCode="0.00E+00">
                  <c:v>2857200000</c:v>
                </c:pt>
                <c:pt idx="1548" formatCode="0.00E+00">
                  <c:v>2857200000</c:v>
                </c:pt>
                <c:pt idx="1549" formatCode="0.00E+00">
                  <c:v>2857200000</c:v>
                </c:pt>
                <c:pt idx="1550" formatCode="0.00E+00">
                  <c:v>2857200000</c:v>
                </c:pt>
                <c:pt idx="1551" formatCode="0.00E+00">
                  <c:v>2857200000</c:v>
                </c:pt>
                <c:pt idx="1552" formatCode="0.00E+00">
                  <c:v>2857200000</c:v>
                </c:pt>
                <c:pt idx="1553" formatCode="0.00E+00">
                  <c:v>2857200000</c:v>
                </c:pt>
                <c:pt idx="1554" formatCode="0.00E+00">
                  <c:v>2857200000</c:v>
                </c:pt>
                <c:pt idx="1555" formatCode="0.00E+00">
                  <c:v>2857200000</c:v>
                </c:pt>
                <c:pt idx="1556" formatCode="0.00E+00">
                  <c:v>2857200000</c:v>
                </c:pt>
                <c:pt idx="1557" formatCode="0.00E+00">
                  <c:v>2857200000</c:v>
                </c:pt>
                <c:pt idx="1558" formatCode="0.00E+00">
                  <c:v>2857200000</c:v>
                </c:pt>
                <c:pt idx="1559" formatCode="0.00E+00">
                  <c:v>2857200000</c:v>
                </c:pt>
                <c:pt idx="1560" formatCode="0.00E+00">
                  <c:v>2857200000</c:v>
                </c:pt>
                <c:pt idx="1561" formatCode="0.00E+00">
                  <c:v>2857200000</c:v>
                </c:pt>
                <c:pt idx="1562" formatCode="0.00E+00">
                  <c:v>2857200000</c:v>
                </c:pt>
                <c:pt idx="1563" formatCode="0.00E+00">
                  <c:v>2857200000</c:v>
                </c:pt>
                <c:pt idx="1564" formatCode="0.00E+00">
                  <c:v>2857200000</c:v>
                </c:pt>
                <c:pt idx="1565" formatCode="0.00E+00">
                  <c:v>2857200000</c:v>
                </c:pt>
                <c:pt idx="1566" formatCode="0.00E+00">
                  <c:v>2857200000</c:v>
                </c:pt>
                <c:pt idx="1567" formatCode="0.00E+00">
                  <c:v>2857200000</c:v>
                </c:pt>
                <c:pt idx="1568" formatCode="0.00E+00">
                  <c:v>2857200000</c:v>
                </c:pt>
                <c:pt idx="1569" formatCode="0.00E+00">
                  <c:v>2857200000</c:v>
                </c:pt>
                <c:pt idx="1570" formatCode="0.00E+00">
                  <c:v>2857200000</c:v>
                </c:pt>
                <c:pt idx="1571" formatCode="0.00E+00">
                  <c:v>2857200000</c:v>
                </c:pt>
                <c:pt idx="1572" formatCode="0.00E+00">
                  <c:v>2831200000</c:v>
                </c:pt>
                <c:pt idx="1573" formatCode="0.00E+00">
                  <c:v>2831200000</c:v>
                </c:pt>
                <c:pt idx="1574" formatCode="0.00E+00">
                  <c:v>2831200000</c:v>
                </c:pt>
                <c:pt idx="1575" formatCode="0.00E+00">
                  <c:v>2710600000</c:v>
                </c:pt>
                <c:pt idx="1576" formatCode="0.00E+00">
                  <c:v>2710600000</c:v>
                </c:pt>
                <c:pt idx="1577" formatCode="0.00E+00">
                  <c:v>2710600000</c:v>
                </c:pt>
                <c:pt idx="1578" formatCode="0.00E+00">
                  <c:v>2710600000</c:v>
                </c:pt>
                <c:pt idx="1579" formatCode="0.00E+00">
                  <c:v>2710600000</c:v>
                </c:pt>
                <c:pt idx="1580" formatCode="0.00E+00">
                  <c:v>2710600000</c:v>
                </c:pt>
                <c:pt idx="1581" formatCode="0.00E+00">
                  <c:v>2710600000</c:v>
                </c:pt>
                <c:pt idx="1582" formatCode="0.00E+00">
                  <c:v>2710600000</c:v>
                </c:pt>
                <c:pt idx="1583" formatCode="0.00E+00">
                  <c:v>2695300000</c:v>
                </c:pt>
                <c:pt idx="1584" formatCode="0.00E+00">
                  <c:v>2695300000</c:v>
                </c:pt>
                <c:pt idx="1585" formatCode="0.00E+00">
                  <c:v>2695300000</c:v>
                </c:pt>
                <c:pt idx="1586" formatCode="0.00E+00">
                  <c:v>2695300000</c:v>
                </c:pt>
                <c:pt idx="1587" formatCode="0.00E+00">
                  <c:v>2695300000</c:v>
                </c:pt>
                <c:pt idx="1588" formatCode="0.00E+00">
                  <c:v>2695300000</c:v>
                </c:pt>
                <c:pt idx="1589" formatCode="0.00E+00">
                  <c:v>2695300000</c:v>
                </c:pt>
                <c:pt idx="1590" formatCode="0.00E+00">
                  <c:v>2695300000</c:v>
                </c:pt>
                <c:pt idx="1591" formatCode="0.00E+00">
                  <c:v>2695300000</c:v>
                </c:pt>
                <c:pt idx="1592" formatCode="0.00E+00">
                  <c:v>2695300000</c:v>
                </c:pt>
                <c:pt idx="1593" formatCode="0.00E+00">
                  <c:v>2695300000</c:v>
                </c:pt>
                <c:pt idx="1594" formatCode="0.00E+00">
                  <c:v>2695300000</c:v>
                </c:pt>
                <c:pt idx="1595" formatCode="0.00E+00">
                  <c:v>2695300000</c:v>
                </c:pt>
                <c:pt idx="1596" formatCode="0.00E+00">
                  <c:v>2695300000</c:v>
                </c:pt>
                <c:pt idx="1597" formatCode="0.00E+00">
                  <c:v>2695300000</c:v>
                </c:pt>
                <c:pt idx="1598" formatCode="0.00E+00">
                  <c:v>2695300000</c:v>
                </c:pt>
                <c:pt idx="1599" formatCode="0.00E+00">
                  <c:v>2695300000</c:v>
                </c:pt>
                <c:pt idx="1600" formatCode="0.00E+00">
                  <c:v>2695300000</c:v>
                </c:pt>
                <c:pt idx="1601" formatCode="0.00E+00">
                  <c:v>2695300000</c:v>
                </c:pt>
                <c:pt idx="1602" formatCode="0.00E+00">
                  <c:v>2695300000</c:v>
                </c:pt>
                <c:pt idx="1603" formatCode="0.00E+00">
                  <c:v>2695300000</c:v>
                </c:pt>
                <c:pt idx="1604" formatCode="0.00E+00">
                  <c:v>2695300000</c:v>
                </c:pt>
                <c:pt idx="1605" formatCode="0.00E+00">
                  <c:v>2695300000</c:v>
                </c:pt>
                <c:pt idx="1606" formatCode="0.00E+00">
                  <c:v>2695300000</c:v>
                </c:pt>
                <c:pt idx="1607" formatCode="0.00E+00">
                  <c:v>2695300000</c:v>
                </c:pt>
                <c:pt idx="1608" formatCode="0.00E+00">
                  <c:v>2695300000</c:v>
                </c:pt>
                <c:pt idx="1609" formatCode="0.00E+00">
                  <c:v>2695300000</c:v>
                </c:pt>
                <c:pt idx="1610" formatCode="0.00E+00">
                  <c:v>2695300000</c:v>
                </c:pt>
                <c:pt idx="1611" formatCode="0.00E+00">
                  <c:v>2695300000</c:v>
                </c:pt>
                <c:pt idx="1612" formatCode="0.00E+00">
                  <c:v>2695300000</c:v>
                </c:pt>
                <c:pt idx="1613" formatCode="0.00E+00">
                  <c:v>2695300000</c:v>
                </c:pt>
                <c:pt idx="1614" formatCode="0.00E+00">
                  <c:v>2695300000</c:v>
                </c:pt>
                <c:pt idx="1615" formatCode="0.00E+00">
                  <c:v>2695300000</c:v>
                </c:pt>
                <c:pt idx="1616" formatCode="0.00E+00">
                  <c:v>2695300000</c:v>
                </c:pt>
                <c:pt idx="1617" formatCode="0.00E+00">
                  <c:v>2695300000</c:v>
                </c:pt>
                <c:pt idx="1618" formatCode="0.00E+00">
                  <c:v>2695300000</c:v>
                </c:pt>
                <c:pt idx="1619" formatCode="0.00E+00">
                  <c:v>2695300000</c:v>
                </c:pt>
                <c:pt idx="1620" formatCode="0.00E+00">
                  <c:v>2695300000</c:v>
                </c:pt>
                <c:pt idx="1621" formatCode="0.00E+00">
                  <c:v>2695300000</c:v>
                </c:pt>
                <c:pt idx="1622" formatCode="0.00E+00">
                  <c:v>2695300000</c:v>
                </c:pt>
                <c:pt idx="1623" formatCode="0.00E+00">
                  <c:v>2695300000</c:v>
                </c:pt>
                <c:pt idx="1624" formatCode="0.00E+00">
                  <c:v>2695300000</c:v>
                </c:pt>
                <c:pt idx="1625" formatCode="0.00E+00">
                  <c:v>2695300000</c:v>
                </c:pt>
                <c:pt idx="1626" formatCode="0.00E+00">
                  <c:v>2695300000</c:v>
                </c:pt>
                <c:pt idx="1627" formatCode="0.00E+00">
                  <c:v>2695300000</c:v>
                </c:pt>
                <c:pt idx="1628" formatCode="0.00E+00">
                  <c:v>2695300000</c:v>
                </c:pt>
                <c:pt idx="1629" formatCode="0.00E+00">
                  <c:v>2695300000</c:v>
                </c:pt>
                <c:pt idx="1630" formatCode="0.00E+00">
                  <c:v>2695300000</c:v>
                </c:pt>
                <c:pt idx="1631" formatCode="0.00E+00">
                  <c:v>2695300000</c:v>
                </c:pt>
                <c:pt idx="1632" formatCode="0.00E+00">
                  <c:v>2695300000</c:v>
                </c:pt>
                <c:pt idx="1633" formatCode="0.00E+00">
                  <c:v>2695300000</c:v>
                </c:pt>
                <c:pt idx="1634" formatCode="0.00E+00">
                  <c:v>2695300000</c:v>
                </c:pt>
                <c:pt idx="1635" formatCode="0.00E+00">
                  <c:v>2695300000</c:v>
                </c:pt>
                <c:pt idx="1636" formatCode="0.00E+00">
                  <c:v>2695300000</c:v>
                </c:pt>
                <c:pt idx="1637" formatCode="0.00E+00">
                  <c:v>2695300000</c:v>
                </c:pt>
                <c:pt idx="1638" formatCode="0.00E+00">
                  <c:v>2695300000</c:v>
                </c:pt>
                <c:pt idx="1639" formatCode="0.00E+00">
                  <c:v>2695300000</c:v>
                </c:pt>
                <c:pt idx="1640" formatCode="0.00E+00">
                  <c:v>2695300000</c:v>
                </c:pt>
                <c:pt idx="1641" formatCode="0.00E+00">
                  <c:v>2695300000</c:v>
                </c:pt>
                <c:pt idx="1642" formatCode="0.00E+00">
                  <c:v>2695300000</c:v>
                </c:pt>
                <c:pt idx="1643" formatCode="0.00E+00">
                  <c:v>2695300000</c:v>
                </c:pt>
                <c:pt idx="1644" formatCode="0.00E+00">
                  <c:v>2695300000</c:v>
                </c:pt>
                <c:pt idx="1645" formatCode="0.00E+00">
                  <c:v>2695300000</c:v>
                </c:pt>
                <c:pt idx="1646" formatCode="0.00E+00">
                  <c:v>2695300000</c:v>
                </c:pt>
                <c:pt idx="1647" formatCode="0.00E+00">
                  <c:v>2664700000</c:v>
                </c:pt>
                <c:pt idx="1648" formatCode="0.00E+00">
                  <c:v>2664700000</c:v>
                </c:pt>
                <c:pt idx="1649" formatCode="0.00E+00">
                  <c:v>2664700000</c:v>
                </c:pt>
                <c:pt idx="1650" formatCode="0.00E+00">
                  <c:v>2664700000</c:v>
                </c:pt>
                <c:pt idx="1651" formatCode="0.00E+00">
                  <c:v>2664700000</c:v>
                </c:pt>
                <c:pt idx="1652" formatCode="0.00E+00">
                  <c:v>2664700000</c:v>
                </c:pt>
                <c:pt idx="1653" formatCode="0.00E+00">
                  <c:v>2664700000</c:v>
                </c:pt>
                <c:pt idx="1654" formatCode="0.00E+00">
                  <c:v>2664700000</c:v>
                </c:pt>
                <c:pt idx="1655" formatCode="0.00E+00">
                  <c:v>2664700000</c:v>
                </c:pt>
                <c:pt idx="1656" formatCode="0.00E+00">
                  <c:v>2664700000</c:v>
                </c:pt>
                <c:pt idx="1657" formatCode="0.00E+00">
                  <c:v>2664700000</c:v>
                </c:pt>
                <c:pt idx="1658" formatCode="0.00E+00">
                  <c:v>2664700000</c:v>
                </c:pt>
                <c:pt idx="1659" formatCode="0.00E+00">
                  <c:v>2664700000</c:v>
                </c:pt>
                <c:pt idx="1660" formatCode="0.00E+00">
                  <c:v>2664700000</c:v>
                </c:pt>
                <c:pt idx="1661" formatCode="0.00E+00">
                  <c:v>2664700000</c:v>
                </c:pt>
                <c:pt idx="1662" formatCode="0.00E+00">
                  <c:v>2664700000</c:v>
                </c:pt>
                <c:pt idx="1663" formatCode="0.00E+00">
                  <c:v>2664700000</c:v>
                </c:pt>
                <c:pt idx="1664" formatCode="0.00E+00">
                  <c:v>2664700000</c:v>
                </c:pt>
                <c:pt idx="1665" formatCode="0.00E+00">
                  <c:v>2664700000</c:v>
                </c:pt>
                <c:pt idx="1666" formatCode="0.00E+00">
                  <c:v>2662800000</c:v>
                </c:pt>
                <c:pt idx="1667" formatCode="0.00E+00">
                  <c:v>2662800000</c:v>
                </c:pt>
                <c:pt idx="1668" formatCode="0.00E+00">
                  <c:v>2662800000</c:v>
                </c:pt>
                <c:pt idx="1669" formatCode="0.00E+00">
                  <c:v>2662800000</c:v>
                </c:pt>
                <c:pt idx="1670" formatCode="0.00E+00">
                  <c:v>2662800000</c:v>
                </c:pt>
                <c:pt idx="1671" formatCode="0.00E+00">
                  <c:v>2662800000</c:v>
                </c:pt>
                <c:pt idx="1672" formatCode="0.00E+00">
                  <c:v>2662800000</c:v>
                </c:pt>
                <c:pt idx="1673" formatCode="0.00E+00">
                  <c:v>2662800000</c:v>
                </c:pt>
                <c:pt idx="1674" formatCode="0.00E+00">
                  <c:v>2662800000</c:v>
                </c:pt>
                <c:pt idx="1675" formatCode="0.00E+00">
                  <c:v>2662800000</c:v>
                </c:pt>
                <c:pt idx="1676" formatCode="0.00E+00">
                  <c:v>2662800000</c:v>
                </c:pt>
                <c:pt idx="1677" formatCode="0.00E+00">
                  <c:v>2662800000</c:v>
                </c:pt>
                <c:pt idx="1678" formatCode="0.00E+00">
                  <c:v>2662800000</c:v>
                </c:pt>
                <c:pt idx="1679" formatCode="0.00E+00">
                  <c:v>2662800000</c:v>
                </c:pt>
                <c:pt idx="1680" formatCode="0.00E+00">
                  <c:v>2662800000</c:v>
                </c:pt>
                <c:pt idx="1681" formatCode="0.00E+00">
                  <c:v>2662800000</c:v>
                </c:pt>
                <c:pt idx="1682" formatCode="0.00E+00">
                  <c:v>2662800000</c:v>
                </c:pt>
                <c:pt idx="1683" formatCode="0.00E+00">
                  <c:v>2662800000</c:v>
                </c:pt>
                <c:pt idx="1684" formatCode="0.00E+00">
                  <c:v>2662800000</c:v>
                </c:pt>
                <c:pt idx="1685" formatCode="0.00E+00">
                  <c:v>2662800000</c:v>
                </c:pt>
                <c:pt idx="1686" formatCode="0.00E+00">
                  <c:v>2662800000</c:v>
                </c:pt>
                <c:pt idx="1687" formatCode="0.00E+00">
                  <c:v>2662800000</c:v>
                </c:pt>
                <c:pt idx="1688" formatCode="0.00E+00">
                  <c:v>2662800000</c:v>
                </c:pt>
                <c:pt idx="1689" formatCode="0.00E+00">
                  <c:v>2662800000</c:v>
                </c:pt>
                <c:pt idx="1690" formatCode="0.00E+00">
                  <c:v>2662800000</c:v>
                </c:pt>
                <c:pt idx="1691" formatCode="0.00E+00">
                  <c:v>2662800000</c:v>
                </c:pt>
                <c:pt idx="1692" formatCode="0.00E+00">
                  <c:v>2662800000</c:v>
                </c:pt>
                <c:pt idx="1693" formatCode="0.00E+00">
                  <c:v>2662800000</c:v>
                </c:pt>
                <c:pt idx="1694" formatCode="0.00E+00">
                  <c:v>2662800000</c:v>
                </c:pt>
                <c:pt idx="1695" formatCode="0.00E+00">
                  <c:v>2662800000</c:v>
                </c:pt>
                <c:pt idx="1696" formatCode="0.00E+00">
                  <c:v>2662800000</c:v>
                </c:pt>
                <c:pt idx="1697" formatCode="0.00E+00">
                  <c:v>2662800000</c:v>
                </c:pt>
                <c:pt idx="1698" formatCode="0.00E+00">
                  <c:v>2662800000</c:v>
                </c:pt>
                <c:pt idx="1699" formatCode="0.00E+00">
                  <c:v>2662800000</c:v>
                </c:pt>
                <c:pt idx="1700" formatCode="0.00E+00">
                  <c:v>2662800000</c:v>
                </c:pt>
                <c:pt idx="1701" formatCode="0.00E+00">
                  <c:v>2662800000</c:v>
                </c:pt>
                <c:pt idx="1702" formatCode="0.00E+00">
                  <c:v>2662800000</c:v>
                </c:pt>
                <c:pt idx="1703" formatCode="0.00E+00">
                  <c:v>2662800000</c:v>
                </c:pt>
                <c:pt idx="1704" formatCode="0.00E+00">
                  <c:v>2662800000</c:v>
                </c:pt>
                <c:pt idx="1705" formatCode="0.00E+00">
                  <c:v>2662800000</c:v>
                </c:pt>
                <c:pt idx="1706" formatCode="0.00E+00">
                  <c:v>2662800000</c:v>
                </c:pt>
                <c:pt idx="1707" formatCode="0.00E+00">
                  <c:v>2662800000</c:v>
                </c:pt>
                <c:pt idx="1708" formatCode="0.00E+00">
                  <c:v>2662800000</c:v>
                </c:pt>
                <c:pt idx="1709" formatCode="0.00E+00">
                  <c:v>2662800000</c:v>
                </c:pt>
                <c:pt idx="1710" formatCode="0.00E+00">
                  <c:v>2616800000</c:v>
                </c:pt>
                <c:pt idx="1711" formatCode="0.00E+00">
                  <c:v>2616800000</c:v>
                </c:pt>
                <c:pt idx="1712" formatCode="0.00E+00">
                  <c:v>2616800000</c:v>
                </c:pt>
                <c:pt idx="1713" formatCode="0.00E+00">
                  <c:v>2616800000</c:v>
                </c:pt>
                <c:pt idx="1714" formatCode="0.00E+00">
                  <c:v>2616800000</c:v>
                </c:pt>
                <c:pt idx="1715" formatCode="0.00E+00">
                  <c:v>2616800000</c:v>
                </c:pt>
                <c:pt idx="1716" formatCode="0.00E+00">
                  <c:v>2616800000</c:v>
                </c:pt>
                <c:pt idx="1717" formatCode="0.00E+00">
                  <c:v>2616800000</c:v>
                </c:pt>
                <c:pt idx="1718" formatCode="0.00E+00">
                  <c:v>2616800000</c:v>
                </c:pt>
                <c:pt idx="1719" formatCode="0.00E+00">
                  <c:v>2616800000</c:v>
                </c:pt>
                <c:pt idx="1720" formatCode="0.00E+00">
                  <c:v>2616800000</c:v>
                </c:pt>
                <c:pt idx="1721" formatCode="0.00E+00">
                  <c:v>2616800000</c:v>
                </c:pt>
                <c:pt idx="1722" formatCode="0.00E+00">
                  <c:v>2616800000</c:v>
                </c:pt>
                <c:pt idx="1723" formatCode="0.00E+00">
                  <c:v>2616800000</c:v>
                </c:pt>
                <c:pt idx="1724" formatCode="0.00E+00">
                  <c:v>2616800000</c:v>
                </c:pt>
                <c:pt idx="1725" formatCode="0.00E+00">
                  <c:v>2616800000</c:v>
                </c:pt>
                <c:pt idx="1726" formatCode="0.00E+00">
                  <c:v>2616800000</c:v>
                </c:pt>
                <c:pt idx="1727" formatCode="0.00E+00">
                  <c:v>2616800000</c:v>
                </c:pt>
                <c:pt idx="1728" formatCode="0.00E+00">
                  <c:v>2616800000</c:v>
                </c:pt>
                <c:pt idx="1729" formatCode="0.00E+00">
                  <c:v>2616800000</c:v>
                </c:pt>
                <c:pt idx="1730" formatCode="0.00E+00">
                  <c:v>2616800000</c:v>
                </c:pt>
                <c:pt idx="1731" formatCode="0.00E+00">
                  <c:v>2616800000</c:v>
                </c:pt>
                <c:pt idx="1732" formatCode="0.00E+00">
                  <c:v>2616800000</c:v>
                </c:pt>
                <c:pt idx="1733" formatCode="0.00E+00">
                  <c:v>2616800000</c:v>
                </c:pt>
                <c:pt idx="1734" formatCode="0.00E+00">
                  <c:v>2616800000</c:v>
                </c:pt>
                <c:pt idx="1735" formatCode="0.00E+00">
                  <c:v>2616800000</c:v>
                </c:pt>
                <c:pt idx="1736" formatCode="0.00E+00">
                  <c:v>2616800000</c:v>
                </c:pt>
                <c:pt idx="1737" formatCode="0.00E+00">
                  <c:v>2616800000</c:v>
                </c:pt>
                <c:pt idx="1738" formatCode="0.00E+00">
                  <c:v>2616800000</c:v>
                </c:pt>
                <c:pt idx="1739" formatCode="0.00E+00">
                  <c:v>2616800000</c:v>
                </c:pt>
                <c:pt idx="1740" formatCode="0.00E+00">
                  <c:v>2616800000</c:v>
                </c:pt>
                <c:pt idx="1741" formatCode="0.00E+00">
                  <c:v>2616800000</c:v>
                </c:pt>
                <c:pt idx="1742" formatCode="0.00E+00">
                  <c:v>2616800000</c:v>
                </c:pt>
                <c:pt idx="1743" formatCode="0.00E+00">
                  <c:v>2616800000</c:v>
                </c:pt>
                <c:pt idx="1744" formatCode="0.00E+00">
                  <c:v>2616800000</c:v>
                </c:pt>
                <c:pt idx="1745" formatCode="0.00E+00">
                  <c:v>2616800000</c:v>
                </c:pt>
                <c:pt idx="1746" formatCode="0.00E+00">
                  <c:v>2616800000</c:v>
                </c:pt>
                <c:pt idx="1747" formatCode="0.00E+00">
                  <c:v>2616800000</c:v>
                </c:pt>
                <c:pt idx="1748" formatCode="0.00E+00">
                  <c:v>2616800000</c:v>
                </c:pt>
                <c:pt idx="1749" formatCode="0.00E+00">
                  <c:v>2616800000</c:v>
                </c:pt>
                <c:pt idx="1750" formatCode="0.00E+00">
                  <c:v>2616800000</c:v>
                </c:pt>
                <c:pt idx="1751" formatCode="0.00E+00">
                  <c:v>2616800000</c:v>
                </c:pt>
                <c:pt idx="1752" formatCode="0.00E+00">
                  <c:v>2616800000</c:v>
                </c:pt>
                <c:pt idx="1753" formatCode="0.00E+00">
                  <c:v>2616800000</c:v>
                </c:pt>
                <c:pt idx="1754" formatCode="0.00E+00">
                  <c:v>2616800000</c:v>
                </c:pt>
                <c:pt idx="1755" formatCode="0.00E+00">
                  <c:v>2616800000</c:v>
                </c:pt>
                <c:pt idx="1756" formatCode="0.00E+00">
                  <c:v>2616800000</c:v>
                </c:pt>
                <c:pt idx="1757" formatCode="0.00E+00">
                  <c:v>2616800000</c:v>
                </c:pt>
                <c:pt idx="1758" formatCode="0.00E+00">
                  <c:v>2616800000</c:v>
                </c:pt>
                <c:pt idx="1759" formatCode="0.00E+00">
                  <c:v>2616800000</c:v>
                </c:pt>
                <c:pt idx="1760" formatCode="0.00E+00">
                  <c:v>2616800000</c:v>
                </c:pt>
                <c:pt idx="1761" formatCode="0.00E+00">
                  <c:v>2616800000</c:v>
                </c:pt>
                <c:pt idx="1762" formatCode="0.00E+00">
                  <c:v>2616800000</c:v>
                </c:pt>
                <c:pt idx="1763" formatCode="0.00E+00">
                  <c:v>2616800000</c:v>
                </c:pt>
                <c:pt idx="1764" formatCode="0.00E+00">
                  <c:v>2616800000</c:v>
                </c:pt>
                <c:pt idx="1765" formatCode="0.00E+00">
                  <c:v>2616800000</c:v>
                </c:pt>
                <c:pt idx="1766" formatCode="0.00E+00">
                  <c:v>2616800000</c:v>
                </c:pt>
                <c:pt idx="1767" formatCode="0.00E+00">
                  <c:v>2616800000</c:v>
                </c:pt>
                <c:pt idx="1768" formatCode="0.00E+00">
                  <c:v>2616800000</c:v>
                </c:pt>
                <c:pt idx="1769" formatCode="0.00E+00">
                  <c:v>2616800000</c:v>
                </c:pt>
                <c:pt idx="1770" formatCode="0.00E+00">
                  <c:v>2616800000</c:v>
                </c:pt>
                <c:pt idx="1771" formatCode="0.00E+00">
                  <c:v>2616800000</c:v>
                </c:pt>
                <c:pt idx="1772" formatCode="0.00E+00">
                  <c:v>2616800000</c:v>
                </c:pt>
                <c:pt idx="1773" formatCode="0.00E+00">
                  <c:v>2616800000</c:v>
                </c:pt>
                <c:pt idx="1774" formatCode="0.00E+00">
                  <c:v>2616800000</c:v>
                </c:pt>
                <c:pt idx="1775" formatCode="0.00E+00">
                  <c:v>2616800000</c:v>
                </c:pt>
                <c:pt idx="1776" formatCode="0.00E+00">
                  <c:v>2616800000</c:v>
                </c:pt>
                <c:pt idx="1777" formatCode="0.00E+00">
                  <c:v>2616800000</c:v>
                </c:pt>
                <c:pt idx="1778" formatCode="0.00E+00">
                  <c:v>2616800000</c:v>
                </c:pt>
                <c:pt idx="1779" formatCode="0.00E+00">
                  <c:v>2616800000</c:v>
                </c:pt>
                <c:pt idx="1780" formatCode="0.00E+00">
                  <c:v>2616800000</c:v>
                </c:pt>
                <c:pt idx="1781" formatCode="0.00E+00">
                  <c:v>2616800000</c:v>
                </c:pt>
                <c:pt idx="1782" formatCode="0.00E+00">
                  <c:v>2616800000</c:v>
                </c:pt>
                <c:pt idx="1783" formatCode="0.00E+00">
                  <c:v>2616800000</c:v>
                </c:pt>
                <c:pt idx="1784" formatCode="0.00E+00">
                  <c:v>2616800000</c:v>
                </c:pt>
                <c:pt idx="1785" formatCode="0.00E+00">
                  <c:v>2616800000</c:v>
                </c:pt>
                <c:pt idx="1786" formatCode="0.00E+00">
                  <c:v>2616800000</c:v>
                </c:pt>
                <c:pt idx="1787" formatCode="0.00E+00">
                  <c:v>2616800000</c:v>
                </c:pt>
                <c:pt idx="1788" formatCode="0.00E+00">
                  <c:v>2616800000</c:v>
                </c:pt>
                <c:pt idx="1789" formatCode="0.00E+00">
                  <c:v>2616800000</c:v>
                </c:pt>
                <c:pt idx="1790" formatCode="0.00E+00">
                  <c:v>2616800000</c:v>
                </c:pt>
                <c:pt idx="1791" formatCode="0.00E+00">
                  <c:v>2616800000</c:v>
                </c:pt>
                <c:pt idx="1792" formatCode="0.00E+00">
                  <c:v>2616800000</c:v>
                </c:pt>
                <c:pt idx="1793" formatCode="0.00E+00">
                  <c:v>2616800000</c:v>
                </c:pt>
                <c:pt idx="1794" formatCode="0.00E+00">
                  <c:v>2616800000</c:v>
                </c:pt>
                <c:pt idx="1795" formatCode="0.00E+00">
                  <c:v>2616800000</c:v>
                </c:pt>
                <c:pt idx="1796" formatCode="0.00E+00">
                  <c:v>2616800000</c:v>
                </c:pt>
                <c:pt idx="1797" formatCode="0.00E+00">
                  <c:v>2616800000</c:v>
                </c:pt>
                <c:pt idx="1798" formatCode="0.00E+00">
                  <c:v>2616800000</c:v>
                </c:pt>
                <c:pt idx="1799" formatCode="0.00E+00">
                  <c:v>2616800000</c:v>
                </c:pt>
                <c:pt idx="1800" formatCode="0.00E+00">
                  <c:v>2616800000</c:v>
                </c:pt>
                <c:pt idx="1801" formatCode="0.00E+00">
                  <c:v>2616800000</c:v>
                </c:pt>
                <c:pt idx="1802" formatCode="0.00E+00">
                  <c:v>2616800000</c:v>
                </c:pt>
                <c:pt idx="1803" formatCode="0.00E+00">
                  <c:v>2616800000</c:v>
                </c:pt>
                <c:pt idx="1804" formatCode="0.00E+00">
                  <c:v>2616800000</c:v>
                </c:pt>
                <c:pt idx="1805" formatCode="0.00E+00">
                  <c:v>2616800000</c:v>
                </c:pt>
                <c:pt idx="1806" formatCode="0.00E+00">
                  <c:v>2616800000</c:v>
                </c:pt>
                <c:pt idx="1807" formatCode="0.00E+00">
                  <c:v>2616800000</c:v>
                </c:pt>
                <c:pt idx="1808" formatCode="0.00E+00">
                  <c:v>2616800000</c:v>
                </c:pt>
                <c:pt idx="1809" formatCode="0.00E+00">
                  <c:v>2616800000</c:v>
                </c:pt>
                <c:pt idx="1810" formatCode="0.00E+00">
                  <c:v>2616800000</c:v>
                </c:pt>
                <c:pt idx="1811" formatCode="0.00E+00">
                  <c:v>2616800000</c:v>
                </c:pt>
                <c:pt idx="1812" formatCode="0.00E+00">
                  <c:v>2616800000</c:v>
                </c:pt>
                <c:pt idx="1813" formatCode="0.00E+00">
                  <c:v>2616800000</c:v>
                </c:pt>
                <c:pt idx="1814" formatCode="0.00E+00">
                  <c:v>2616800000</c:v>
                </c:pt>
                <c:pt idx="1815" formatCode="0.00E+00">
                  <c:v>2616800000</c:v>
                </c:pt>
                <c:pt idx="1816" formatCode="0.00E+00">
                  <c:v>2616800000</c:v>
                </c:pt>
                <c:pt idx="1817" formatCode="0.00E+00">
                  <c:v>2616800000</c:v>
                </c:pt>
                <c:pt idx="1818" formatCode="0.00E+00">
                  <c:v>2616800000</c:v>
                </c:pt>
                <c:pt idx="1819" formatCode="0.00E+00">
                  <c:v>2616800000</c:v>
                </c:pt>
                <c:pt idx="1820" formatCode="0.00E+00">
                  <c:v>2616800000</c:v>
                </c:pt>
                <c:pt idx="1821" formatCode="0.00E+00">
                  <c:v>2616800000</c:v>
                </c:pt>
                <c:pt idx="1822" formatCode="0.00E+00">
                  <c:v>2616800000</c:v>
                </c:pt>
                <c:pt idx="1823" formatCode="0.00E+00">
                  <c:v>2616800000</c:v>
                </c:pt>
                <c:pt idx="1824" formatCode="0.00E+00">
                  <c:v>2616800000</c:v>
                </c:pt>
                <c:pt idx="1825" formatCode="0.00E+00">
                  <c:v>2616800000</c:v>
                </c:pt>
                <c:pt idx="1826" formatCode="0.00E+00">
                  <c:v>2616800000</c:v>
                </c:pt>
                <c:pt idx="1827" formatCode="0.00E+00">
                  <c:v>2616800000</c:v>
                </c:pt>
                <c:pt idx="1828" formatCode="0.00E+00">
                  <c:v>2616800000</c:v>
                </c:pt>
                <c:pt idx="1829" formatCode="0.00E+00">
                  <c:v>2616800000</c:v>
                </c:pt>
                <c:pt idx="1830" formatCode="0.00E+00">
                  <c:v>2616800000</c:v>
                </c:pt>
                <c:pt idx="1831" formatCode="0.00E+00">
                  <c:v>2616800000</c:v>
                </c:pt>
                <c:pt idx="1832" formatCode="0.00E+00">
                  <c:v>2616800000</c:v>
                </c:pt>
                <c:pt idx="1833" formatCode="0.00E+00">
                  <c:v>2616800000</c:v>
                </c:pt>
                <c:pt idx="1834" formatCode="0.00E+00">
                  <c:v>2616800000</c:v>
                </c:pt>
                <c:pt idx="1835" formatCode="0.00E+00">
                  <c:v>2616800000</c:v>
                </c:pt>
                <c:pt idx="1836" formatCode="0.00E+00">
                  <c:v>2616800000</c:v>
                </c:pt>
                <c:pt idx="1837" formatCode="0.00E+00">
                  <c:v>2616800000</c:v>
                </c:pt>
                <c:pt idx="1838" formatCode="0.00E+00">
                  <c:v>2616800000</c:v>
                </c:pt>
                <c:pt idx="1839" formatCode="0.00E+00">
                  <c:v>2616800000</c:v>
                </c:pt>
                <c:pt idx="1840" formatCode="0.00E+00">
                  <c:v>2616800000</c:v>
                </c:pt>
                <c:pt idx="1841" formatCode="0.00E+00">
                  <c:v>2616800000</c:v>
                </c:pt>
                <c:pt idx="1842" formatCode="0.00E+00">
                  <c:v>2616800000</c:v>
                </c:pt>
                <c:pt idx="1843" formatCode="0.00E+00">
                  <c:v>2616800000</c:v>
                </c:pt>
                <c:pt idx="1844" formatCode="0.00E+00">
                  <c:v>2616800000</c:v>
                </c:pt>
                <c:pt idx="1845" formatCode="0.00E+00">
                  <c:v>2616800000</c:v>
                </c:pt>
                <c:pt idx="1846" formatCode="0.00E+00">
                  <c:v>2616800000</c:v>
                </c:pt>
                <c:pt idx="1847" formatCode="0.00E+00">
                  <c:v>2616800000</c:v>
                </c:pt>
                <c:pt idx="1848" formatCode="0.00E+00">
                  <c:v>2616800000</c:v>
                </c:pt>
                <c:pt idx="1849" formatCode="0.00E+00">
                  <c:v>2616800000</c:v>
                </c:pt>
                <c:pt idx="1850" formatCode="0.00E+00">
                  <c:v>2616800000</c:v>
                </c:pt>
                <c:pt idx="1851" formatCode="0.00E+00">
                  <c:v>2616800000</c:v>
                </c:pt>
                <c:pt idx="1852" formatCode="0.00E+00">
                  <c:v>2616800000</c:v>
                </c:pt>
                <c:pt idx="1853" formatCode="0.00E+00">
                  <c:v>2616800000</c:v>
                </c:pt>
                <c:pt idx="1854" formatCode="0.00E+00">
                  <c:v>2616800000</c:v>
                </c:pt>
                <c:pt idx="1855" formatCode="0.00E+00">
                  <c:v>2616800000</c:v>
                </c:pt>
                <c:pt idx="1856" formatCode="0.00E+00">
                  <c:v>2616800000</c:v>
                </c:pt>
                <c:pt idx="1857" formatCode="0.00E+00">
                  <c:v>2616800000</c:v>
                </c:pt>
                <c:pt idx="1858" formatCode="0.00E+00">
                  <c:v>2616800000</c:v>
                </c:pt>
                <c:pt idx="1859" formatCode="0.00E+00">
                  <c:v>2616800000</c:v>
                </c:pt>
                <c:pt idx="1860" formatCode="0.00E+00">
                  <c:v>2616800000</c:v>
                </c:pt>
                <c:pt idx="1861" formatCode="0.00E+00">
                  <c:v>2616800000</c:v>
                </c:pt>
                <c:pt idx="1862" formatCode="0.00E+00">
                  <c:v>2616800000</c:v>
                </c:pt>
                <c:pt idx="1863" formatCode="0.00E+00">
                  <c:v>2616800000</c:v>
                </c:pt>
                <c:pt idx="1864" formatCode="0.00E+00">
                  <c:v>2616800000</c:v>
                </c:pt>
                <c:pt idx="1865" formatCode="0.00E+00">
                  <c:v>2616800000</c:v>
                </c:pt>
                <c:pt idx="1866" formatCode="0.00E+00">
                  <c:v>2616800000</c:v>
                </c:pt>
                <c:pt idx="1867" formatCode="0.00E+00">
                  <c:v>2616800000</c:v>
                </c:pt>
                <c:pt idx="1868" formatCode="0.00E+00">
                  <c:v>2616800000</c:v>
                </c:pt>
                <c:pt idx="1869" formatCode="0.00E+00">
                  <c:v>2616800000</c:v>
                </c:pt>
                <c:pt idx="1870" formatCode="0.00E+00">
                  <c:v>2616800000</c:v>
                </c:pt>
                <c:pt idx="1871" formatCode="0.00E+00">
                  <c:v>2616800000</c:v>
                </c:pt>
                <c:pt idx="1872" formatCode="0.00E+00">
                  <c:v>2616800000</c:v>
                </c:pt>
                <c:pt idx="1873" formatCode="0.00E+00">
                  <c:v>2616800000</c:v>
                </c:pt>
                <c:pt idx="1874" formatCode="0.00E+00">
                  <c:v>2616800000</c:v>
                </c:pt>
                <c:pt idx="1875" formatCode="0.00E+00">
                  <c:v>2616800000</c:v>
                </c:pt>
                <c:pt idx="1876" formatCode="0.00E+00">
                  <c:v>2616800000</c:v>
                </c:pt>
                <c:pt idx="1877" formatCode="0.00E+00">
                  <c:v>2616800000</c:v>
                </c:pt>
                <c:pt idx="1878" formatCode="0.00E+00">
                  <c:v>2616800000</c:v>
                </c:pt>
                <c:pt idx="1879" formatCode="0.00E+00">
                  <c:v>2616800000</c:v>
                </c:pt>
                <c:pt idx="1880" formatCode="0.00E+00">
                  <c:v>2616800000</c:v>
                </c:pt>
                <c:pt idx="1881" formatCode="0.00E+00">
                  <c:v>2616800000</c:v>
                </c:pt>
                <c:pt idx="1882" formatCode="0.00E+00">
                  <c:v>2616800000</c:v>
                </c:pt>
                <c:pt idx="1883" formatCode="0.00E+00">
                  <c:v>2616800000</c:v>
                </c:pt>
                <c:pt idx="1884" formatCode="0.00E+00">
                  <c:v>2616800000</c:v>
                </c:pt>
                <c:pt idx="1885" formatCode="0.00E+00">
                  <c:v>2616800000</c:v>
                </c:pt>
                <c:pt idx="1886" formatCode="0.00E+00">
                  <c:v>2616800000</c:v>
                </c:pt>
                <c:pt idx="1887" formatCode="0.00E+00">
                  <c:v>2616800000</c:v>
                </c:pt>
                <c:pt idx="1888" formatCode="0.00E+00">
                  <c:v>2616800000</c:v>
                </c:pt>
                <c:pt idx="1889" formatCode="0.00E+00">
                  <c:v>2616800000</c:v>
                </c:pt>
                <c:pt idx="1890" formatCode="0.00E+00">
                  <c:v>2616800000</c:v>
                </c:pt>
                <c:pt idx="1891" formatCode="0.00E+00">
                  <c:v>2616800000</c:v>
                </c:pt>
                <c:pt idx="1892" formatCode="0.00E+00">
                  <c:v>2616800000</c:v>
                </c:pt>
                <c:pt idx="1893" formatCode="0.00E+00">
                  <c:v>2616800000</c:v>
                </c:pt>
                <c:pt idx="1894" formatCode="0.00E+00">
                  <c:v>2616800000</c:v>
                </c:pt>
                <c:pt idx="1895" formatCode="0.00E+00">
                  <c:v>2616800000</c:v>
                </c:pt>
                <c:pt idx="1896" formatCode="0.00E+00">
                  <c:v>2616800000</c:v>
                </c:pt>
                <c:pt idx="1897" formatCode="0.00E+00">
                  <c:v>2616800000</c:v>
                </c:pt>
                <c:pt idx="1898" formatCode="0.00E+00">
                  <c:v>2616800000</c:v>
                </c:pt>
                <c:pt idx="1899" formatCode="0.00E+00">
                  <c:v>2616800000</c:v>
                </c:pt>
                <c:pt idx="1900" formatCode="0.00E+00">
                  <c:v>2616800000</c:v>
                </c:pt>
                <c:pt idx="1901" formatCode="0.00E+00">
                  <c:v>2616800000</c:v>
                </c:pt>
                <c:pt idx="1902" formatCode="0.00E+00">
                  <c:v>2616800000</c:v>
                </c:pt>
                <c:pt idx="1903" formatCode="0.00E+00">
                  <c:v>2616800000</c:v>
                </c:pt>
                <c:pt idx="1904" formatCode="0.00E+00">
                  <c:v>2616800000</c:v>
                </c:pt>
                <c:pt idx="1905" formatCode="0.00E+00">
                  <c:v>2616800000</c:v>
                </c:pt>
                <c:pt idx="1906" formatCode="0.00E+00">
                  <c:v>2616800000</c:v>
                </c:pt>
                <c:pt idx="1907" formatCode="0.00E+00">
                  <c:v>2616800000</c:v>
                </c:pt>
                <c:pt idx="1908" formatCode="0.00E+00">
                  <c:v>2616800000</c:v>
                </c:pt>
                <c:pt idx="1909" formatCode="0.00E+00">
                  <c:v>2616800000</c:v>
                </c:pt>
                <c:pt idx="1910" formatCode="0.00E+00">
                  <c:v>2616800000</c:v>
                </c:pt>
                <c:pt idx="1911" formatCode="0.00E+00">
                  <c:v>2616800000</c:v>
                </c:pt>
                <c:pt idx="1912" formatCode="0.00E+00">
                  <c:v>2616800000</c:v>
                </c:pt>
                <c:pt idx="1913" formatCode="0.00E+00">
                  <c:v>2616800000</c:v>
                </c:pt>
                <c:pt idx="1914" formatCode="0.00E+00">
                  <c:v>2616800000</c:v>
                </c:pt>
                <c:pt idx="1915" formatCode="0.00E+00">
                  <c:v>2616800000</c:v>
                </c:pt>
                <c:pt idx="1916" formatCode="0.00E+00">
                  <c:v>2616800000</c:v>
                </c:pt>
                <c:pt idx="1917" formatCode="0.00E+00">
                  <c:v>2616800000</c:v>
                </c:pt>
                <c:pt idx="1918" formatCode="0.00E+00">
                  <c:v>2616800000</c:v>
                </c:pt>
                <c:pt idx="1919" formatCode="0.00E+00">
                  <c:v>2616800000</c:v>
                </c:pt>
                <c:pt idx="1920" formatCode="0.00E+00">
                  <c:v>2616800000</c:v>
                </c:pt>
                <c:pt idx="1921" formatCode="0.00E+00">
                  <c:v>2616800000</c:v>
                </c:pt>
                <c:pt idx="1922" formatCode="0.00E+00">
                  <c:v>2616800000</c:v>
                </c:pt>
                <c:pt idx="1923" formatCode="0.00E+00">
                  <c:v>2532900000</c:v>
                </c:pt>
                <c:pt idx="1924" formatCode="0.00E+00">
                  <c:v>2532900000</c:v>
                </c:pt>
                <c:pt idx="1925" formatCode="0.00E+00">
                  <c:v>2532900000</c:v>
                </c:pt>
                <c:pt idx="1926" formatCode="0.00E+00">
                  <c:v>2532900000</c:v>
                </c:pt>
                <c:pt idx="1927" formatCode="0.00E+00">
                  <c:v>2532900000</c:v>
                </c:pt>
                <c:pt idx="1928" formatCode="0.00E+00">
                  <c:v>2532900000</c:v>
                </c:pt>
                <c:pt idx="1929" formatCode="0.00E+00">
                  <c:v>2532900000</c:v>
                </c:pt>
                <c:pt idx="1930" formatCode="0.00E+00">
                  <c:v>2532900000</c:v>
                </c:pt>
                <c:pt idx="1931" formatCode="0.00E+00">
                  <c:v>2532900000</c:v>
                </c:pt>
                <c:pt idx="1932" formatCode="0.00E+00">
                  <c:v>2532900000</c:v>
                </c:pt>
                <c:pt idx="1933" formatCode="0.00E+00">
                  <c:v>2532900000</c:v>
                </c:pt>
                <c:pt idx="1934" formatCode="0.00E+00">
                  <c:v>2502300000</c:v>
                </c:pt>
                <c:pt idx="1935" formatCode="0.00E+00">
                  <c:v>2502300000</c:v>
                </c:pt>
                <c:pt idx="1936" formatCode="0.00E+00">
                  <c:v>2502300000</c:v>
                </c:pt>
                <c:pt idx="1937" formatCode="0.00E+00">
                  <c:v>2502300000</c:v>
                </c:pt>
                <c:pt idx="1938" formatCode="0.00E+00">
                  <c:v>2502300000</c:v>
                </c:pt>
                <c:pt idx="1939" formatCode="0.00E+00">
                  <c:v>2502300000</c:v>
                </c:pt>
                <c:pt idx="1940" formatCode="0.00E+00">
                  <c:v>2502300000</c:v>
                </c:pt>
                <c:pt idx="1941" formatCode="0.00E+00">
                  <c:v>2502300000</c:v>
                </c:pt>
                <c:pt idx="1942" formatCode="0.00E+00">
                  <c:v>2502300000</c:v>
                </c:pt>
                <c:pt idx="1943" formatCode="0.00E+00">
                  <c:v>2502300000</c:v>
                </c:pt>
                <c:pt idx="1944" formatCode="0.00E+00">
                  <c:v>2502300000</c:v>
                </c:pt>
                <c:pt idx="1945" formatCode="0.00E+00">
                  <c:v>2502300000</c:v>
                </c:pt>
                <c:pt idx="1946" formatCode="0.00E+00">
                  <c:v>2502300000</c:v>
                </c:pt>
                <c:pt idx="1947" formatCode="0.00E+00">
                  <c:v>2502300000</c:v>
                </c:pt>
                <c:pt idx="1948" formatCode="0.00E+00">
                  <c:v>2502300000</c:v>
                </c:pt>
                <c:pt idx="1949" formatCode="0.00E+00">
                  <c:v>2502300000</c:v>
                </c:pt>
                <c:pt idx="1950" formatCode="0.00E+00">
                  <c:v>2502300000</c:v>
                </c:pt>
                <c:pt idx="1951" formatCode="0.00E+00">
                  <c:v>2502300000</c:v>
                </c:pt>
                <c:pt idx="1952" formatCode="0.00E+00">
                  <c:v>2502300000</c:v>
                </c:pt>
                <c:pt idx="1953" formatCode="0.00E+00">
                  <c:v>2502300000</c:v>
                </c:pt>
                <c:pt idx="1954" formatCode="0.00E+00">
                  <c:v>2502300000</c:v>
                </c:pt>
                <c:pt idx="1955" formatCode="0.00E+00">
                  <c:v>2502300000</c:v>
                </c:pt>
                <c:pt idx="1956" formatCode="0.00E+00">
                  <c:v>2502300000</c:v>
                </c:pt>
                <c:pt idx="1957" formatCode="0.00E+00">
                  <c:v>2502300000</c:v>
                </c:pt>
                <c:pt idx="1958" formatCode="0.00E+00">
                  <c:v>2502300000</c:v>
                </c:pt>
                <c:pt idx="1959" formatCode="0.00E+00">
                  <c:v>2502300000</c:v>
                </c:pt>
                <c:pt idx="1960" formatCode="0.00E+00">
                  <c:v>2502300000</c:v>
                </c:pt>
                <c:pt idx="1961" formatCode="0.00E+00">
                  <c:v>2502300000</c:v>
                </c:pt>
                <c:pt idx="1962" formatCode="0.00E+00">
                  <c:v>2502300000</c:v>
                </c:pt>
                <c:pt idx="1963" formatCode="0.00E+00">
                  <c:v>2497200000</c:v>
                </c:pt>
                <c:pt idx="1964" formatCode="0.00E+00">
                  <c:v>2497200000</c:v>
                </c:pt>
                <c:pt idx="1965" formatCode="0.00E+00">
                  <c:v>2497200000</c:v>
                </c:pt>
                <c:pt idx="1966" formatCode="0.00E+00">
                  <c:v>2497200000</c:v>
                </c:pt>
                <c:pt idx="1967" formatCode="0.00E+00">
                  <c:v>2497200000</c:v>
                </c:pt>
                <c:pt idx="1968" formatCode="0.00E+00">
                  <c:v>2497200000</c:v>
                </c:pt>
                <c:pt idx="1969" formatCode="0.00E+00">
                  <c:v>2497200000</c:v>
                </c:pt>
                <c:pt idx="1970" formatCode="0.00E+00">
                  <c:v>2497200000</c:v>
                </c:pt>
                <c:pt idx="1971" formatCode="0.00E+00">
                  <c:v>2497200000</c:v>
                </c:pt>
                <c:pt idx="1972" formatCode="0.00E+00">
                  <c:v>2497200000</c:v>
                </c:pt>
                <c:pt idx="1973" formatCode="0.00E+00">
                  <c:v>2497200000</c:v>
                </c:pt>
                <c:pt idx="1974" formatCode="0.00E+00">
                  <c:v>2497200000</c:v>
                </c:pt>
                <c:pt idx="1975" formatCode="0.00E+00">
                  <c:v>2497200000</c:v>
                </c:pt>
                <c:pt idx="1976" formatCode="0.00E+00">
                  <c:v>2497200000</c:v>
                </c:pt>
                <c:pt idx="1977" formatCode="0.00E+00">
                  <c:v>2497200000</c:v>
                </c:pt>
                <c:pt idx="1978" formatCode="0.00E+00">
                  <c:v>2497200000</c:v>
                </c:pt>
                <c:pt idx="1979" formatCode="0.00E+00">
                  <c:v>2439300000</c:v>
                </c:pt>
                <c:pt idx="1980" formatCode="0.00E+00">
                  <c:v>2439300000</c:v>
                </c:pt>
                <c:pt idx="1981" formatCode="0.00E+00">
                  <c:v>2439300000</c:v>
                </c:pt>
                <c:pt idx="1982" formatCode="0.00E+00">
                  <c:v>2439300000</c:v>
                </c:pt>
                <c:pt idx="1983" formatCode="0.00E+00">
                  <c:v>2439300000</c:v>
                </c:pt>
                <c:pt idx="1984" formatCode="0.00E+00">
                  <c:v>2439300000</c:v>
                </c:pt>
                <c:pt idx="1985" formatCode="0.00E+00">
                  <c:v>2439300000</c:v>
                </c:pt>
                <c:pt idx="1986" formatCode="0.00E+00">
                  <c:v>2439300000</c:v>
                </c:pt>
                <c:pt idx="1987" formatCode="0.00E+00">
                  <c:v>2439300000</c:v>
                </c:pt>
                <c:pt idx="1988" formatCode="0.00E+00">
                  <c:v>2439300000</c:v>
                </c:pt>
                <c:pt idx="1989" formatCode="0.00E+00">
                  <c:v>2439300000</c:v>
                </c:pt>
                <c:pt idx="1990" formatCode="0.00E+00">
                  <c:v>2439300000</c:v>
                </c:pt>
                <c:pt idx="1991" formatCode="0.00E+00">
                  <c:v>2439300000</c:v>
                </c:pt>
                <c:pt idx="1992" formatCode="0.00E+00">
                  <c:v>2439300000</c:v>
                </c:pt>
                <c:pt idx="1993" formatCode="0.00E+00">
                  <c:v>2439300000</c:v>
                </c:pt>
                <c:pt idx="1994" formatCode="0.00E+00">
                  <c:v>2439300000</c:v>
                </c:pt>
                <c:pt idx="1995" formatCode="0.00E+00">
                  <c:v>2439300000</c:v>
                </c:pt>
                <c:pt idx="1996" formatCode="0.00E+00">
                  <c:v>2439300000</c:v>
                </c:pt>
                <c:pt idx="1997" formatCode="0.00E+00">
                  <c:v>2439300000</c:v>
                </c:pt>
                <c:pt idx="1998" formatCode="0.00E+00">
                  <c:v>2439300000</c:v>
                </c:pt>
                <c:pt idx="1999" formatCode="0.00E+00">
                  <c:v>2439300000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C-D440-9667-923484451AFA}"/>
            </c:ext>
          </c:extLst>
        </c:ser>
        <c:ser>
          <c:idx val="2"/>
          <c:order val="2"/>
          <c:tx>
            <c:strRef>
              <c:f>collected_data_pssvc_f1_d10!$D$1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collected_data_pssvc_f1_d10!$D$2:$D$2001</c:f>
              <c:numCache>
                <c:formatCode>General</c:formatCode>
                <c:ptCount val="2000"/>
                <c:pt idx="49" formatCode="0.00E+00">
                  <c:v>12761000000</c:v>
                </c:pt>
                <c:pt idx="50" formatCode="0.00E+00">
                  <c:v>12761000000</c:v>
                </c:pt>
                <c:pt idx="51" formatCode="0.00E+00">
                  <c:v>12761000000</c:v>
                </c:pt>
                <c:pt idx="52" formatCode="0.00E+00">
                  <c:v>12761000000</c:v>
                </c:pt>
                <c:pt idx="53" formatCode="0.00E+00">
                  <c:v>12761000000</c:v>
                </c:pt>
                <c:pt idx="54" formatCode="0.00E+00">
                  <c:v>12761000000</c:v>
                </c:pt>
                <c:pt idx="55" formatCode="0.00E+00">
                  <c:v>12761000000</c:v>
                </c:pt>
                <c:pt idx="56" formatCode="0.00E+00">
                  <c:v>12761000000</c:v>
                </c:pt>
                <c:pt idx="57" formatCode="0.00E+00">
                  <c:v>12761000000</c:v>
                </c:pt>
                <c:pt idx="58" formatCode="0.00E+00">
                  <c:v>12761000000</c:v>
                </c:pt>
                <c:pt idx="59" formatCode="0.00E+00">
                  <c:v>12761000000</c:v>
                </c:pt>
                <c:pt idx="60" formatCode="0.00E+00">
                  <c:v>12761000000</c:v>
                </c:pt>
                <c:pt idx="61" formatCode="0.00E+00">
                  <c:v>12761000000</c:v>
                </c:pt>
                <c:pt idx="62" formatCode="0.00E+00">
                  <c:v>12761000000</c:v>
                </c:pt>
                <c:pt idx="63" formatCode="0.00E+00">
                  <c:v>12761000000</c:v>
                </c:pt>
                <c:pt idx="64" formatCode="0.00E+00">
                  <c:v>12761000000</c:v>
                </c:pt>
                <c:pt idx="65" formatCode="0.00E+00">
                  <c:v>12761000000</c:v>
                </c:pt>
                <c:pt idx="66" formatCode="0.00E+00">
                  <c:v>12754000000</c:v>
                </c:pt>
                <c:pt idx="67" formatCode="0.00E+00">
                  <c:v>12260000000</c:v>
                </c:pt>
                <c:pt idx="68" formatCode="0.00E+00">
                  <c:v>11854000000</c:v>
                </c:pt>
                <c:pt idx="69" formatCode="0.00E+00">
                  <c:v>11854000000</c:v>
                </c:pt>
                <c:pt idx="70" formatCode="0.00E+00">
                  <c:v>11589000000</c:v>
                </c:pt>
                <c:pt idx="71" formatCode="0.00E+00">
                  <c:v>11398000000</c:v>
                </c:pt>
                <c:pt idx="72" formatCode="0.00E+00">
                  <c:v>11389000000</c:v>
                </c:pt>
                <c:pt idx="73" formatCode="0.00E+00">
                  <c:v>11310000000</c:v>
                </c:pt>
                <c:pt idx="74" formatCode="0.00E+00">
                  <c:v>11310000000</c:v>
                </c:pt>
                <c:pt idx="75" formatCode="0.00E+00">
                  <c:v>11310000000</c:v>
                </c:pt>
                <c:pt idx="76" formatCode="0.00E+00">
                  <c:v>11310000000</c:v>
                </c:pt>
                <c:pt idx="77" formatCode="0.00E+00">
                  <c:v>11310000000</c:v>
                </c:pt>
                <c:pt idx="78" formatCode="0.00E+00">
                  <c:v>11310000000</c:v>
                </c:pt>
                <c:pt idx="79" formatCode="0.00E+00">
                  <c:v>11310000000</c:v>
                </c:pt>
                <c:pt idx="80" formatCode="0.00E+00">
                  <c:v>11310000000</c:v>
                </c:pt>
                <c:pt idx="81" formatCode="0.00E+00">
                  <c:v>11310000000</c:v>
                </c:pt>
                <c:pt idx="82" formatCode="0.00E+00">
                  <c:v>11310000000</c:v>
                </c:pt>
                <c:pt idx="83" formatCode="0.00E+00">
                  <c:v>10906000000</c:v>
                </c:pt>
                <c:pt idx="84" formatCode="0.00E+00">
                  <c:v>10906000000</c:v>
                </c:pt>
                <c:pt idx="85" formatCode="0.00E+00">
                  <c:v>10495000000</c:v>
                </c:pt>
                <c:pt idx="86" formatCode="0.00E+00">
                  <c:v>10392000000</c:v>
                </c:pt>
                <c:pt idx="87" formatCode="0.00E+00">
                  <c:v>10392000000</c:v>
                </c:pt>
                <c:pt idx="88" formatCode="0.00E+00">
                  <c:v>10392000000</c:v>
                </c:pt>
                <c:pt idx="89" formatCode="0.00E+00">
                  <c:v>10392000000</c:v>
                </c:pt>
                <c:pt idx="90" formatCode="0.00E+00">
                  <c:v>10258000000</c:v>
                </c:pt>
                <c:pt idx="91" formatCode="0.00E+00">
                  <c:v>10258000000</c:v>
                </c:pt>
                <c:pt idx="92" formatCode="0.00E+00">
                  <c:v>10199000000</c:v>
                </c:pt>
                <c:pt idx="93" formatCode="0.00E+00">
                  <c:v>10199000000</c:v>
                </c:pt>
                <c:pt idx="94" formatCode="0.00E+00">
                  <c:v>9773800000</c:v>
                </c:pt>
                <c:pt idx="95" formatCode="0.00E+00">
                  <c:v>9773800000</c:v>
                </c:pt>
                <c:pt idx="96" formatCode="0.00E+00">
                  <c:v>9773800000</c:v>
                </c:pt>
                <c:pt idx="97" formatCode="0.00E+00">
                  <c:v>9773800000</c:v>
                </c:pt>
                <c:pt idx="98" formatCode="0.00E+00">
                  <c:v>9773800000</c:v>
                </c:pt>
                <c:pt idx="99" formatCode="0.00E+00">
                  <c:v>9773800000</c:v>
                </c:pt>
                <c:pt idx="100" formatCode="0.00E+00">
                  <c:v>9773800000</c:v>
                </c:pt>
                <c:pt idx="101" formatCode="0.00E+00">
                  <c:v>9773800000</c:v>
                </c:pt>
                <c:pt idx="102" formatCode="0.00E+00">
                  <c:v>9615200000</c:v>
                </c:pt>
                <c:pt idx="103" formatCode="0.00E+00">
                  <c:v>9615200000</c:v>
                </c:pt>
                <c:pt idx="104" formatCode="0.00E+00">
                  <c:v>9566000000</c:v>
                </c:pt>
                <c:pt idx="105" formatCode="0.00E+00">
                  <c:v>9566000000</c:v>
                </c:pt>
                <c:pt idx="106" formatCode="0.00E+00">
                  <c:v>9566000000</c:v>
                </c:pt>
                <c:pt idx="107" formatCode="0.00E+00">
                  <c:v>9549800000</c:v>
                </c:pt>
                <c:pt idx="108" formatCode="0.00E+00">
                  <c:v>9514400000</c:v>
                </c:pt>
                <c:pt idx="109" formatCode="0.00E+00">
                  <c:v>9514400000</c:v>
                </c:pt>
                <c:pt idx="110" formatCode="0.00E+00">
                  <c:v>9418600000</c:v>
                </c:pt>
                <c:pt idx="111" formatCode="0.00E+00">
                  <c:v>9381800000</c:v>
                </c:pt>
                <c:pt idx="112" formatCode="0.00E+00">
                  <c:v>9381800000</c:v>
                </c:pt>
                <c:pt idx="113" formatCode="0.00E+00">
                  <c:v>9381800000</c:v>
                </c:pt>
                <c:pt idx="114" formatCode="0.00E+00">
                  <c:v>9381800000</c:v>
                </c:pt>
                <c:pt idx="115" formatCode="0.00E+00">
                  <c:v>9381800000</c:v>
                </c:pt>
                <c:pt idx="116" formatCode="0.00E+00">
                  <c:v>9381800000</c:v>
                </c:pt>
                <c:pt idx="117" formatCode="0.00E+00">
                  <c:v>9381800000</c:v>
                </c:pt>
                <c:pt idx="118" formatCode="0.00E+00">
                  <c:v>9381800000</c:v>
                </c:pt>
                <c:pt idx="119" formatCode="0.00E+00">
                  <c:v>9381800000</c:v>
                </c:pt>
                <c:pt idx="120" formatCode="0.00E+00">
                  <c:v>9381800000</c:v>
                </c:pt>
                <c:pt idx="121" formatCode="0.00E+00">
                  <c:v>9381800000</c:v>
                </c:pt>
                <c:pt idx="122" formatCode="0.00E+00">
                  <c:v>9381800000</c:v>
                </c:pt>
                <c:pt idx="123" formatCode="0.00E+00">
                  <c:v>9343300000</c:v>
                </c:pt>
                <c:pt idx="124" formatCode="0.00E+00">
                  <c:v>9343300000</c:v>
                </c:pt>
                <c:pt idx="125" formatCode="0.00E+00">
                  <c:v>9268700000</c:v>
                </c:pt>
                <c:pt idx="126" formatCode="0.00E+00">
                  <c:v>9268700000</c:v>
                </c:pt>
                <c:pt idx="127" formatCode="0.00E+00">
                  <c:v>9224100000</c:v>
                </c:pt>
                <c:pt idx="128" formatCode="0.00E+00">
                  <c:v>9068600000</c:v>
                </c:pt>
                <c:pt idx="129" formatCode="0.00E+00">
                  <c:v>9068600000</c:v>
                </c:pt>
                <c:pt idx="130" formatCode="0.00E+00">
                  <c:v>9068600000</c:v>
                </c:pt>
                <c:pt idx="131" formatCode="0.00E+00">
                  <c:v>9068600000</c:v>
                </c:pt>
                <c:pt idx="132" formatCode="0.00E+00">
                  <c:v>9068600000</c:v>
                </c:pt>
                <c:pt idx="133" formatCode="0.00E+00">
                  <c:v>8886400000</c:v>
                </c:pt>
                <c:pt idx="134" formatCode="0.00E+00">
                  <c:v>8886400000</c:v>
                </c:pt>
                <c:pt idx="135" formatCode="0.00E+00">
                  <c:v>8886400000</c:v>
                </c:pt>
                <c:pt idx="136" formatCode="0.00E+00">
                  <c:v>8769100000</c:v>
                </c:pt>
                <c:pt idx="137" formatCode="0.00E+00">
                  <c:v>8769100000</c:v>
                </c:pt>
                <c:pt idx="138" formatCode="0.00E+00">
                  <c:v>8769100000</c:v>
                </c:pt>
                <c:pt idx="139" formatCode="0.00E+00">
                  <c:v>8738800000</c:v>
                </c:pt>
                <c:pt idx="140" formatCode="0.00E+00">
                  <c:v>8738800000</c:v>
                </c:pt>
                <c:pt idx="141" formatCode="0.00E+00">
                  <c:v>8738800000</c:v>
                </c:pt>
                <c:pt idx="142" formatCode="0.00E+00">
                  <c:v>8738800000</c:v>
                </c:pt>
                <c:pt idx="143" formatCode="0.00E+00">
                  <c:v>8419100000</c:v>
                </c:pt>
                <c:pt idx="144" formatCode="0.00E+00">
                  <c:v>8419100000</c:v>
                </c:pt>
                <c:pt idx="145" formatCode="0.00E+00">
                  <c:v>8419100000</c:v>
                </c:pt>
                <c:pt idx="146" formatCode="0.00E+00">
                  <c:v>8194200000</c:v>
                </c:pt>
                <c:pt idx="147" formatCode="0.00E+00">
                  <c:v>8194200000</c:v>
                </c:pt>
                <c:pt idx="148" formatCode="0.00E+00">
                  <c:v>8194200000</c:v>
                </c:pt>
                <c:pt idx="149" formatCode="0.00E+00">
                  <c:v>8194200000</c:v>
                </c:pt>
                <c:pt idx="150" formatCode="0.00E+00">
                  <c:v>8194200000</c:v>
                </c:pt>
                <c:pt idx="151" formatCode="0.00E+00">
                  <c:v>8092100000</c:v>
                </c:pt>
                <c:pt idx="152" formatCode="0.00E+00">
                  <c:v>8092100000</c:v>
                </c:pt>
                <c:pt idx="153" formatCode="0.00E+00">
                  <c:v>8092100000</c:v>
                </c:pt>
                <c:pt idx="154" formatCode="0.00E+00">
                  <c:v>8092100000</c:v>
                </c:pt>
                <c:pt idx="155" formatCode="0.00E+00">
                  <c:v>8092100000</c:v>
                </c:pt>
                <c:pt idx="156" formatCode="0.00E+00">
                  <c:v>8092100000</c:v>
                </c:pt>
                <c:pt idx="157" formatCode="0.00E+00">
                  <c:v>8092100000</c:v>
                </c:pt>
                <c:pt idx="158" formatCode="0.00E+00">
                  <c:v>8092100000</c:v>
                </c:pt>
                <c:pt idx="159" formatCode="0.00E+00">
                  <c:v>8092100000</c:v>
                </c:pt>
                <c:pt idx="160" formatCode="0.00E+00">
                  <c:v>8092100000</c:v>
                </c:pt>
                <c:pt idx="161" formatCode="0.00E+00">
                  <c:v>8092100000</c:v>
                </c:pt>
                <c:pt idx="162" formatCode="0.00E+00">
                  <c:v>8092100000</c:v>
                </c:pt>
                <c:pt idx="163" formatCode="0.00E+00">
                  <c:v>8019900000</c:v>
                </c:pt>
                <c:pt idx="164" formatCode="0.00E+00">
                  <c:v>8019900000</c:v>
                </c:pt>
                <c:pt idx="165" formatCode="0.00E+00">
                  <c:v>8019900000</c:v>
                </c:pt>
                <c:pt idx="166" formatCode="0.00E+00">
                  <c:v>7826500000</c:v>
                </c:pt>
                <c:pt idx="167" formatCode="0.00E+00">
                  <c:v>7826500000</c:v>
                </c:pt>
                <c:pt idx="168" formatCode="0.00E+00">
                  <c:v>7773100000</c:v>
                </c:pt>
                <c:pt idx="169" formatCode="0.00E+00">
                  <c:v>7773100000</c:v>
                </c:pt>
                <c:pt idx="170" formatCode="0.00E+00">
                  <c:v>7773100000</c:v>
                </c:pt>
                <c:pt idx="171" formatCode="0.00E+00">
                  <c:v>7773100000</c:v>
                </c:pt>
                <c:pt idx="172" formatCode="0.00E+00">
                  <c:v>7773100000</c:v>
                </c:pt>
                <c:pt idx="173" formatCode="0.00E+00">
                  <c:v>7773100000</c:v>
                </c:pt>
                <c:pt idx="174" formatCode="0.00E+00">
                  <c:v>7773100000</c:v>
                </c:pt>
                <c:pt idx="175" formatCode="0.00E+00">
                  <c:v>7773100000</c:v>
                </c:pt>
                <c:pt idx="176" formatCode="0.00E+00">
                  <c:v>7686900000</c:v>
                </c:pt>
                <c:pt idx="177" formatCode="0.00E+00">
                  <c:v>7686900000</c:v>
                </c:pt>
                <c:pt idx="178" formatCode="0.00E+00">
                  <c:v>7686900000</c:v>
                </c:pt>
                <c:pt idx="179" formatCode="0.00E+00">
                  <c:v>7451700000</c:v>
                </c:pt>
                <c:pt idx="180" formatCode="0.00E+00">
                  <c:v>7451700000</c:v>
                </c:pt>
                <c:pt idx="181" formatCode="0.00E+00">
                  <c:v>7442600000</c:v>
                </c:pt>
                <c:pt idx="182" formatCode="0.00E+00">
                  <c:v>7298000000</c:v>
                </c:pt>
                <c:pt idx="183" formatCode="0.00E+00">
                  <c:v>7298000000</c:v>
                </c:pt>
                <c:pt idx="184" formatCode="0.00E+00">
                  <c:v>7298000000</c:v>
                </c:pt>
                <c:pt idx="185" formatCode="0.00E+00">
                  <c:v>7298000000</c:v>
                </c:pt>
                <c:pt idx="186" formatCode="0.00E+00">
                  <c:v>7298000000</c:v>
                </c:pt>
                <c:pt idx="187" formatCode="0.00E+00">
                  <c:v>7298000000</c:v>
                </c:pt>
                <c:pt idx="188" formatCode="0.00E+00">
                  <c:v>7298000000</c:v>
                </c:pt>
                <c:pt idx="189" formatCode="0.00E+00">
                  <c:v>7298000000</c:v>
                </c:pt>
                <c:pt idx="190" formatCode="0.00E+00">
                  <c:v>7298000000</c:v>
                </c:pt>
                <c:pt idx="191" formatCode="0.00E+00">
                  <c:v>7298000000</c:v>
                </c:pt>
                <c:pt idx="192" formatCode="0.00E+00">
                  <c:v>7298000000</c:v>
                </c:pt>
                <c:pt idx="193" formatCode="0.00E+00">
                  <c:v>7209000000</c:v>
                </c:pt>
                <c:pt idx="194" formatCode="0.00E+00">
                  <c:v>7209000000</c:v>
                </c:pt>
                <c:pt idx="195" formatCode="0.00E+00">
                  <c:v>7209000000</c:v>
                </c:pt>
                <c:pt idx="196" formatCode="0.00E+00">
                  <c:v>7209000000</c:v>
                </c:pt>
                <c:pt idx="197" formatCode="0.00E+00">
                  <c:v>7209000000</c:v>
                </c:pt>
                <c:pt idx="198" formatCode="0.00E+00">
                  <c:v>7175300000</c:v>
                </c:pt>
                <c:pt idx="199" formatCode="0.00E+00">
                  <c:v>7175300000</c:v>
                </c:pt>
                <c:pt idx="200" formatCode="0.00E+00">
                  <c:v>7175300000</c:v>
                </c:pt>
                <c:pt idx="201" formatCode="0.00E+00">
                  <c:v>7175300000</c:v>
                </c:pt>
                <c:pt idx="202" formatCode="0.00E+00">
                  <c:v>7057900000</c:v>
                </c:pt>
                <c:pt idx="203" formatCode="0.00E+00">
                  <c:v>7057900000</c:v>
                </c:pt>
                <c:pt idx="204" formatCode="0.00E+00">
                  <c:v>7057900000</c:v>
                </c:pt>
                <c:pt idx="205" formatCode="0.00E+00">
                  <c:v>7057400000</c:v>
                </c:pt>
                <c:pt idx="206" formatCode="0.00E+00">
                  <c:v>7057400000</c:v>
                </c:pt>
                <c:pt idx="207" formatCode="0.00E+00">
                  <c:v>6914500000</c:v>
                </c:pt>
                <c:pt idx="208" formatCode="0.00E+00">
                  <c:v>6914500000</c:v>
                </c:pt>
                <c:pt idx="209" formatCode="0.00E+00">
                  <c:v>6914500000</c:v>
                </c:pt>
                <c:pt idx="210" formatCode="0.00E+00">
                  <c:v>6914500000</c:v>
                </c:pt>
                <c:pt idx="211" formatCode="0.00E+00">
                  <c:v>6914500000</c:v>
                </c:pt>
                <c:pt idx="212" formatCode="0.00E+00">
                  <c:v>6914500000</c:v>
                </c:pt>
                <c:pt idx="213" formatCode="0.00E+00">
                  <c:v>6914500000</c:v>
                </c:pt>
                <c:pt idx="214" formatCode="0.00E+00">
                  <c:v>6914500000</c:v>
                </c:pt>
                <c:pt idx="215" formatCode="0.00E+00">
                  <c:v>6823100000</c:v>
                </c:pt>
                <c:pt idx="216" formatCode="0.00E+00">
                  <c:v>6806400000</c:v>
                </c:pt>
                <c:pt idx="217" formatCode="0.00E+00">
                  <c:v>6806400000</c:v>
                </c:pt>
                <c:pt idx="218" formatCode="0.00E+00">
                  <c:v>6769900000</c:v>
                </c:pt>
                <c:pt idx="219" formatCode="0.00E+00">
                  <c:v>6769900000</c:v>
                </c:pt>
                <c:pt idx="220" formatCode="0.00E+00">
                  <c:v>6769900000</c:v>
                </c:pt>
                <c:pt idx="221" formatCode="0.00E+00">
                  <c:v>6441200000</c:v>
                </c:pt>
                <c:pt idx="222" formatCode="0.00E+00">
                  <c:v>6441200000</c:v>
                </c:pt>
                <c:pt idx="223" formatCode="0.00E+00">
                  <c:v>6332700000</c:v>
                </c:pt>
                <c:pt idx="224" formatCode="0.00E+00">
                  <c:v>6303800000</c:v>
                </c:pt>
                <c:pt idx="225" formatCode="0.00E+00">
                  <c:v>6303800000</c:v>
                </c:pt>
                <c:pt idx="226" formatCode="0.00E+00">
                  <c:v>6303800000</c:v>
                </c:pt>
                <c:pt idx="227" formatCode="0.00E+00">
                  <c:v>6303800000</c:v>
                </c:pt>
                <c:pt idx="228" formatCode="0.00E+00">
                  <c:v>6303800000</c:v>
                </c:pt>
                <c:pt idx="229" formatCode="0.00E+00">
                  <c:v>6238200000</c:v>
                </c:pt>
                <c:pt idx="230" formatCode="0.00E+00">
                  <c:v>6238200000</c:v>
                </c:pt>
                <c:pt idx="231" formatCode="0.00E+00">
                  <c:v>6238200000</c:v>
                </c:pt>
                <c:pt idx="232" formatCode="0.00E+00">
                  <c:v>6238200000</c:v>
                </c:pt>
                <c:pt idx="233" formatCode="0.00E+00">
                  <c:v>6238200000</c:v>
                </c:pt>
                <c:pt idx="234" formatCode="0.00E+00">
                  <c:v>6196100000</c:v>
                </c:pt>
                <c:pt idx="235" formatCode="0.00E+00">
                  <c:v>6196100000</c:v>
                </c:pt>
                <c:pt idx="236" formatCode="0.00E+00">
                  <c:v>6196100000</c:v>
                </c:pt>
                <c:pt idx="237" formatCode="0.00E+00">
                  <c:v>6196100000</c:v>
                </c:pt>
                <c:pt idx="238" formatCode="0.00E+00">
                  <c:v>6196100000</c:v>
                </c:pt>
                <c:pt idx="239" formatCode="0.00E+00">
                  <c:v>6196100000</c:v>
                </c:pt>
                <c:pt idx="240" formatCode="0.00E+00">
                  <c:v>6196100000</c:v>
                </c:pt>
                <c:pt idx="241" formatCode="0.00E+00">
                  <c:v>6196100000</c:v>
                </c:pt>
                <c:pt idx="242" formatCode="0.00E+00">
                  <c:v>6156200000</c:v>
                </c:pt>
                <c:pt idx="243" formatCode="0.00E+00">
                  <c:v>6074700000</c:v>
                </c:pt>
                <c:pt idx="244" formatCode="0.00E+00">
                  <c:v>6074700000</c:v>
                </c:pt>
                <c:pt idx="245" formatCode="0.00E+00">
                  <c:v>6074700000</c:v>
                </c:pt>
                <c:pt idx="246" formatCode="0.00E+00">
                  <c:v>6074700000</c:v>
                </c:pt>
                <c:pt idx="247" formatCode="0.00E+00">
                  <c:v>6074700000</c:v>
                </c:pt>
                <c:pt idx="248" formatCode="0.00E+00">
                  <c:v>6074700000</c:v>
                </c:pt>
                <c:pt idx="249" formatCode="0.00E+00">
                  <c:v>6074700000</c:v>
                </c:pt>
                <c:pt idx="250" formatCode="0.00E+00">
                  <c:v>6074700000</c:v>
                </c:pt>
                <c:pt idx="251" formatCode="0.00E+00">
                  <c:v>6074700000</c:v>
                </c:pt>
                <c:pt idx="252" formatCode="0.00E+00">
                  <c:v>6074700000</c:v>
                </c:pt>
                <c:pt idx="253" formatCode="0.00E+00">
                  <c:v>6074700000</c:v>
                </c:pt>
                <c:pt idx="254" formatCode="0.00E+00">
                  <c:v>6074700000</c:v>
                </c:pt>
                <c:pt idx="255" formatCode="0.00E+00">
                  <c:v>6074700000</c:v>
                </c:pt>
                <c:pt idx="256" formatCode="0.00E+00">
                  <c:v>5931300000</c:v>
                </c:pt>
                <c:pt idx="257" formatCode="0.00E+00">
                  <c:v>5931300000</c:v>
                </c:pt>
                <c:pt idx="258" formatCode="0.00E+00">
                  <c:v>5931300000</c:v>
                </c:pt>
                <c:pt idx="259" formatCode="0.00E+00">
                  <c:v>5795400000</c:v>
                </c:pt>
                <c:pt idx="260" formatCode="0.00E+00">
                  <c:v>5795400000</c:v>
                </c:pt>
                <c:pt idx="261" formatCode="0.00E+00">
                  <c:v>5795400000</c:v>
                </c:pt>
                <c:pt idx="262" formatCode="0.00E+00">
                  <c:v>5795400000</c:v>
                </c:pt>
                <c:pt idx="263" formatCode="0.00E+00">
                  <c:v>5725900000</c:v>
                </c:pt>
                <c:pt idx="264" formatCode="0.00E+00">
                  <c:v>5725900000</c:v>
                </c:pt>
                <c:pt idx="265" formatCode="0.00E+00">
                  <c:v>5725900000</c:v>
                </c:pt>
                <c:pt idx="266" formatCode="0.00E+00">
                  <c:v>5725900000</c:v>
                </c:pt>
                <c:pt idx="267" formatCode="0.00E+00">
                  <c:v>5725900000</c:v>
                </c:pt>
                <c:pt idx="268" formatCode="0.00E+00">
                  <c:v>5725900000</c:v>
                </c:pt>
                <c:pt idx="269" formatCode="0.00E+00">
                  <c:v>5725900000</c:v>
                </c:pt>
                <c:pt idx="270" formatCode="0.00E+00">
                  <c:v>5709600000</c:v>
                </c:pt>
                <c:pt idx="271" formatCode="0.00E+00">
                  <c:v>5709600000</c:v>
                </c:pt>
                <c:pt idx="272" formatCode="0.00E+00">
                  <c:v>5709600000</c:v>
                </c:pt>
                <c:pt idx="273" formatCode="0.00E+00">
                  <c:v>5709600000</c:v>
                </c:pt>
                <c:pt idx="274" formatCode="0.00E+00">
                  <c:v>5709600000</c:v>
                </c:pt>
                <c:pt idx="275" formatCode="0.00E+00">
                  <c:v>5565200000</c:v>
                </c:pt>
                <c:pt idx="276" formatCode="0.00E+00">
                  <c:v>5554900000</c:v>
                </c:pt>
                <c:pt idx="277" formatCode="0.00E+00">
                  <c:v>5470200000</c:v>
                </c:pt>
                <c:pt idx="278" formatCode="0.00E+00">
                  <c:v>5434500000</c:v>
                </c:pt>
                <c:pt idx="279" formatCode="0.00E+00">
                  <c:v>5271200000</c:v>
                </c:pt>
                <c:pt idx="280" formatCode="0.00E+00">
                  <c:v>5271200000</c:v>
                </c:pt>
                <c:pt idx="281" formatCode="0.00E+00">
                  <c:v>5098000000</c:v>
                </c:pt>
                <c:pt idx="282" formatCode="0.00E+00">
                  <c:v>4983000000</c:v>
                </c:pt>
                <c:pt idx="283" formatCode="0.00E+00">
                  <c:v>4870800000</c:v>
                </c:pt>
                <c:pt idx="284" formatCode="0.00E+00">
                  <c:v>4870800000</c:v>
                </c:pt>
                <c:pt idx="285" formatCode="0.00E+00">
                  <c:v>4870800000</c:v>
                </c:pt>
                <c:pt idx="286" formatCode="0.00E+00">
                  <c:v>4870800000</c:v>
                </c:pt>
                <c:pt idx="287" formatCode="0.00E+00">
                  <c:v>4870800000</c:v>
                </c:pt>
                <c:pt idx="288" formatCode="0.00E+00">
                  <c:v>4870800000</c:v>
                </c:pt>
                <c:pt idx="289" formatCode="0.00E+00">
                  <c:v>4870800000</c:v>
                </c:pt>
                <c:pt idx="290" formatCode="0.00E+00">
                  <c:v>4838800000</c:v>
                </c:pt>
                <c:pt idx="291" formatCode="0.00E+00">
                  <c:v>4838800000</c:v>
                </c:pt>
                <c:pt idx="292" formatCode="0.00E+00">
                  <c:v>4838800000</c:v>
                </c:pt>
                <c:pt idx="293" formatCode="0.00E+00">
                  <c:v>4838800000</c:v>
                </c:pt>
                <c:pt idx="294" formatCode="0.00E+00">
                  <c:v>4838800000</c:v>
                </c:pt>
                <c:pt idx="295" formatCode="0.00E+00">
                  <c:v>4838800000</c:v>
                </c:pt>
                <c:pt idx="296" formatCode="0.00E+00">
                  <c:v>4838800000</c:v>
                </c:pt>
                <c:pt idx="297" formatCode="0.00E+00">
                  <c:v>4838800000</c:v>
                </c:pt>
                <c:pt idx="298" formatCode="0.00E+00">
                  <c:v>4838800000</c:v>
                </c:pt>
                <c:pt idx="299" formatCode="0.00E+00">
                  <c:v>4838800000</c:v>
                </c:pt>
                <c:pt idx="300" formatCode="0.00E+00">
                  <c:v>4838800000</c:v>
                </c:pt>
                <c:pt idx="301" formatCode="0.00E+00">
                  <c:v>4838800000</c:v>
                </c:pt>
                <c:pt idx="302" formatCode="0.00E+00">
                  <c:v>4838800000</c:v>
                </c:pt>
                <c:pt idx="303" formatCode="0.00E+00">
                  <c:v>4801100000</c:v>
                </c:pt>
                <c:pt idx="304" formatCode="0.00E+00">
                  <c:v>4801100000</c:v>
                </c:pt>
                <c:pt idx="305" formatCode="0.00E+00">
                  <c:v>4777700000</c:v>
                </c:pt>
                <c:pt idx="306" formatCode="0.00E+00">
                  <c:v>4777700000</c:v>
                </c:pt>
                <c:pt idx="307" formatCode="0.00E+00">
                  <c:v>4777700000</c:v>
                </c:pt>
                <c:pt idx="308" formatCode="0.00E+00">
                  <c:v>4752400000</c:v>
                </c:pt>
                <c:pt idx="309" formatCode="0.00E+00">
                  <c:v>4752400000</c:v>
                </c:pt>
                <c:pt idx="310" formatCode="0.00E+00">
                  <c:v>4752400000</c:v>
                </c:pt>
                <c:pt idx="311" formatCode="0.00E+00">
                  <c:v>4752400000</c:v>
                </c:pt>
                <c:pt idx="312" formatCode="0.00E+00">
                  <c:v>4752400000</c:v>
                </c:pt>
                <c:pt idx="313" formatCode="0.00E+00">
                  <c:v>4752400000</c:v>
                </c:pt>
                <c:pt idx="314" formatCode="0.00E+00">
                  <c:v>4752400000</c:v>
                </c:pt>
                <c:pt idx="315" formatCode="0.00E+00">
                  <c:v>4649600000</c:v>
                </c:pt>
                <c:pt idx="316" formatCode="0.00E+00">
                  <c:v>4547400000</c:v>
                </c:pt>
                <c:pt idx="317" formatCode="0.00E+00">
                  <c:v>4547400000</c:v>
                </c:pt>
                <c:pt idx="318" formatCode="0.00E+00">
                  <c:v>4547400000</c:v>
                </c:pt>
                <c:pt idx="319" formatCode="0.00E+00">
                  <c:v>4426500000</c:v>
                </c:pt>
                <c:pt idx="320" formatCode="0.00E+00">
                  <c:v>4405800000</c:v>
                </c:pt>
                <c:pt idx="321" formatCode="0.00E+00">
                  <c:v>4405800000</c:v>
                </c:pt>
                <c:pt idx="322" formatCode="0.00E+00">
                  <c:v>4405800000</c:v>
                </c:pt>
                <c:pt idx="323" formatCode="0.00E+00">
                  <c:v>4405800000</c:v>
                </c:pt>
                <c:pt idx="324" formatCode="0.00E+00">
                  <c:v>4345400000</c:v>
                </c:pt>
                <c:pt idx="325" formatCode="0.00E+00">
                  <c:v>4345400000</c:v>
                </c:pt>
                <c:pt idx="326" formatCode="0.00E+00">
                  <c:v>4246400000</c:v>
                </c:pt>
                <c:pt idx="327" formatCode="0.00E+00">
                  <c:v>4246400000</c:v>
                </c:pt>
                <c:pt idx="328" formatCode="0.00E+00">
                  <c:v>4165400000</c:v>
                </c:pt>
                <c:pt idx="329" formatCode="0.00E+00">
                  <c:v>4165400000</c:v>
                </c:pt>
                <c:pt idx="330" formatCode="0.00E+00">
                  <c:v>4165400000</c:v>
                </c:pt>
                <c:pt idx="331" formatCode="0.00E+00">
                  <c:v>4165400000</c:v>
                </c:pt>
                <c:pt idx="332" formatCode="0.00E+00">
                  <c:v>4165400000</c:v>
                </c:pt>
                <c:pt idx="333" formatCode="0.00E+00">
                  <c:v>4129600000</c:v>
                </c:pt>
                <c:pt idx="334" formatCode="0.00E+00">
                  <c:v>4129600000</c:v>
                </c:pt>
                <c:pt idx="335" formatCode="0.00E+00">
                  <c:v>4129600000</c:v>
                </c:pt>
                <c:pt idx="336" formatCode="0.00E+00">
                  <c:v>4129600000</c:v>
                </c:pt>
                <c:pt idx="337" formatCode="0.00E+00">
                  <c:v>4129600000</c:v>
                </c:pt>
                <c:pt idx="338" formatCode="0.00E+00">
                  <c:v>4129600000</c:v>
                </c:pt>
                <c:pt idx="339" formatCode="0.00E+00">
                  <c:v>4129600000</c:v>
                </c:pt>
                <c:pt idx="340" formatCode="0.00E+00">
                  <c:v>4129600000</c:v>
                </c:pt>
                <c:pt idx="341" formatCode="0.00E+00">
                  <c:v>4129600000</c:v>
                </c:pt>
                <c:pt idx="342" formatCode="0.00E+00">
                  <c:v>4129600000</c:v>
                </c:pt>
                <c:pt idx="343" formatCode="0.00E+00">
                  <c:v>4129600000</c:v>
                </c:pt>
                <c:pt idx="344" formatCode="0.00E+00">
                  <c:v>4129600000</c:v>
                </c:pt>
                <c:pt idx="345" formatCode="0.00E+00">
                  <c:v>4129600000</c:v>
                </c:pt>
                <c:pt idx="346" formatCode="0.00E+00">
                  <c:v>4129600000</c:v>
                </c:pt>
                <c:pt idx="347" formatCode="0.00E+00">
                  <c:v>4129600000</c:v>
                </c:pt>
                <c:pt idx="348" formatCode="0.00E+00">
                  <c:v>4129600000</c:v>
                </c:pt>
                <c:pt idx="349" formatCode="0.00E+00">
                  <c:v>4129600000</c:v>
                </c:pt>
                <c:pt idx="350" formatCode="0.00E+00">
                  <c:v>4129600000</c:v>
                </c:pt>
                <c:pt idx="351" formatCode="0.00E+00">
                  <c:v>4129600000</c:v>
                </c:pt>
                <c:pt idx="352" formatCode="0.00E+00">
                  <c:v>4129600000</c:v>
                </c:pt>
                <c:pt idx="353" formatCode="0.00E+00">
                  <c:v>4129600000</c:v>
                </c:pt>
                <c:pt idx="354" formatCode="0.00E+00">
                  <c:v>4129600000</c:v>
                </c:pt>
                <c:pt idx="355" formatCode="0.00E+00">
                  <c:v>4079200000</c:v>
                </c:pt>
                <c:pt idx="356" formatCode="0.00E+00">
                  <c:v>4079200000</c:v>
                </c:pt>
                <c:pt idx="357" formatCode="0.00E+00">
                  <c:v>4079200000</c:v>
                </c:pt>
                <c:pt idx="358" formatCode="0.00E+00">
                  <c:v>4079200000</c:v>
                </c:pt>
                <c:pt idx="359" formatCode="0.00E+00">
                  <c:v>4079200000</c:v>
                </c:pt>
                <c:pt idx="360" formatCode="0.00E+00">
                  <c:v>4079200000</c:v>
                </c:pt>
                <c:pt idx="361" formatCode="0.00E+00">
                  <c:v>4079200000</c:v>
                </c:pt>
                <c:pt idx="362" formatCode="0.00E+00">
                  <c:v>4079200000</c:v>
                </c:pt>
                <c:pt idx="363" formatCode="0.00E+00">
                  <c:v>4079200000</c:v>
                </c:pt>
                <c:pt idx="364" formatCode="0.00E+00">
                  <c:v>4075600000</c:v>
                </c:pt>
                <c:pt idx="365" formatCode="0.00E+00">
                  <c:v>4075600000</c:v>
                </c:pt>
                <c:pt idx="366" formatCode="0.00E+00">
                  <c:v>4075600000</c:v>
                </c:pt>
                <c:pt idx="367" formatCode="0.00E+00">
                  <c:v>4075600000</c:v>
                </c:pt>
                <c:pt idx="368" formatCode="0.00E+00">
                  <c:v>4075600000</c:v>
                </c:pt>
                <c:pt idx="369" formatCode="0.00E+00">
                  <c:v>4075600000</c:v>
                </c:pt>
                <c:pt idx="370" formatCode="0.00E+00">
                  <c:v>4075600000</c:v>
                </c:pt>
                <c:pt idx="371" formatCode="0.00E+00">
                  <c:v>4075600000</c:v>
                </c:pt>
                <c:pt idx="372" formatCode="0.00E+00">
                  <c:v>4075600000</c:v>
                </c:pt>
                <c:pt idx="373" formatCode="0.00E+00">
                  <c:v>4075600000</c:v>
                </c:pt>
                <c:pt idx="374" formatCode="0.00E+00">
                  <c:v>4016100000</c:v>
                </c:pt>
                <c:pt idx="375" formatCode="0.00E+00">
                  <c:v>4016100000</c:v>
                </c:pt>
                <c:pt idx="376" formatCode="0.00E+00">
                  <c:v>4016100000</c:v>
                </c:pt>
                <c:pt idx="377" formatCode="0.00E+00">
                  <c:v>4016100000</c:v>
                </c:pt>
                <c:pt idx="378" formatCode="0.00E+00">
                  <c:v>4016100000</c:v>
                </c:pt>
                <c:pt idx="379" formatCode="0.00E+00">
                  <c:v>4016100000</c:v>
                </c:pt>
                <c:pt idx="380" formatCode="0.00E+00">
                  <c:v>4016100000</c:v>
                </c:pt>
                <c:pt idx="381" formatCode="0.00E+00">
                  <c:v>3877500000</c:v>
                </c:pt>
                <c:pt idx="382" formatCode="0.00E+00">
                  <c:v>3779600000</c:v>
                </c:pt>
                <c:pt idx="383" formatCode="0.00E+00">
                  <c:v>3779600000</c:v>
                </c:pt>
                <c:pt idx="384" formatCode="0.00E+00">
                  <c:v>3779600000</c:v>
                </c:pt>
                <c:pt idx="385" formatCode="0.00E+00">
                  <c:v>3779600000</c:v>
                </c:pt>
                <c:pt idx="386" formatCode="0.00E+00">
                  <c:v>3779600000</c:v>
                </c:pt>
                <c:pt idx="387" formatCode="0.00E+00">
                  <c:v>3779600000</c:v>
                </c:pt>
                <c:pt idx="388" formatCode="0.00E+00">
                  <c:v>3779600000</c:v>
                </c:pt>
                <c:pt idx="389" formatCode="0.00E+00">
                  <c:v>3779600000</c:v>
                </c:pt>
                <c:pt idx="390" formatCode="0.00E+00">
                  <c:v>3779600000</c:v>
                </c:pt>
                <c:pt idx="391" formatCode="0.00E+00">
                  <c:v>3779600000</c:v>
                </c:pt>
                <c:pt idx="392" formatCode="0.00E+00">
                  <c:v>3741100000</c:v>
                </c:pt>
                <c:pt idx="393" formatCode="0.00E+00">
                  <c:v>3634000000</c:v>
                </c:pt>
                <c:pt idx="394" formatCode="0.00E+00">
                  <c:v>3502000000</c:v>
                </c:pt>
                <c:pt idx="395" formatCode="0.00E+00">
                  <c:v>3502000000</c:v>
                </c:pt>
                <c:pt idx="396" formatCode="0.00E+00">
                  <c:v>3502000000</c:v>
                </c:pt>
                <c:pt idx="397" formatCode="0.00E+00">
                  <c:v>3421000000</c:v>
                </c:pt>
                <c:pt idx="398" formatCode="0.00E+00">
                  <c:v>3421000000</c:v>
                </c:pt>
                <c:pt idx="399" formatCode="0.00E+00">
                  <c:v>3421000000</c:v>
                </c:pt>
                <c:pt idx="400" formatCode="0.00E+00">
                  <c:v>3421000000</c:v>
                </c:pt>
                <c:pt idx="401" formatCode="0.00E+00">
                  <c:v>3421000000</c:v>
                </c:pt>
                <c:pt idx="402" formatCode="0.00E+00">
                  <c:v>3421000000</c:v>
                </c:pt>
                <c:pt idx="403" formatCode="0.00E+00">
                  <c:v>3421000000</c:v>
                </c:pt>
                <c:pt idx="404" formatCode="0.00E+00">
                  <c:v>3326100000</c:v>
                </c:pt>
                <c:pt idx="405" formatCode="0.00E+00">
                  <c:v>3326100000</c:v>
                </c:pt>
                <c:pt idx="406" formatCode="0.00E+00">
                  <c:v>3326100000</c:v>
                </c:pt>
                <c:pt idx="407" formatCode="0.00E+00">
                  <c:v>3326100000</c:v>
                </c:pt>
                <c:pt idx="408" formatCode="0.00E+00">
                  <c:v>3326100000</c:v>
                </c:pt>
                <c:pt idx="409" formatCode="0.00E+00">
                  <c:v>3326100000</c:v>
                </c:pt>
                <c:pt idx="410" formatCode="0.00E+00">
                  <c:v>3326100000</c:v>
                </c:pt>
                <c:pt idx="411" formatCode="0.00E+00">
                  <c:v>3300300000</c:v>
                </c:pt>
                <c:pt idx="412" formatCode="0.00E+00">
                  <c:v>3300300000</c:v>
                </c:pt>
                <c:pt idx="413" formatCode="0.00E+00">
                  <c:v>3300300000</c:v>
                </c:pt>
                <c:pt idx="414" formatCode="0.00E+00">
                  <c:v>3269900000</c:v>
                </c:pt>
                <c:pt idx="415" formatCode="0.00E+00">
                  <c:v>3269900000</c:v>
                </c:pt>
                <c:pt idx="416" formatCode="0.00E+00">
                  <c:v>3269900000</c:v>
                </c:pt>
                <c:pt idx="417" formatCode="0.00E+00">
                  <c:v>3161400000</c:v>
                </c:pt>
                <c:pt idx="418" formatCode="0.00E+00">
                  <c:v>3161400000</c:v>
                </c:pt>
                <c:pt idx="419" formatCode="0.00E+00">
                  <c:v>3126500000</c:v>
                </c:pt>
                <c:pt idx="420" formatCode="0.00E+00">
                  <c:v>3126500000</c:v>
                </c:pt>
                <c:pt idx="421" formatCode="0.00E+00">
                  <c:v>3126500000</c:v>
                </c:pt>
                <c:pt idx="422" formatCode="0.00E+00">
                  <c:v>3126500000</c:v>
                </c:pt>
                <c:pt idx="423" formatCode="0.00E+00">
                  <c:v>3126500000</c:v>
                </c:pt>
                <c:pt idx="424" formatCode="0.00E+00">
                  <c:v>3126500000</c:v>
                </c:pt>
                <c:pt idx="425" formatCode="0.00E+00">
                  <c:v>3126500000</c:v>
                </c:pt>
                <c:pt idx="426" formatCode="0.00E+00">
                  <c:v>3126500000</c:v>
                </c:pt>
                <c:pt idx="427" formatCode="0.00E+00">
                  <c:v>3126500000</c:v>
                </c:pt>
                <c:pt idx="428" formatCode="0.00E+00">
                  <c:v>3126500000</c:v>
                </c:pt>
                <c:pt idx="429" formatCode="0.00E+00">
                  <c:v>3084100000</c:v>
                </c:pt>
                <c:pt idx="430" formatCode="0.00E+00">
                  <c:v>3084100000</c:v>
                </c:pt>
                <c:pt idx="431" formatCode="0.00E+00">
                  <c:v>3084100000</c:v>
                </c:pt>
                <c:pt idx="432" formatCode="0.00E+00">
                  <c:v>3084100000</c:v>
                </c:pt>
                <c:pt idx="433" formatCode="0.00E+00">
                  <c:v>2923200000</c:v>
                </c:pt>
                <c:pt idx="434" formatCode="0.00E+00">
                  <c:v>2909700000</c:v>
                </c:pt>
                <c:pt idx="435" formatCode="0.00E+00">
                  <c:v>2909700000</c:v>
                </c:pt>
                <c:pt idx="436" formatCode="0.00E+00">
                  <c:v>2810200000</c:v>
                </c:pt>
                <c:pt idx="437" formatCode="0.00E+00">
                  <c:v>2668600000</c:v>
                </c:pt>
                <c:pt idx="438" formatCode="0.00E+00">
                  <c:v>2668600000</c:v>
                </c:pt>
                <c:pt idx="439" formatCode="0.00E+00">
                  <c:v>2668600000</c:v>
                </c:pt>
                <c:pt idx="440" formatCode="0.00E+00">
                  <c:v>2668600000</c:v>
                </c:pt>
                <c:pt idx="441" formatCode="0.00E+00">
                  <c:v>2668600000</c:v>
                </c:pt>
                <c:pt idx="442" formatCode="0.00E+00">
                  <c:v>2668600000</c:v>
                </c:pt>
                <c:pt idx="443" formatCode="0.00E+00">
                  <c:v>2668600000</c:v>
                </c:pt>
                <c:pt idx="444" formatCode="0.00E+00">
                  <c:v>2668600000</c:v>
                </c:pt>
                <c:pt idx="445" formatCode="0.00E+00">
                  <c:v>2668600000</c:v>
                </c:pt>
                <c:pt idx="446" formatCode="0.00E+00">
                  <c:v>2668600000</c:v>
                </c:pt>
                <c:pt idx="447" formatCode="0.00E+00">
                  <c:v>2668600000</c:v>
                </c:pt>
                <c:pt idx="448" formatCode="0.00E+00">
                  <c:v>2649900000</c:v>
                </c:pt>
                <c:pt idx="449" formatCode="0.00E+00">
                  <c:v>2649900000</c:v>
                </c:pt>
                <c:pt idx="450" formatCode="0.00E+00">
                  <c:v>2649900000</c:v>
                </c:pt>
                <c:pt idx="451" formatCode="0.00E+00">
                  <c:v>2649900000</c:v>
                </c:pt>
                <c:pt idx="452" formatCode="0.00E+00">
                  <c:v>2649900000</c:v>
                </c:pt>
                <c:pt idx="453" formatCode="0.00E+00">
                  <c:v>2649900000</c:v>
                </c:pt>
                <c:pt idx="454" formatCode="0.00E+00">
                  <c:v>2649900000</c:v>
                </c:pt>
                <c:pt idx="455" formatCode="0.00E+00">
                  <c:v>2620000000</c:v>
                </c:pt>
                <c:pt idx="456" formatCode="0.00E+00">
                  <c:v>2620000000</c:v>
                </c:pt>
                <c:pt idx="457" formatCode="0.00E+00">
                  <c:v>2620000000</c:v>
                </c:pt>
                <c:pt idx="458" formatCode="0.00E+00">
                  <c:v>2620000000</c:v>
                </c:pt>
                <c:pt idx="459" formatCode="0.00E+00">
                  <c:v>2620000000</c:v>
                </c:pt>
                <c:pt idx="460" formatCode="0.00E+00">
                  <c:v>2620000000</c:v>
                </c:pt>
                <c:pt idx="461" formatCode="0.00E+00">
                  <c:v>2620000000</c:v>
                </c:pt>
                <c:pt idx="462" formatCode="0.00E+00">
                  <c:v>2620000000</c:v>
                </c:pt>
                <c:pt idx="463" formatCode="0.00E+00">
                  <c:v>2620000000</c:v>
                </c:pt>
                <c:pt idx="464" formatCode="0.00E+00">
                  <c:v>2620000000</c:v>
                </c:pt>
                <c:pt idx="465" formatCode="0.00E+00">
                  <c:v>2620000000</c:v>
                </c:pt>
                <c:pt idx="466" formatCode="0.00E+00">
                  <c:v>2620000000</c:v>
                </c:pt>
                <c:pt idx="467" formatCode="0.00E+00">
                  <c:v>2620000000</c:v>
                </c:pt>
                <c:pt idx="468" formatCode="0.00E+00">
                  <c:v>2620000000</c:v>
                </c:pt>
                <c:pt idx="469" formatCode="0.00E+00">
                  <c:v>2620000000</c:v>
                </c:pt>
                <c:pt idx="470" formatCode="0.00E+00">
                  <c:v>2620000000</c:v>
                </c:pt>
                <c:pt idx="471" formatCode="0.00E+00">
                  <c:v>2620000000</c:v>
                </c:pt>
                <c:pt idx="472" formatCode="0.00E+00">
                  <c:v>2620000000</c:v>
                </c:pt>
                <c:pt idx="473" formatCode="0.00E+00">
                  <c:v>2576000000</c:v>
                </c:pt>
                <c:pt idx="474" formatCode="0.00E+00">
                  <c:v>2576000000</c:v>
                </c:pt>
                <c:pt idx="475" formatCode="0.00E+00">
                  <c:v>2576000000</c:v>
                </c:pt>
                <c:pt idx="476" formatCode="0.00E+00">
                  <c:v>2576000000</c:v>
                </c:pt>
                <c:pt idx="477" formatCode="0.00E+00">
                  <c:v>2576000000</c:v>
                </c:pt>
                <c:pt idx="478" formatCode="0.00E+00">
                  <c:v>2576000000</c:v>
                </c:pt>
                <c:pt idx="479" formatCode="0.00E+00">
                  <c:v>2576000000</c:v>
                </c:pt>
                <c:pt idx="480" formatCode="0.00E+00">
                  <c:v>2576000000</c:v>
                </c:pt>
                <c:pt idx="481" formatCode="0.00E+00">
                  <c:v>2576000000</c:v>
                </c:pt>
                <c:pt idx="482" formatCode="0.00E+00">
                  <c:v>2569600000</c:v>
                </c:pt>
                <c:pt idx="483" formatCode="0.00E+00">
                  <c:v>2569600000</c:v>
                </c:pt>
                <c:pt idx="484" formatCode="0.00E+00">
                  <c:v>2569600000</c:v>
                </c:pt>
                <c:pt idx="485" formatCode="0.00E+00">
                  <c:v>2569600000</c:v>
                </c:pt>
                <c:pt idx="486" formatCode="0.00E+00">
                  <c:v>2569600000</c:v>
                </c:pt>
                <c:pt idx="487" formatCode="0.00E+00">
                  <c:v>2569600000</c:v>
                </c:pt>
                <c:pt idx="488" formatCode="0.00E+00">
                  <c:v>2569600000</c:v>
                </c:pt>
                <c:pt idx="489" formatCode="0.00E+00">
                  <c:v>2569600000</c:v>
                </c:pt>
                <c:pt idx="490" formatCode="0.00E+00">
                  <c:v>2568600000</c:v>
                </c:pt>
                <c:pt idx="491" formatCode="0.00E+00">
                  <c:v>2568600000</c:v>
                </c:pt>
                <c:pt idx="492" formatCode="0.00E+00">
                  <c:v>2568600000</c:v>
                </c:pt>
                <c:pt idx="493" formatCode="0.00E+00">
                  <c:v>2568600000</c:v>
                </c:pt>
                <c:pt idx="494" formatCode="0.00E+00">
                  <c:v>2568600000</c:v>
                </c:pt>
                <c:pt idx="495" formatCode="0.00E+00">
                  <c:v>2568600000</c:v>
                </c:pt>
                <c:pt idx="496" formatCode="0.00E+00">
                  <c:v>2568600000</c:v>
                </c:pt>
                <c:pt idx="497" formatCode="0.00E+00">
                  <c:v>2568600000</c:v>
                </c:pt>
                <c:pt idx="498" formatCode="0.00E+00">
                  <c:v>2568600000</c:v>
                </c:pt>
                <c:pt idx="499" formatCode="0.00E+00">
                  <c:v>2568600000</c:v>
                </c:pt>
                <c:pt idx="500" formatCode="0.00E+00">
                  <c:v>2568600000</c:v>
                </c:pt>
                <c:pt idx="501" formatCode="0.00E+00">
                  <c:v>2568600000</c:v>
                </c:pt>
                <c:pt idx="502" formatCode="0.00E+00">
                  <c:v>2568600000</c:v>
                </c:pt>
                <c:pt idx="503" formatCode="0.00E+00">
                  <c:v>2564500000</c:v>
                </c:pt>
                <c:pt idx="504" formatCode="0.00E+00">
                  <c:v>2564500000</c:v>
                </c:pt>
                <c:pt idx="505" formatCode="0.00E+00">
                  <c:v>2564500000</c:v>
                </c:pt>
                <c:pt idx="506" formatCode="0.00E+00">
                  <c:v>2564500000</c:v>
                </c:pt>
                <c:pt idx="507" formatCode="0.00E+00">
                  <c:v>2564500000</c:v>
                </c:pt>
                <c:pt idx="508" formatCode="0.00E+00">
                  <c:v>2536800000</c:v>
                </c:pt>
                <c:pt idx="509" formatCode="0.00E+00">
                  <c:v>2536800000</c:v>
                </c:pt>
                <c:pt idx="510" formatCode="0.00E+00">
                  <c:v>2536800000</c:v>
                </c:pt>
                <c:pt idx="511" formatCode="0.00E+00">
                  <c:v>2536800000</c:v>
                </c:pt>
                <c:pt idx="512" formatCode="0.00E+00">
                  <c:v>2536800000</c:v>
                </c:pt>
                <c:pt idx="513" formatCode="0.00E+00">
                  <c:v>2536800000</c:v>
                </c:pt>
                <c:pt idx="514" formatCode="0.00E+00">
                  <c:v>2536800000</c:v>
                </c:pt>
                <c:pt idx="515" formatCode="0.00E+00">
                  <c:v>2536800000</c:v>
                </c:pt>
                <c:pt idx="516" formatCode="0.00E+00">
                  <c:v>2536800000</c:v>
                </c:pt>
                <c:pt idx="517" formatCode="0.00E+00">
                  <c:v>2536800000</c:v>
                </c:pt>
                <c:pt idx="518" formatCode="0.00E+00">
                  <c:v>2536800000</c:v>
                </c:pt>
                <c:pt idx="519" formatCode="0.00E+00">
                  <c:v>2536800000</c:v>
                </c:pt>
                <c:pt idx="520" formatCode="0.00E+00">
                  <c:v>2536800000</c:v>
                </c:pt>
                <c:pt idx="521" formatCode="0.00E+00">
                  <c:v>2536800000</c:v>
                </c:pt>
                <c:pt idx="522" formatCode="0.00E+00">
                  <c:v>2536800000</c:v>
                </c:pt>
                <c:pt idx="523" formatCode="0.00E+00">
                  <c:v>2536800000</c:v>
                </c:pt>
                <c:pt idx="524" formatCode="0.00E+00">
                  <c:v>2536800000</c:v>
                </c:pt>
                <c:pt idx="525" formatCode="0.00E+00">
                  <c:v>2536800000</c:v>
                </c:pt>
                <c:pt idx="526" formatCode="0.00E+00">
                  <c:v>2536800000</c:v>
                </c:pt>
                <c:pt idx="527" formatCode="0.00E+00">
                  <c:v>2536800000</c:v>
                </c:pt>
                <c:pt idx="528" formatCode="0.00E+00">
                  <c:v>2536800000</c:v>
                </c:pt>
                <c:pt idx="529" formatCode="0.00E+00">
                  <c:v>2536800000</c:v>
                </c:pt>
                <c:pt idx="530" formatCode="0.00E+00">
                  <c:v>2536800000</c:v>
                </c:pt>
                <c:pt idx="531" formatCode="0.00E+00">
                  <c:v>2516900000</c:v>
                </c:pt>
                <c:pt idx="532" formatCode="0.00E+00">
                  <c:v>2516900000</c:v>
                </c:pt>
                <c:pt idx="533" formatCode="0.00E+00">
                  <c:v>2516900000</c:v>
                </c:pt>
                <c:pt idx="534" formatCode="0.00E+00">
                  <c:v>2516900000</c:v>
                </c:pt>
                <c:pt idx="535" formatCode="0.00E+00">
                  <c:v>2516900000</c:v>
                </c:pt>
                <c:pt idx="536" formatCode="0.00E+00">
                  <c:v>2516900000</c:v>
                </c:pt>
                <c:pt idx="537" formatCode="0.00E+00">
                  <c:v>2516900000</c:v>
                </c:pt>
                <c:pt idx="538" formatCode="0.00E+00">
                  <c:v>2516900000</c:v>
                </c:pt>
                <c:pt idx="539" formatCode="0.00E+00">
                  <c:v>2516900000</c:v>
                </c:pt>
                <c:pt idx="540" formatCode="0.00E+00">
                  <c:v>2516900000</c:v>
                </c:pt>
                <c:pt idx="541" formatCode="0.00E+00">
                  <c:v>2516900000</c:v>
                </c:pt>
                <c:pt idx="542" formatCode="0.00E+00">
                  <c:v>2516900000</c:v>
                </c:pt>
                <c:pt idx="543" formatCode="0.00E+00">
                  <c:v>2516900000</c:v>
                </c:pt>
                <c:pt idx="544" formatCode="0.00E+00">
                  <c:v>2516900000</c:v>
                </c:pt>
                <c:pt idx="545" formatCode="0.00E+00">
                  <c:v>2516900000</c:v>
                </c:pt>
                <c:pt idx="546" formatCode="0.00E+00">
                  <c:v>2516900000</c:v>
                </c:pt>
                <c:pt idx="547" formatCode="0.00E+00">
                  <c:v>2516900000</c:v>
                </c:pt>
                <c:pt idx="548" formatCode="0.00E+00">
                  <c:v>2462900000</c:v>
                </c:pt>
                <c:pt idx="549" formatCode="0.00E+00">
                  <c:v>2462900000</c:v>
                </c:pt>
                <c:pt idx="550" formatCode="0.00E+00">
                  <c:v>2462900000</c:v>
                </c:pt>
                <c:pt idx="551" formatCode="0.00E+00">
                  <c:v>2462900000</c:v>
                </c:pt>
                <c:pt idx="552" formatCode="0.00E+00">
                  <c:v>2462900000</c:v>
                </c:pt>
                <c:pt idx="553" formatCode="0.00E+00">
                  <c:v>2462900000</c:v>
                </c:pt>
                <c:pt idx="554" formatCode="0.00E+00">
                  <c:v>2462900000</c:v>
                </c:pt>
                <c:pt idx="555" formatCode="0.00E+00">
                  <c:v>2462900000</c:v>
                </c:pt>
                <c:pt idx="556" formatCode="0.00E+00">
                  <c:v>2462900000</c:v>
                </c:pt>
                <c:pt idx="557" formatCode="0.00E+00">
                  <c:v>2462900000</c:v>
                </c:pt>
                <c:pt idx="558" formatCode="0.00E+00">
                  <c:v>2410300000</c:v>
                </c:pt>
                <c:pt idx="559" formatCode="0.00E+00">
                  <c:v>2410300000</c:v>
                </c:pt>
                <c:pt idx="560" formatCode="0.00E+00">
                  <c:v>2410300000</c:v>
                </c:pt>
                <c:pt idx="561" formatCode="0.00E+00">
                  <c:v>2389000000</c:v>
                </c:pt>
                <c:pt idx="562" formatCode="0.00E+00">
                  <c:v>2389000000</c:v>
                </c:pt>
                <c:pt idx="563" formatCode="0.00E+00">
                  <c:v>2389000000</c:v>
                </c:pt>
                <c:pt idx="564" formatCode="0.00E+00">
                  <c:v>2389000000</c:v>
                </c:pt>
                <c:pt idx="565" formatCode="0.00E+00">
                  <c:v>2389000000</c:v>
                </c:pt>
                <c:pt idx="566" formatCode="0.00E+00">
                  <c:v>2369200000</c:v>
                </c:pt>
                <c:pt idx="567" formatCode="0.00E+00">
                  <c:v>2369200000</c:v>
                </c:pt>
                <c:pt idx="568" formatCode="0.00E+00">
                  <c:v>2369200000</c:v>
                </c:pt>
                <c:pt idx="569" formatCode="0.00E+00">
                  <c:v>2369200000</c:v>
                </c:pt>
                <c:pt idx="570" formatCode="0.00E+00">
                  <c:v>2362900000</c:v>
                </c:pt>
                <c:pt idx="571" formatCode="0.00E+00">
                  <c:v>2362900000</c:v>
                </c:pt>
                <c:pt idx="572" formatCode="0.00E+00">
                  <c:v>2362900000</c:v>
                </c:pt>
                <c:pt idx="573" formatCode="0.00E+00">
                  <c:v>2362900000</c:v>
                </c:pt>
                <c:pt idx="574" formatCode="0.00E+00">
                  <c:v>2362900000</c:v>
                </c:pt>
                <c:pt idx="575" formatCode="0.00E+00">
                  <c:v>2362900000</c:v>
                </c:pt>
                <c:pt idx="576" formatCode="0.00E+00">
                  <c:v>2362900000</c:v>
                </c:pt>
                <c:pt idx="577" formatCode="0.00E+00">
                  <c:v>2362900000</c:v>
                </c:pt>
                <c:pt idx="578" formatCode="0.00E+00">
                  <c:v>2362900000</c:v>
                </c:pt>
                <c:pt idx="579" formatCode="0.00E+00">
                  <c:v>2362900000</c:v>
                </c:pt>
                <c:pt idx="580" formatCode="0.00E+00">
                  <c:v>2362900000</c:v>
                </c:pt>
                <c:pt idx="581" formatCode="0.00E+00">
                  <c:v>2362900000</c:v>
                </c:pt>
                <c:pt idx="582" formatCode="0.00E+00">
                  <c:v>2362900000</c:v>
                </c:pt>
                <c:pt idx="583" formatCode="0.00E+00">
                  <c:v>2362900000</c:v>
                </c:pt>
                <c:pt idx="584" formatCode="0.00E+00">
                  <c:v>2362900000</c:v>
                </c:pt>
                <c:pt idx="585" formatCode="0.00E+00">
                  <c:v>2362900000</c:v>
                </c:pt>
                <c:pt idx="586" formatCode="0.00E+00">
                  <c:v>2362900000</c:v>
                </c:pt>
                <c:pt idx="587" formatCode="0.00E+00">
                  <c:v>2362900000</c:v>
                </c:pt>
                <c:pt idx="588" formatCode="0.00E+00">
                  <c:v>2362900000</c:v>
                </c:pt>
                <c:pt idx="589" formatCode="0.00E+00">
                  <c:v>2328900000</c:v>
                </c:pt>
                <c:pt idx="590" formatCode="0.00E+00">
                  <c:v>2328900000</c:v>
                </c:pt>
                <c:pt idx="591" formatCode="0.00E+00">
                  <c:v>2328900000</c:v>
                </c:pt>
                <c:pt idx="592" formatCode="0.00E+00">
                  <c:v>2328900000</c:v>
                </c:pt>
                <c:pt idx="593" formatCode="0.00E+00">
                  <c:v>2328900000</c:v>
                </c:pt>
                <c:pt idx="594" formatCode="0.00E+00">
                  <c:v>2328900000</c:v>
                </c:pt>
                <c:pt idx="595" formatCode="0.00E+00">
                  <c:v>2328900000</c:v>
                </c:pt>
                <c:pt idx="596" formatCode="0.00E+00">
                  <c:v>2328900000</c:v>
                </c:pt>
                <c:pt idx="597" formatCode="0.00E+00">
                  <c:v>2266300000</c:v>
                </c:pt>
                <c:pt idx="598" formatCode="0.00E+00">
                  <c:v>2266300000</c:v>
                </c:pt>
                <c:pt idx="599" formatCode="0.00E+00">
                  <c:v>2266300000</c:v>
                </c:pt>
                <c:pt idx="600" formatCode="0.00E+00">
                  <c:v>2266300000</c:v>
                </c:pt>
                <c:pt idx="601" formatCode="0.00E+00">
                  <c:v>2266300000</c:v>
                </c:pt>
                <c:pt idx="602" formatCode="0.00E+00">
                  <c:v>2266300000</c:v>
                </c:pt>
                <c:pt idx="603" formatCode="0.00E+00">
                  <c:v>2266300000</c:v>
                </c:pt>
                <c:pt idx="604" formatCode="0.00E+00">
                  <c:v>2198100000</c:v>
                </c:pt>
                <c:pt idx="605" formatCode="0.00E+00">
                  <c:v>2198100000</c:v>
                </c:pt>
                <c:pt idx="606" formatCode="0.00E+00">
                  <c:v>2198100000</c:v>
                </c:pt>
                <c:pt idx="607" formatCode="0.00E+00">
                  <c:v>2198100000</c:v>
                </c:pt>
                <c:pt idx="608" formatCode="0.00E+00">
                  <c:v>2198100000</c:v>
                </c:pt>
                <c:pt idx="609" formatCode="0.00E+00">
                  <c:v>2198100000</c:v>
                </c:pt>
                <c:pt idx="610" formatCode="0.00E+00">
                  <c:v>2198100000</c:v>
                </c:pt>
                <c:pt idx="611" formatCode="0.00E+00">
                  <c:v>2198100000</c:v>
                </c:pt>
                <c:pt idx="612" formatCode="0.00E+00">
                  <c:v>2195600000</c:v>
                </c:pt>
                <c:pt idx="613" formatCode="0.00E+00">
                  <c:v>2195600000</c:v>
                </c:pt>
                <c:pt idx="614" formatCode="0.00E+00">
                  <c:v>2195600000</c:v>
                </c:pt>
                <c:pt idx="615" formatCode="0.00E+00">
                  <c:v>2195600000</c:v>
                </c:pt>
                <c:pt idx="616" formatCode="0.00E+00">
                  <c:v>2195600000</c:v>
                </c:pt>
                <c:pt idx="617" formatCode="0.00E+00">
                  <c:v>2195600000</c:v>
                </c:pt>
                <c:pt idx="618" formatCode="0.00E+00">
                  <c:v>2195600000</c:v>
                </c:pt>
                <c:pt idx="619" formatCode="0.00E+00">
                  <c:v>2158200000</c:v>
                </c:pt>
                <c:pt idx="620" formatCode="0.00E+00">
                  <c:v>2158200000</c:v>
                </c:pt>
                <c:pt idx="621" formatCode="0.00E+00">
                  <c:v>2158200000</c:v>
                </c:pt>
                <c:pt idx="622" formatCode="0.00E+00">
                  <c:v>2158200000</c:v>
                </c:pt>
                <c:pt idx="623" formatCode="0.00E+00">
                  <c:v>2105600000</c:v>
                </c:pt>
                <c:pt idx="624" formatCode="0.00E+00">
                  <c:v>2105600000</c:v>
                </c:pt>
                <c:pt idx="625" formatCode="0.00E+00">
                  <c:v>2105600000</c:v>
                </c:pt>
                <c:pt idx="626" formatCode="0.00E+00">
                  <c:v>2105600000</c:v>
                </c:pt>
                <c:pt idx="627" formatCode="0.00E+00">
                  <c:v>2105600000</c:v>
                </c:pt>
                <c:pt idx="628" formatCode="0.00E+00">
                  <c:v>2105600000</c:v>
                </c:pt>
                <c:pt idx="629" formatCode="0.00E+00">
                  <c:v>2105600000</c:v>
                </c:pt>
                <c:pt idx="630" formatCode="0.00E+00">
                  <c:v>2105600000</c:v>
                </c:pt>
                <c:pt idx="631" formatCode="0.00E+00">
                  <c:v>2105600000</c:v>
                </c:pt>
                <c:pt idx="632" formatCode="0.00E+00">
                  <c:v>2087800000</c:v>
                </c:pt>
                <c:pt idx="633" formatCode="0.00E+00">
                  <c:v>2087800000</c:v>
                </c:pt>
                <c:pt idx="634" formatCode="0.00E+00">
                  <c:v>2087800000</c:v>
                </c:pt>
                <c:pt idx="635" formatCode="0.00E+00">
                  <c:v>2087800000</c:v>
                </c:pt>
                <c:pt idx="636" formatCode="0.00E+00">
                  <c:v>2087800000</c:v>
                </c:pt>
                <c:pt idx="637" formatCode="0.00E+00">
                  <c:v>2087800000</c:v>
                </c:pt>
                <c:pt idx="638" formatCode="0.00E+00">
                  <c:v>2087800000</c:v>
                </c:pt>
                <c:pt idx="639" formatCode="0.00E+00">
                  <c:v>2046500000</c:v>
                </c:pt>
                <c:pt idx="640" formatCode="0.00E+00">
                  <c:v>2046500000</c:v>
                </c:pt>
                <c:pt idx="641" formatCode="0.00E+00">
                  <c:v>2046500000</c:v>
                </c:pt>
                <c:pt idx="642" formatCode="0.00E+00">
                  <c:v>2046500000</c:v>
                </c:pt>
                <c:pt idx="643" formatCode="0.00E+00">
                  <c:v>2046500000</c:v>
                </c:pt>
                <c:pt idx="644" formatCode="0.00E+00">
                  <c:v>2021300000</c:v>
                </c:pt>
                <c:pt idx="645" formatCode="0.00E+00">
                  <c:v>2021300000</c:v>
                </c:pt>
                <c:pt idx="646" formatCode="0.00E+00">
                  <c:v>2004900000</c:v>
                </c:pt>
                <c:pt idx="647" formatCode="0.00E+00">
                  <c:v>2004900000</c:v>
                </c:pt>
                <c:pt idx="648" formatCode="0.00E+00">
                  <c:v>2004900000</c:v>
                </c:pt>
                <c:pt idx="649" formatCode="0.00E+00">
                  <c:v>2004900000</c:v>
                </c:pt>
                <c:pt idx="650" formatCode="0.00E+00">
                  <c:v>1989200000</c:v>
                </c:pt>
                <c:pt idx="651" formatCode="0.00E+00">
                  <c:v>1989200000</c:v>
                </c:pt>
                <c:pt idx="652" formatCode="0.00E+00">
                  <c:v>1989200000</c:v>
                </c:pt>
                <c:pt idx="653" formatCode="0.00E+00">
                  <c:v>1989200000</c:v>
                </c:pt>
                <c:pt idx="654" formatCode="0.00E+00">
                  <c:v>1989200000</c:v>
                </c:pt>
                <c:pt idx="655" formatCode="0.00E+00">
                  <c:v>1989200000</c:v>
                </c:pt>
                <c:pt idx="656" formatCode="0.00E+00">
                  <c:v>1989200000</c:v>
                </c:pt>
                <c:pt idx="657" formatCode="0.00E+00">
                  <c:v>1981200000</c:v>
                </c:pt>
                <c:pt idx="658" formatCode="0.00E+00">
                  <c:v>1981200000</c:v>
                </c:pt>
                <c:pt idx="659" formatCode="0.00E+00">
                  <c:v>1981200000</c:v>
                </c:pt>
                <c:pt idx="660" formatCode="0.00E+00">
                  <c:v>1981200000</c:v>
                </c:pt>
                <c:pt idx="661" formatCode="0.00E+00">
                  <c:v>1981200000</c:v>
                </c:pt>
                <c:pt idx="662" formatCode="0.00E+00">
                  <c:v>1981200000</c:v>
                </c:pt>
                <c:pt idx="663" formatCode="0.00E+00">
                  <c:v>1981200000</c:v>
                </c:pt>
                <c:pt idx="664" formatCode="0.00E+00">
                  <c:v>1960600000</c:v>
                </c:pt>
                <c:pt idx="665" formatCode="0.00E+00">
                  <c:v>1960600000</c:v>
                </c:pt>
                <c:pt idx="666" formatCode="0.00E+00">
                  <c:v>1960600000</c:v>
                </c:pt>
                <c:pt idx="667" formatCode="0.00E+00">
                  <c:v>1960600000</c:v>
                </c:pt>
                <c:pt idx="668" formatCode="0.00E+00">
                  <c:v>1960600000</c:v>
                </c:pt>
                <c:pt idx="669" formatCode="0.00E+00">
                  <c:v>1924900000</c:v>
                </c:pt>
                <c:pt idx="670" formatCode="0.00E+00">
                  <c:v>1924900000</c:v>
                </c:pt>
                <c:pt idx="671" formatCode="0.00E+00">
                  <c:v>1924900000</c:v>
                </c:pt>
                <c:pt idx="672" formatCode="0.00E+00">
                  <c:v>1924900000</c:v>
                </c:pt>
                <c:pt idx="673" formatCode="0.00E+00">
                  <c:v>1924900000</c:v>
                </c:pt>
                <c:pt idx="674" formatCode="0.00E+00">
                  <c:v>1924900000</c:v>
                </c:pt>
                <c:pt idx="675" formatCode="0.00E+00">
                  <c:v>1924900000</c:v>
                </c:pt>
                <c:pt idx="676" formatCode="0.00E+00">
                  <c:v>1924900000</c:v>
                </c:pt>
                <c:pt idx="677" formatCode="0.00E+00">
                  <c:v>1924900000</c:v>
                </c:pt>
                <c:pt idx="678" formatCode="0.00E+00">
                  <c:v>1924900000</c:v>
                </c:pt>
                <c:pt idx="679" formatCode="0.00E+00">
                  <c:v>1924900000</c:v>
                </c:pt>
                <c:pt idx="680" formatCode="0.00E+00">
                  <c:v>1924900000</c:v>
                </c:pt>
                <c:pt idx="681" formatCode="0.00E+00">
                  <c:v>1924900000</c:v>
                </c:pt>
                <c:pt idx="682" formatCode="0.00E+00">
                  <c:v>1924900000</c:v>
                </c:pt>
                <c:pt idx="683" formatCode="0.00E+00">
                  <c:v>1924900000</c:v>
                </c:pt>
                <c:pt idx="684" formatCode="0.00E+00">
                  <c:v>1924900000</c:v>
                </c:pt>
                <c:pt idx="685" formatCode="0.00E+00">
                  <c:v>1924900000</c:v>
                </c:pt>
                <c:pt idx="686" formatCode="0.00E+00">
                  <c:v>1924900000</c:v>
                </c:pt>
                <c:pt idx="687" formatCode="0.00E+00">
                  <c:v>1924900000</c:v>
                </c:pt>
                <c:pt idx="688" formatCode="0.00E+00">
                  <c:v>1924900000</c:v>
                </c:pt>
                <c:pt idx="689" formatCode="0.00E+00">
                  <c:v>1924900000</c:v>
                </c:pt>
                <c:pt idx="690" formatCode="0.00E+00">
                  <c:v>1924900000</c:v>
                </c:pt>
                <c:pt idx="691" formatCode="0.00E+00">
                  <c:v>1924900000</c:v>
                </c:pt>
                <c:pt idx="692" formatCode="0.00E+00">
                  <c:v>1924900000</c:v>
                </c:pt>
                <c:pt idx="693" formatCode="0.00E+00">
                  <c:v>1924500000</c:v>
                </c:pt>
                <c:pt idx="694" formatCode="0.00E+00">
                  <c:v>1924500000</c:v>
                </c:pt>
                <c:pt idx="695" formatCode="0.00E+00">
                  <c:v>1917700000</c:v>
                </c:pt>
                <c:pt idx="696" formatCode="0.00E+00">
                  <c:v>1917700000</c:v>
                </c:pt>
                <c:pt idx="697" formatCode="0.00E+00">
                  <c:v>1917700000</c:v>
                </c:pt>
                <c:pt idx="698" formatCode="0.00E+00">
                  <c:v>1917700000</c:v>
                </c:pt>
                <c:pt idx="699" formatCode="0.00E+00">
                  <c:v>1917700000</c:v>
                </c:pt>
                <c:pt idx="700" formatCode="0.00E+00">
                  <c:v>1917700000</c:v>
                </c:pt>
                <c:pt idx="701" formatCode="0.00E+00">
                  <c:v>1917700000</c:v>
                </c:pt>
                <c:pt idx="702" formatCode="0.00E+00">
                  <c:v>1917700000</c:v>
                </c:pt>
                <c:pt idx="703" formatCode="0.00E+00">
                  <c:v>1917700000</c:v>
                </c:pt>
                <c:pt idx="704" formatCode="0.00E+00">
                  <c:v>1917700000</c:v>
                </c:pt>
                <c:pt idx="705" formatCode="0.00E+00">
                  <c:v>1916700000</c:v>
                </c:pt>
                <c:pt idx="706" formatCode="0.00E+00">
                  <c:v>1916700000</c:v>
                </c:pt>
                <c:pt idx="707" formatCode="0.00E+00">
                  <c:v>1916700000</c:v>
                </c:pt>
                <c:pt idx="708" formatCode="0.00E+00">
                  <c:v>1916700000</c:v>
                </c:pt>
                <c:pt idx="709" formatCode="0.00E+00">
                  <c:v>1916700000</c:v>
                </c:pt>
                <c:pt idx="710" formatCode="0.00E+00">
                  <c:v>1916700000</c:v>
                </c:pt>
                <c:pt idx="711" formatCode="0.00E+00">
                  <c:v>1916700000</c:v>
                </c:pt>
                <c:pt idx="712" formatCode="0.00E+00">
                  <c:v>1906600000</c:v>
                </c:pt>
                <c:pt idx="713" formatCode="0.00E+00">
                  <c:v>1906600000</c:v>
                </c:pt>
                <c:pt idx="714" formatCode="0.00E+00">
                  <c:v>1906600000</c:v>
                </c:pt>
                <c:pt idx="715" formatCode="0.00E+00">
                  <c:v>1900600000</c:v>
                </c:pt>
                <c:pt idx="716" formatCode="0.00E+00">
                  <c:v>1885700000</c:v>
                </c:pt>
                <c:pt idx="717" formatCode="0.00E+00">
                  <c:v>1885700000</c:v>
                </c:pt>
                <c:pt idx="718" formatCode="0.00E+00">
                  <c:v>1885700000</c:v>
                </c:pt>
                <c:pt idx="719" formatCode="0.00E+00">
                  <c:v>1885700000</c:v>
                </c:pt>
                <c:pt idx="720" formatCode="0.00E+00">
                  <c:v>1885700000</c:v>
                </c:pt>
                <c:pt idx="721" formatCode="0.00E+00">
                  <c:v>1885700000</c:v>
                </c:pt>
                <c:pt idx="722" formatCode="0.00E+00">
                  <c:v>1885700000</c:v>
                </c:pt>
                <c:pt idx="723" formatCode="0.00E+00">
                  <c:v>1885700000</c:v>
                </c:pt>
                <c:pt idx="724" formatCode="0.00E+00">
                  <c:v>1885700000</c:v>
                </c:pt>
                <c:pt idx="725" formatCode="0.00E+00">
                  <c:v>1885700000</c:v>
                </c:pt>
                <c:pt idx="726" formatCode="0.00E+00">
                  <c:v>1885700000</c:v>
                </c:pt>
                <c:pt idx="727" formatCode="0.00E+00">
                  <c:v>1885700000</c:v>
                </c:pt>
                <c:pt idx="728" formatCode="0.00E+00">
                  <c:v>1885700000</c:v>
                </c:pt>
                <c:pt idx="729" formatCode="0.00E+00">
                  <c:v>1885700000</c:v>
                </c:pt>
                <c:pt idx="730" formatCode="0.00E+00">
                  <c:v>1885700000</c:v>
                </c:pt>
                <c:pt idx="731" formatCode="0.00E+00">
                  <c:v>1885700000</c:v>
                </c:pt>
                <c:pt idx="732" formatCode="0.00E+00">
                  <c:v>1835500000</c:v>
                </c:pt>
                <c:pt idx="733" formatCode="0.00E+00">
                  <c:v>1835500000</c:v>
                </c:pt>
                <c:pt idx="734" formatCode="0.00E+00">
                  <c:v>1835500000</c:v>
                </c:pt>
                <c:pt idx="735" formatCode="0.00E+00">
                  <c:v>1835500000</c:v>
                </c:pt>
                <c:pt idx="736" formatCode="0.00E+00">
                  <c:v>1835500000</c:v>
                </c:pt>
                <c:pt idx="737" formatCode="0.00E+00">
                  <c:v>1835500000</c:v>
                </c:pt>
                <c:pt idx="738" formatCode="0.00E+00">
                  <c:v>1835500000</c:v>
                </c:pt>
                <c:pt idx="739" formatCode="0.00E+00">
                  <c:v>1835500000</c:v>
                </c:pt>
                <c:pt idx="740" formatCode="0.00E+00">
                  <c:v>1835500000</c:v>
                </c:pt>
                <c:pt idx="741" formatCode="0.00E+00">
                  <c:v>1815300000</c:v>
                </c:pt>
                <c:pt idx="742" formatCode="0.00E+00">
                  <c:v>1815300000</c:v>
                </c:pt>
                <c:pt idx="743" formatCode="0.00E+00">
                  <c:v>1815300000</c:v>
                </c:pt>
                <c:pt idx="744" formatCode="0.00E+00">
                  <c:v>1815300000</c:v>
                </c:pt>
                <c:pt idx="745" formatCode="0.00E+00">
                  <c:v>1815300000</c:v>
                </c:pt>
                <c:pt idx="746" formatCode="0.00E+00">
                  <c:v>1815300000</c:v>
                </c:pt>
                <c:pt idx="747" formatCode="0.00E+00">
                  <c:v>1815300000</c:v>
                </c:pt>
                <c:pt idx="748" formatCode="0.00E+00">
                  <c:v>1815300000</c:v>
                </c:pt>
                <c:pt idx="749" formatCode="0.00E+00">
                  <c:v>1815300000</c:v>
                </c:pt>
                <c:pt idx="750" formatCode="0.00E+00">
                  <c:v>1815300000</c:v>
                </c:pt>
                <c:pt idx="751" formatCode="0.00E+00">
                  <c:v>1815300000</c:v>
                </c:pt>
                <c:pt idx="752" formatCode="0.00E+00">
                  <c:v>1815300000</c:v>
                </c:pt>
                <c:pt idx="753" formatCode="0.00E+00">
                  <c:v>1815300000</c:v>
                </c:pt>
                <c:pt idx="754" formatCode="0.00E+00">
                  <c:v>1729700000</c:v>
                </c:pt>
                <c:pt idx="755" formatCode="0.00E+00">
                  <c:v>1729700000</c:v>
                </c:pt>
                <c:pt idx="756" formatCode="0.00E+00">
                  <c:v>1729700000</c:v>
                </c:pt>
                <c:pt idx="757" formatCode="0.00E+00">
                  <c:v>1729700000</c:v>
                </c:pt>
                <c:pt idx="758" formatCode="0.00E+00">
                  <c:v>1729700000</c:v>
                </c:pt>
                <c:pt idx="759" formatCode="0.00E+00">
                  <c:v>1729700000</c:v>
                </c:pt>
                <c:pt idx="760" formatCode="0.00E+00">
                  <c:v>1729700000</c:v>
                </c:pt>
                <c:pt idx="761" formatCode="0.00E+00">
                  <c:v>1729700000</c:v>
                </c:pt>
                <c:pt idx="762" formatCode="0.00E+00">
                  <c:v>1729700000</c:v>
                </c:pt>
                <c:pt idx="763" formatCode="0.00E+00">
                  <c:v>1729700000</c:v>
                </c:pt>
                <c:pt idx="764" formatCode="0.00E+00">
                  <c:v>1729700000</c:v>
                </c:pt>
                <c:pt idx="765" formatCode="0.00E+00">
                  <c:v>1729700000</c:v>
                </c:pt>
                <c:pt idx="766" formatCode="0.00E+00">
                  <c:v>1729700000</c:v>
                </c:pt>
                <c:pt idx="767" formatCode="0.00E+00">
                  <c:v>1729700000</c:v>
                </c:pt>
                <c:pt idx="768" formatCode="0.00E+00">
                  <c:v>1729700000</c:v>
                </c:pt>
                <c:pt idx="769" formatCode="0.00E+00">
                  <c:v>1729700000</c:v>
                </c:pt>
                <c:pt idx="770" formatCode="0.00E+00">
                  <c:v>1729700000</c:v>
                </c:pt>
                <c:pt idx="771" formatCode="0.00E+00">
                  <c:v>1729700000</c:v>
                </c:pt>
                <c:pt idx="772" formatCode="0.00E+00">
                  <c:v>1729700000</c:v>
                </c:pt>
                <c:pt idx="773" formatCode="0.00E+00">
                  <c:v>1729700000</c:v>
                </c:pt>
                <c:pt idx="774" formatCode="0.00E+00">
                  <c:v>1729700000</c:v>
                </c:pt>
                <c:pt idx="775" formatCode="0.00E+00">
                  <c:v>1729700000</c:v>
                </c:pt>
                <c:pt idx="776" formatCode="0.00E+00">
                  <c:v>1729700000</c:v>
                </c:pt>
                <c:pt idx="777" formatCode="0.00E+00">
                  <c:v>1729700000</c:v>
                </c:pt>
                <c:pt idx="778" formatCode="0.00E+00">
                  <c:v>1729700000</c:v>
                </c:pt>
                <c:pt idx="779" formatCode="0.00E+00">
                  <c:v>1729700000</c:v>
                </c:pt>
                <c:pt idx="780" formatCode="0.00E+00">
                  <c:v>1729700000</c:v>
                </c:pt>
                <c:pt idx="781" formatCode="0.00E+00">
                  <c:v>1723300000</c:v>
                </c:pt>
                <c:pt idx="782" formatCode="0.00E+00">
                  <c:v>1723300000</c:v>
                </c:pt>
                <c:pt idx="783" formatCode="0.00E+00">
                  <c:v>1723300000</c:v>
                </c:pt>
                <c:pt idx="784" formatCode="0.00E+00">
                  <c:v>1723300000</c:v>
                </c:pt>
                <c:pt idx="785" formatCode="0.00E+00">
                  <c:v>1723300000</c:v>
                </c:pt>
                <c:pt idx="786" formatCode="0.00E+00">
                  <c:v>1723300000</c:v>
                </c:pt>
                <c:pt idx="787" formatCode="0.00E+00">
                  <c:v>1723300000</c:v>
                </c:pt>
                <c:pt idx="788" formatCode="0.00E+00">
                  <c:v>1717700000</c:v>
                </c:pt>
                <c:pt idx="789" formatCode="0.00E+00">
                  <c:v>1717700000</c:v>
                </c:pt>
                <c:pt idx="790" formatCode="0.00E+00">
                  <c:v>1717700000</c:v>
                </c:pt>
                <c:pt idx="791" formatCode="0.00E+00">
                  <c:v>1717700000</c:v>
                </c:pt>
                <c:pt idx="792" formatCode="0.00E+00">
                  <c:v>1717700000</c:v>
                </c:pt>
                <c:pt idx="793" formatCode="0.00E+00">
                  <c:v>1717700000</c:v>
                </c:pt>
                <c:pt idx="794" formatCode="0.00E+00">
                  <c:v>1717700000</c:v>
                </c:pt>
                <c:pt idx="795" formatCode="0.00E+00">
                  <c:v>1717700000</c:v>
                </c:pt>
                <c:pt idx="796" formatCode="0.00E+00">
                  <c:v>1717700000</c:v>
                </c:pt>
                <c:pt idx="797" formatCode="0.00E+00">
                  <c:v>1717700000</c:v>
                </c:pt>
                <c:pt idx="798" formatCode="0.00E+00">
                  <c:v>1717700000</c:v>
                </c:pt>
                <c:pt idx="799" formatCode="0.00E+00">
                  <c:v>1717700000</c:v>
                </c:pt>
                <c:pt idx="800" formatCode="0.00E+00">
                  <c:v>1715500000</c:v>
                </c:pt>
                <c:pt idx="801" formatCode="0.00E+00">
                  <c:v>1715500000</c:v>
                </c:pt>
                <c:pt idx="802" formatCode="0.00E+00">
                  <c:v>1692100000</c:v>
                </c:pt>
                <c:pt idx="803" formatCode="0.00E+00">
                  <c:v>1692100000</c:v>
                </c:pt>
                <c:pt idx="804" formatCode="0.00E+00">
                  <c:v>1692100000</c:v>
                </c:pt>
                <c:pt idx="805" formatCode="0.00E+00">
                  <c:v>1692100000</c:v>
                </c:pt>
                <c:pt idx="806" formatCode="0.00E+00">
                  <c:v>1668800000</c:v>
                </c:pt>
                <c:pt idx="807" formatCode="0.00E+00">
                  <c:v>1668800000</c:v>
                </c:pt>
                <c:pt idx="808" formatCode="0.00E+00">
                  <c:v>1668800000</c:v>
                </c:pt>
                <c:pt idx="809" formatCode="0.00E+00">
                  <c:v>1668800000</c:v>
                </c:pt>
                <c:pt idx="810" formatCode="0.00E+00">
                  <c:v>1668800000</c:v>
                </c:pt>
                <c:pt idx="811" formatCode="0.00E+00">
                  <c:v>1668800000</c:v>
                </c:pt>
                <c:pt idx="812" formatCode="0.00E+00">
                  <c:v>1662700000</c:v>
                </c:pt>
                <c:pt idx="813" formatCode="0.00E+00">
                  <c:v>1662700000</c:v>
                </c:pt>
                <c:pt idx="814" formatCode="0.00E+00">
                  <c:v>1662700000</c:v>
                </c:pt>
                <c:pt idx="815" formatCode="0.00E+00">
                  <c:v>1662700000</c:v>
                </c:pt>
                <c:pt idx="816" formatCode="0.00E+00">
                  <c:v>1662700000</c:v>
                </c:pt>
                <c:pt idx="817" formatCode="0.00E+00">
                  <c:v>1662700000</c:v>
                </c:pt>
                <c:pt idx="818" formatCode="0.00E+00">
                  <c:v>1662700000</c:v>
                </c:pt>
                <c:pt idx="819" formatCode="0.00E+00">
                  <c:v>1662700000</c:v>
                </c:pt>
                <c:pt idx="820" formatCode="0.00E+00">
                  <c:v>1662700000</c:v>
                </c:pt>
                <c:pt idx="821" formatCode="0.00E+00">
                  <c:v>1662700000</c:v>
                </c:pt>
                <c:pt idx="822" formatCode="0.00E+00">
                  <c:v>1662700000</c:v>
                </c:pt>
                <c:pt idx="823" formatCode="0.00E+00">
                  <c:v>1662700000</c:v>
                </c:pt>
                <c:pt idx="824" formatCode="0.00E+00">
                  <c:v>1662700000</c:v>
                </c:pt>
                <c:pt idx="825" formatCode="0.00E+00">
                  <c:v>1662700000</c:v>
                </c:pt>
                <c:pt idx="826" formatCode="0.00E+00">
                  <c:v>1662700000</c:v>
                </c:pt>
                <c:pt idx="827" formatCode="0.00E+00">
                  <c:v>1651000000</c:v>
                </c:pt>
                <c:pt idx="828" formatCode="0.00E+00">
                  <c:v>1651000000</c:v>
                </c:pt>
                <c:pt idx="829" formatCode="0.00E+00">
                  <c:v>1577700000</c:v>
                </c:pt>
                <c:pt idx="830" formatCode="0.00E+00">
                  <c:v>1577700000</c:v>
                </c:pt>
                <c:pt idx="831" formatCode="0.00E+00">
                  <c:v>1577700000</c:v>
                </c:pt>
                <c:pt idx="832" formatCode="0.00E+00">
                  <c:v>1577700000</c:v>
                </c:pt>
                <c:pt idx="833" formatCode="0.00E+00">
                  <c:v>1577700000</c:v>
                </c:pt>
                <c:pt idx="834" formatCode="0.00E+00">
                  <c:v>1577700000</c:v>
                </c:pt>
                <c:pt idx="835" formatCode="0.00E+00">
                  <c:v>1546300000</c:v>
                </c:pt>
                <c:pt idx="836" formatCode="0.00E+00">
                  <c:v>1517000000</c:v>
                </c:pt>
                <c:pt idx="837" formatCode="0.00E+00">
                  <c:v>1512000000</c:v>
                </c:pt>
                <c:pt idx="838" formatCode="0.00E+00">
                  <c:v>1512000000</c:v>
                </c:pt>
                <c:pt idx="839" formatCode="0.00E+00">
                  <c:v>1512000000</c:v>
                </c:pt>
                <c:pt idx="840" formatCode="0.00E+00">
                  <c:v>1512000000</c:v>
                </c:pt>
                <c:pt idx="841" formatCode="0.00E+00">
                  <c:v>1472900000</c:v>
                </c:pt>
                <c:pt idx="842" formatCode="0.00E+00">
                  <c:v>1472900000</c:v>
                </c:pt>
                <c:pt idx="843" formatCode="0.00E+00">
                  <c:v>1453200000</c:v>
                </c:pt>
                <c:pt idx="844" formatCode="0.00E+00">
                  <c:v>1453200000</c:v>
                </c:pt>
                <c:pt idx="845" formatCode="0.00E+00">
                  <c:v>1453200000</c:v>
                </c:pt>
                <c:pt idx="846" formatCode="0.00E+00">
                  <c:v>1453200000</c:v>
                </c:pt>
                <c:pt idx="847" formatCode="0.00E+00">
                  <c:v>1453200000</c:v>
                </c:pt>
                <c:pt idx="848" formatCode="0.00E+00">
                  <c:v>1453200000</c:v>
                </c:pt>
                <c:pt idx="849" formatCode="0.00E+00">
                  <c:v>1453200000</c:v>
                </c:pt>
                <c:pt idx="850" formatCode="0.00E+00">
                  <c:v>1453200000</c:v>
                </c:pt>
                <c:pt idx="851" formatCode="0.00E+00">
                  <c:v>1453200000</c:v>
                </c:pt>
                <c:pt idx="852" formatCode="0.00E+00">
                  <c:v>1453200000</c:v>
                </c:pt>
                <c:pt idx="853" formatCode="0.00E+00">
                  <c:v>1453200000</c:v>
                </c:pt>
                <c:pt idx="854" formatCode="0.00E+00">
                  <c:v>1453200000</c:v>
                </c:pt>
                <c:pt idx="855" formatCode="0.00E+00">
                  <c:v>1453200000</c:v>
                </c:pt>
                <c:pt idx="856" formatCode="0.00E+00">
                  <c:v>1453200000</c:v>
                </c:pt>
                <c:pt idx="857" formatCode="0.00E+00">
                  <c:v>1453200000</c:v>
                </c:pt>
                <c:pt idx="858" formatCode="0.00E+00">
                  <c:v>1453200000</c:v>
                </c:pt>
                <c:pt idx="859" formatCode="0.00E+00">
                  <c:v>1453200000</c:v>
                </c:pt>
                <c:pt idx="860" formatCode="0.00E+00">
                  <c:v>1453200000</c:v>
                </c:pt>
                <c:pt idx="861" formatCode="0.00E+00">
                  <c:v>1453200000</c:v>
                </c:pt>
                <c:pt idx="862" formatCode="0.00E+00">
                  <c:v>1428000000</c:v>
                </c:pt>
                <c:pt idx="863" formatCode="0.00E+00">
                  <c:v>1412800000</c:v>
                </c:pt>
                <c:pt idx="864" formatCode="0.00E+00">
                  <c:v>1412800000</c:v>
                </c:pt>
                <c:pt idx="865" formatCode="0.00E+00">
                  <c:v>1412800000</c:v>
                </c:pt>
                <c:pt idx="866" formatCode="0.00E+00">
                  <c:v>1412800000</c:v>
                </c:pt>
                <c:pt idx="867" formatCode="0.00E+00">
                  <c:v>1412800000</c:v>
                </c:pt>
                <c:pt idx="868" formatCode="0.00E+00">
                  <c:v>1412800000</c:v>
                </c:pt>
                <c:pt idx="869" formatCode="0.00E+00">
                  <c:v>1412800000</c:v>
                </c:pt>
                <c:pt idx="870" formatCode="0.00E+00">
                  <c:v>1412800000</c:v>
                </c:pt>
                <c:pt idx="871" formatCode="0.00E+00">
                  <c:v>1412800000</c:v>
                </c:pt>
                <c:pt idx="872" formatCode="0.00E+00">
                  <c:v>1412800000</c:v>
                </c:pt>
                <c:pt idx="873" formatCode="0.00E+00">
                  <c:v>1412800000</c:v>
                </c:pt>
                <c:pt idx="874" formatCode="0.00E+00">
                  <c:v>1412800000</c:v>
                </c:pt>
                <c:pt idx="875" formatCode="0.00E+00">
                  <c:v>1381500000</c:v>
                </c:pt>
                <c:pt idx="876" formatCode="0.00E+00">
                  <c:v>1381500000</c:v>
                </c:pt>
                <c:pt idx="877" formatCode="0.00E+00">
                  <c:v>1381500000</c:v>
                </c:pt>
                <c:pt idx="878" formatCode="0.00E+00">
                  <c:v>1381500000</c:v>
                </c:pt>
                <c:pt idx="879" formatCode="0.00E+00">
                  <c:v>1381500000</c:v>
                </c:pt>
                <c:pt idx="880" formatCode="0.00E+00">
                  <c:v>1381500000</c:v>
                </c:pt>
                <c:pt idx="881" formatCode="0.00E+00">
                  <c:v>1381500000</c:v>
                </c:pt>
                <c:pt idx="882" formatCode="0.00E+00">
                  <c:v>1381500000</c:v>
                </c:pt>
                <c:pt idx="883" formatCode="0.00E+00">
                  <c:v>1381500000</c:v>
                </c:pt>
                <c:pt idx="884" formatCode="0.00E+00">
                  <c:v>1381500000</c:v>
                </c:pt>
                <c:pt idx="885" formatCode="0.00E+00">
                  <c:v>1381500000</c:v>
                </c:pt>
                <c:pt idx="886" formatCode="0.00E+00">
                  <c:v>1381500000</c:v>
                </c:pt>
                <c:pt idx="887" formatCode="0.00E+00">
                  <c:v>1381500000</c:v>
                </c:pt>
                <c:pt idx="888" formatCode="0.00E+00">
                  <c:v>1381500000</c:v>
                </c:pt>
                <c:pt idx="889" formatCode="0.00E+00">
                  <c:v>1381500000</c:v>
                </c:pt>
                <c:pt idx="890" formatCode="0.00E+00">
                  <c:v>1381500000</c:v>
                </c:pt>
                <c:pt idx="891" formatCode="0.00E+00">
                  <c:v>1381500000</c:v>
                </c:pt>
                <c:pt idx="892" formatCode="0.00E+00">
                  <c:v>1381500000</c:v>
                </c:pt>
                <c:pt idx="893" formatCode="0.00E+00">
                  <c:v>1381500000</c:v>
                </c:pt>
                <c:pt idx="894" formatCode="0.00E+00">
                  <c:v>1381500000</c:v>
                </c:pt>
                <c:pt idx="895" formatCode="0.00E+00">
                  <c:v>1381500000</c:v>
                </c:pt>
                <c:pt idx="896" formatCode="0.00E+00">
                  <c:v>1381500000</c:v>
                </c:pt>
                <c:pt idx="897" formatCode="0.00E+00">
                  <c:v>1381500000</c:v>
                </c:pt>
                <c:pt idx="898" formatCode="0.00E+00">
                  <c:v>1381500000</c:v>
                </c:pt>
                <c:pt idx="899" formatCode="0.00E+00">
                  <c:v>1381500000</c:v>
                </c:pt>
                <c:pt idx="900" formatCode="0.00E+00">
                  <c:v>1381500000</c:v>
                </c:pt>
                <c:pt idx="901" formatCode="0.00E+00">
                  <c:v>1381500000</c:v>
                </c:pt>
                <c:pt idx="902" formatCode="0.00E+00">
                  <c:v>1381500000</c:v>
                </c:pt>
                <c:pt idx="903" formatCode="0.00E+00">
                  <c:v>1381500000</c:v>
                </c:pt>
                <c:pt idx="904" formatCode="0.00E+00">
                  <c:v>1381500000</c:v>
                </c:pt>
                <c:pt idx="905" formatCode="0.00E+00">
                  <c:v>1381500000</c:v>
                </c:pt>
                <c:pt idx="906" formatCode="0.00E+00">
                  <c:v>1381500000</c:v>
                </c:pt>
                <c:pt idx="907" formatCode="0.00E+00">
                  <c:v>1381500000</c:v>
                </c:pt>
                <c:pt idx="908" formatCode="0.00E+00">
                  <c:v>1381500000</c:v>
                </c:pt>
                <c:pt idx="909" formatCode="0.00E+00">
                  <c:v>1381500000</c:v>
                </c:pt>
                <c:pt idx="910" formatCode="0.00E+00">
                  <c:v>1381500000</c:v>
                </c:pt>
                <c:pt idx="911" formatCode="0.00E+00">
                  <c:v>1381500000</c:v>
                </c:pt>
                <c:pt idx="912" formatCode="0.00E+00">
                  <c:v>1381500000</c:v>
                </c:pt>
                <c:pt idx="913" formatCode="0.00E+00">
                  <c:v>1381500000</c:v>
                </c:pt>
                <c:pt idx="914" formatCode="0.00E+00">
                  <c:v>1381500000</c:v>
                </c:pt>
                <c:pt idx="915" formatCode="0.00E+00">
                  <c:v>1381500000</c:v>
                </c:pt>
                <c:pt idx="916" formatCode="0.00E+00">
                  <c:v>1381500000</c:v>
                </c:pt>
                <c:pt idx="917" formatCode="0.00E+00">
                  <c:v>1381500000</c:v>
                </c:pt>
                <c:pt idx="918" formatCode="0.00E+00">
                  <c:v>1381500000</c:v>
                </c:pt>
                <c:pt idx="919" formatCode="0.00E+00">
                  <c:v>1381500000</c:v>
                </c:pt>
                <c:pt idx="920" formatCode="0.00E+00">
                  <c:v>1381500000</c:v>
                </c:pt>
                <c:pt idx="921" formatCode="0.00E+00">
                  <c:v>1345900000</c:v>
                </c:pt>
                <c:pt idx="922" formatCode="0.00E+00">
                  <c:v>1345900000</c:v>
                </c:pt>
                <c:pt idx="923" formatCode="0.00E+00">
                  <c:v>1345900000</c:v>
                </c:pt>
                <c:pt idx="924" formatCode="0.00E+00">
                  <c:v>1345900000</c:v>
                </c:pt>
                <c:pt idx="925" formatCode="0.00E+00">
                  <c:v>1345900000</c:v>
                </c:pt>
                <c:pt idx="926" formatCode="0.00E+00">
                  <c:v>1345900000</c:v>
                </c:pt>
                <c:pt idx="927" formatCode="0.00E+00">
                  <c:v>1345900000</c:v>
                </c:pt>
                <c:pt idx="928" formatCode="0.00E+00">
                  <c:v>1345900000</c:v>
                </c:pt>
                <c:pt idx="929" formatCode="0.00E+00">
                  <c:v>1345900000</c:v>
                </c:pt>
                <c:pt idx="930" formatCode="0.00E+00">
                  <c:v>1345900000</c:v>
                </c:pt>
                <c:pt idx="931" formatCode="0.00E+00">
                  <c:v>1345900000</c:v>
                </c:pt>
                <c:pt idx="932" formatCode="0.00E+00">
                  <c:v>1345900000</c:v>
                </c:pt>
                <c:pt idx="933" formatCode="0.00E+00">
                  <c:v>1345900000</c:v>
                </c:pt>
                <c:pt idx="934" formatCode="0.00E+00">
                  <c:v>1345900000</c:v>
                </c:pt>
                <c:pt idx="935" formatCode="0.00E+00">
                  <c:v>1345900000</c:v>
                </c:pt>
                <c:pt idx="936" formatCode="0.00E+00">
                  <c:v>1345900000</c:v>
                </c:pt>
                <c:pt idx="937" formatCode="0.00E+00">
                  <c:v>1345900000</c:v>
                </c:pt>
                <c:pt idx="938" formatCode="0.00E+00">
                  <c:v>1345900000</c:v>
                </c:pt>
                <c:pt idx="939" formatCode="0.00E+00">
                  <c:v>1345900000</c:v>
                </c:pt>
                <c:pt idx="940" formatCode="0.00E+00">
                  <c:v>1345900000</c:v>
                </c:pt>
                <c:pt idx="941" formatCode="0.00E+00">
                  <c:v>1345900000</c:v>
                </c:pt>
                <c:pt idx="942" formatCode="0.00E+00">
                  <c:v>1345900000</c:v>
                </c:pt>
                <c:pt idx="943" formatCode="0.00E+00">
                  <c:v>1345900000</c:v>
                </c:pt>
                <c:pt idx="944" formatCode="0.00E+00">
                  <c:v>1345900000</c:v>
                </c:pt>
                <c:pt idx="945" formatCode="0.00E+00">
                  <c:v>1345900000</c:v>
                </c:pt>
                <c:pt idx="946" formatCode="0.00E+00">
                  <c:v>1345900000</c:v>
                </c:pt>
                <c:pt idx="947" formatCode="0.00E+00">
                  <c:v>1345900000</c:v>
                </c:pt>
                <c:pt idx="948" formatCode="0.00E+00">
                  <c:v>1345900000</c:v>
                </c:pt>
                <c:pt idx="949" formatCode="0.00E+00">
                  <c:v>1285800000</c:v>
                </c:pt>
                <c:pt idx="950" formatCode="0.00E+00">
                  <c:v>1285800000</c:v>
                </c:pt>
                <c:pt idx="951" formatCode="0.00E+00">
                  <c:v>1285800000</c:v>
                </c:pt>
                <c:pt idx="952" formatCode="0.00E+00">
                  <c:v>1285800000</c:v>
                </c:pt>
                <c:pt idx="953" formatCode="0.00E+00">
                  <c:v>1285800000</c:v>
                </c:pt>
                <c:pt idx="954" formatCode="0.00E+00">
                  <c:v>1285800000</c:v>
                </c:pt>
                <c:pt idx="955" formatCode="0.00E+00">
                  <c:v>1285800000</c:v>
                </c:pt>
                <c:pt idx="956" formatCode="0.00E+00">
                  <c:v>1285800000</c:v>
                </c:pt>
                <c:pt idx="957" formatCode="0.00E+00">
                  <c:v>1285800000</c:v>
                </c:pt>
                <c:pt idx="958" formatCode="0.00E+00">
                  <c:v>1285800000</c:v>
                </c:pt>
                <c:pt idx="959" formatCode="0.00E+00">
                  <c:v>1285800000</c:v>
                </c:pt>
                <c:pt idx="960" formatCode="0.00E+00">
                  <c:v>1285800000</c:v>
                </c:pt>
                <c:pt idx="961" formatCode="0.00E+00">
                  <c:v>1259300000</c:v>
                </c:pt>
                <c:pt idx="962" formatCode="0.00E+00">
                  <c:v>1259300000</c:v>
                </c:pt>
                <c:pt idx="963" formatCode="0.00E+00">
                  <c:v>1259300000</c:v>
                </c:pt>
                <c:pt idx="964" formatCode="0.00E+00">
                  <c:v>1259300000</c:v>
                </c:pt>
                <c:pt idx="965" formatCode="0.00E+00">
                  <c:v>1259300000</c:v>
                </c:pt>
                <c:pt idx="966" formatCode="0.00E+00">
                  <c:v>1259300000</c:v>
                </c:pt>
                <c:pt idx="967" formatCode="0.00E+00">
                  <c:v>1259300000</c:v>
                </c:pt>
                <c:pt idx="968" formatCode="0.00E+00">
                  <c:v>1259300000</c:v>
                </c:pt>
                <c:pt idx="969" formatCode="0.00E+00">
                  <c:v>1259300000</c:v>
                </c:pt>
                <c:pt idx="970" formatCode="0.00E+00">
                  <c:v>1259300000</c:v>
                </c:pt>
                <c:pt idx="971" formatCode="0.00E+00">
                  <c:v>1259300000</c:v>
                </c:pt>
                <c:pt idx="972" formatCode="0.00E+00">
                  <c:v>1259300000</c:v>
                </c:pt>
                <c:pt idx="973" formatCode="0.00E+00">
                  <c:v>1259300000</c:v>
                </c:pt>
                <c:pt idx="974" formatCode="0.00E+00">
                  <c:v>1259300000</c:v>
                </c:pt>
                <c:pt idx="975" formatCode="0.00E+00">
                  <c:v>1259300000</c:v>
                </c:pt>
                <c:pt idx="976" formatCode="0.00E+00">
                  <c:v>1259300000</c:v>
                </c:pt>
                <c:pt idx="977" formatCode="0.00E+00">
                  <c:v>1259300000</c:v>
                </c:pt>
                <c:pt idx="978" formatCode="0.00E+00">
                  <c:v>1259300000</c:v>
                </c:pt>
                <c:pt idx="979" formatCode="0.00E+00">
                  <c:v>1247700000</c:v>
                </c:pt>
                <c:pt idx="980" formatCode="0.00E+00">
                  <c:v>1244800000</c:v>
                </c:pt>
                <c:pt idx="981" formatCode="0.00E+00">
                  <c:v>1244800000</c:v>
                </c:pt>
                <c:pt idx="982" formatCode="0.00E+00">
                  <c:v>1244800000</c:v>
                </c:pt>
                <c:pt idx="983" formatCode="0.00E+00">
                  <c:v>1244800000</c:v>
                </c:pt>
                <c:pt idx="984" formatCode="0.00E+00">
                  <c:v>1244800000</c:v>
                </c:pt>
                <c:pt idx="985" formatCode="0.00E+00">
                  <c:v>1244800000</c:v>
                </c:pt>
                <c:pt idx="986" formatCode="0.00E+00">
                  <c:v>1244800000</c:v>
                </c:pt>
                <c:pt idx="987" formatCode="0.00E+00">
                  <c:v>1244800000</c:v>
                </c:pt>
                <c:pt idx="988" formatCode="0.00E+00">
                  <c:v>1244800000</c:v>
                </c:pt>
                <c:pt idx="989" formatCode="0.00E+00">
                  <c:v>1244800000</c:v>
                </c:pt>
                <c:pt idx="990" formatCode="0.00E+00">
                  <c:v>1244800000</c:v>
                </c:pt>
                <c:pt idx="991" formatCode="0.00E+00">
                  <c:v>1244800000</c:v>
                </c:pt>
                <c:pt idx="992" formatCode="0.00E+00">
                  <c:v>1244800000</c:v>
                </c:pt>
                <c:pt idx="993" formatCode="0.00E+00">
                  <c:v>1237300000</c:v>
                </c:pt>
                <c:pt idx="994" formatCode="0.00E+00">
                  <c:v>1221300000</c:v>
                </c:pt>
                <c:pt idx="995" formatCode="0.00E+00">
                  <c:v>1221300000</c:v>
                </c:pt>
                <c:pt idx="996" formatCode="0.00E+00">
                  <c:v>1221300000</c:v>
                </c:pt>
                <c:pt idx="997" formatCode="0.00E+00">
                  <c:v>1221300000</c:v>
                </c:pt>
                <c:pt idx="998" formatCode="0.00E+00">
                  <c:v>1216000000</c:v>
                </c:pt>
                <c:pt idx="999" formatCode="0.00E+00">
                  <c:v>1216000000</c:v>
                </c:pt>
                <c:pt idx="1000" formatCode="0.00E+00">
                  <c:v>1216000000</c:v>
                </c:pt>
                <c:pt idx="1001" formatCode="0.00E+00">
                  <c:v>1216000000</c:v>
                </c:pt>
                <c:pt idx="1002" formatCode="0.00E+00">
                  <c:v>1216000000</c:v>
                </c:pt>
                <c:pt idx="1003" formatCode="0.00E+00">
                  <c:v>1216000000</c:v>
                </c:pt>
                <c:pt idx="1004" formatCode="0.00E+00">
                  <c:v>1216000000</c:v>
                </c:pt>
                <c:pt idx="1005" formatCode="0.00E+00">
                  <c:v>1216000000</c:v>
                </c:pt>
                <c:pt idx="1006" formatCode="0.00E+00">
                  <c:v>1216000000</c:v>
                </c:pt>
                <c:pt idx="1007" formatCode="0.00E+00">
                  <c:v>1216000000</c:v>
                </c:pt>
                <c:pt idx="1008" formatCode="0.00E+00">
                  <c:v>1216000000</c:v>
                </c:pt>
                <c:pt idx="1009" formatCode="0.00E+00">
                  <c:v>1216000000</c:v>
                </c:pt>
                <c:pt idx="1010" formatCode="0.00E+00">
                  <c:v>1201700000</c:v>
                </c:pt>
                <c:pt idx="1011" formatCode="0.00E+00">
                  <c:v>1201700000</c:v>
                </c:pt>
                <c:pt idx="1012" formatCode="0.00E+00">
                  <c:v>1201700000</c:v>
                </c:pt>
                <c:pt idx="1013" formatCode="0.00E+00">
                  <c:v>1201700000</c:v>
                </c:pt>
                <c:pt idx="1014" formatCode="0.00E+00">
                  <c:v>1201700000</c:v>
                </c:pt>
                <c:pt idx="1015" formatCode="0.00E+00">
                  <c:v>1190100000</c:v>
                </c:pt>
                <c:pt idx="1016" formatCode="0.00E+00">
                  <c:v>1190100000</c:v>
                </c:pt>
                <c:pt idx="1017" formatCode="0.00E+00">
                  <c:v>1190100000</c:v>
                </c:pt>
                <c:pt idx="1018" formatCode="0.00E+00">
                  <c:v>1190100000</c:v>
                </c:pt>
                <c:pt idx="1019" formatCode="0.00E+00">
                  <c:v>1190100000</c:v>
                </c:pt>
                <c:pt idx="1020" formatCode="0.00E+00">
                  <c:v>1190100000</c:v>
                </c:pt>
                <c:pt idx="1021" formatCode="0.00E+00">
                  <c:v>1190100000</c:v>
                </c:pt>
                <c:pt idx="1022" formatCode="0.00E+00">
                  <c:v>1190100000</c:v>
                </c:pt>
                <c:pt idx="1023" formatCode="0.00E+00">
                  <c:v>1190100000</c:v>
                </c:pt>
                <c:pt idx="1024" formatCode="0.00E+00">
                  <c:v>1190100000</c:v>
                </c:pt>
                <c:pt idx="1025" formatCode="0.00E+00">
                  <c:v>1190100000</c:v>
                </c:pt>
                <c:pt idx="1026" formatCode="0.00E+00">
                  <c:v>1190100000</c:v>
                </c:pt>
                <c:pt idx="1027" formatCode="0.00E+00">
                  <c:v>1169000000</c:v>
                </c:pt>
                <c:pt idx="1028" formatCode="0.00E+00">
                  <c:v>1169000000</c:v>
                </c:pt>
                <c:pt idx="1029" formatCode="0.00E+00">
                  <c:v>1169000000</c:v>
                </c:pt>
                <c:pt idx="1030" formatCode="0.00E+00">
                  <c:v>1169000000</c:v>
                </c:pt>
                <c:pt idx="1031" formatCode="0.00E+00">
                  <c:v>1169000000</c:v>
                </c:pt>
                <c:pt idx="1032" formatCode="0.00E+00">
                  <c:v>1169000000</c:v>
                </c:pt>
                <c:pt idx="1033" formatCode="0.00E+00">
                  <c:v>1169000000</c:v>
                </c:pt>
                <c:pt idx="1034" formatCode="0.00E+00">
                  <c:v>1169000000</c:v>
                </c:pt>
                <c:pt idx="1035" formatCode="0.00E+00">
                  <c:v>1169000000</c:v>
                </c:pt>
                <c:pt idx="1036" formatCode="0.00E+00">
                  <c:v>1169000000</c:v>
                </c:pt>
                <c:pt idx="1037" formatCode="0.00E+00">
                  <c:v>1169000000</c:v>
                </c:pt>
                <c:pt idx="1038" formatCode="0.00E+00">
                  <c:v>1169000000</c:v>
                </c:pt>
                <c:pt idx="1039" formatCode="0.00E+00">
                  <c:v>1169000000</c:v>
                </c:pt>
                <c:pt idx="1040" formatCode="0.00E+00">
                  <c:v>1169000000</c:v>
                </c:pt>
                <c:pt idx="1041" formatCode="0.00E+00">
                  <c:v>1169000000</c:v>
                </c:pt>
                <c:pt idx="1042" formatCode="0.00E+00">
                  <c:v>1169000000</c:v>
                </c:pt>
                <c:pt idx="1043" formatCode="0.00E+00">
                  <c:v>1169000000</c:v>
                </c:pt>
                <c:pt idx="1044" formatCode="0.00E+00">
                  <c:v>1169000000</c:v>
                </c:pt>
                <c:pt idx="1045" formatCode="0.00E+00">
                  <c:v>1169000000</c:v>
                </c:pt>
                <c:pt idx="1046" formatCode="0.00E+00">
                  <c:v>1169000000</c:v>
                </c:pt>
                <c:pt idx="1047" formatCode="0.00E+00">
                  <c:v>1169000000</c:v>
                </c:pt>
                <c:pt idx="1048" formatCode="0.00E+00">
                  <c:v>1169000000</c:v>
                </c:pt>
                <c:pt idx="1049" formatCode="0.00E+00">
                  <c:v>1169000000</c:v>
                </c:pt>
                <c:pt idx="1050" formatCode="0.00E+00">
                  <c:v>1169000000</c:v>
                </c:pt>
                <c:pt idx="1051" formatCode="0.00E+00">
                  <c:v>1142900000</c:v>
                </c:pt>
                <c:pt idx="1052" formatCode="0.00E+00">
                  <c:v>1142900000</c:v>
                </c:pt>
                <c:pt idx="1053" formatCode="0.00E+00">
                  <c:v>1142900000</c:v>
                </c:pt>
                <c:pt idx="1054" formatCode="0.00E+00">
                  <c:v>1142900000</c:v>
                </c:pt>
                <c:pt idx="1055" formatCode="0.00E+00">
                  <c:v>1142900000</c:v>
                </c:pt>
                <c:pt idx="1056" formatCode="0.00E+00">
                  <c:v>1142900000</c:v>
                </c:pt>
                <c:pt idx="1057" formatCode="0.00E+00">
                  <c:v>1142900000</c:v>
                </c:pt>
                <c:pt idx="1058" formatCode="0.00E+00">
                  <c:v>1142900000</c:v>
                </c:pt>
                <c:pt idx="1059" formatCode="0.00E+00">
                  <c:v>1142900000</c:v>
                </c:pt>
                <c:pt idx="1060" formatCode="0.00E+00">
                  <c:v>1142900000</c:v>
                </c:pt>
                <c:pt idx="1061" formatCode="0.00E+00">
                  <c:v>1139300000</c:v>
                </c:pt>
                <c:pt idx="1062" formatCode="0.00E+00">
                  <c:v>1139300000</c:v>
                </c:pt>
                <c:pt idx="1063" formatCode="0.00E+00">
                  <c:v>1139300000</c:v>
                </c:pt>
                <c:pt idx="1064" formatCode="0.00E+00">
                  <c:v>1139300000</c:v>
                </c:pt>
                <c:pt idx="1065" formatCode="0.00E+00">
                  <c:v>1139300000</c:v>
                </c:pt>
                <c:pt idx="1066" formatCode="0.00E+00">
                  <c:v>1139300000</c:v>
                </c:pt>
                <c:pt idx="1067" formatCode="0.00E+00">
                  <c:v>1139300000</c:v>
                </c:pt>
                <c:pt idx="1068" formatCode="0.00E+00">
                  <c:v>1139300000</c:v>
                </c:pt>
                <c:pt idx="1069" formatCode="0.00E+00">
                  <c:v>1139300000</c:v>
                </c:pt>
                <c:pt idx="1070" formatCode="0.00E+00">
                  <c:v>1109700000</c:v>
                </c:pt>
                <c:pt idx="1071" formatCode="0.00E+00">
                  <c:v>1109700000</c:v>
                </c:pt>
                <c:pt idx="1072" formatCode="0.00E+00">
                  <c:v>1109700000</c:v>
                </c:pt>
                <c:pt idx="1073" formatCode="0.00E+00">
                  <c:v>1109700000</c:v>
                </c:pt>
                <c:pt idx="1074" formatCode="0.00E+00">
                  <c:v>1109700000</c:v>
                </c:pt>
                <c:pt idx="1075" formatCode="0.00E+00">
                  <c:v>1109700000</c:v>
                </c:pt>
                <c:pt idx="1076" formatCode="0.00E+00">
                  <c:v>1109700000</c:v>
                </c:pt>
                <c:pt idx="1077" formatCode="0.00E+00">
                  <c:v>1109700000</c:v>
                </c:pt>
                <c:pt idx="1078" formatCode="0.00E+00">
                  <c:v>1109700000</c:v>
                </c:pt>
                <c:pt idx="1079" formatCode="0.00E+00">
                  <c:v>1109700000</c:v>
                </c:pt>
                <c:pt idx="1080" formatCode="0.00E+00">
                  <c:v>1109700000</c:v>
                </c:pt>
                <c:pt idx="1081" formatCode="0.00E+00">
                  <c:v>1109700000</c:v>
                </c:pt>
                <c:pt idx="1082" formatCode="0.00E+00">
                  <c:v>1109700000</c:v>
                </c:pt>
                <c:pt idx="1083" formatCode="0.00E+00">
                  <c:v>1109700000</c:v>
                </c:pt>
                <c:pt idx="1084" formatCode="0.00E+00">
                  <c:v>1109700000</c:v>
                </c:pt>
                <c:pt idx="1085" formatCode="0.00E+00">
                  <c:v>1109700000</c:v>
                </c:pt>
                <c:pt idx="1086" formatCode="0.00E+00">
                  <c:v>1109700000</c:v>
                </c:pt>
                <c:pt idx="1087" formatCode="0.00E+00">
                  <c:v>1109700000</c:v>
                </c:pt>
                <c:pt idx="1088" formatCode="0.00E+00">
                  <c:v>1109700000</c:v>
                </c:pt>
                <c:pt idx="1089" formatCode="0.00E+00">
                  <c:v>1109700000</c:v>
                </c:pt>
                <c:pt idx="1090" formatCode="0.00E+00">
                  <c:v>1109700000</c:v>
                </c:pt>
                <c:pt idx="1091" formatCode="0.00E+00">
                  <c:v>1109700000</c:v>
                </c:pt>
                <c:pt idx="1092" formatCode="0.00E+00">
                  <c:v>1109700000</c:v>
                </c:pt>
                <c:pt idx="1093" formatCode="0.00E+00">
                  <c:v>1109700000</c:v>
                </c:pt>
                <c:pt idx="1094" formatCode="0.00E+00">
                  <c:v>1109700000</c:v>
                </c:pt>
                <c:pt idx="1095" formatCode="0.00E+00">
                  <c:v>1109700000</c:v>
                </c:pt>
                <c:pt idx="1096" formatCode="0.00E+00">
                  <c:v>1109700000</c:v>
                </c:pt>
                <c:pt idx="1097" formatCode="0.00E+00">
                  <c:v>1109700000</c:v>
                </c:pt>
                <c:pt idx="1098" formatCode="0.00E+00">
                  <c:v>1109700000</c:v>
                </c:pt>
                <c:pt idx="1099" formatCode="0.00E+00">
                  <c:v>1109700000</c:v>
                </c:pt>
                <c:pt idx="1100" formatCode="0.00E+00">
                  <c:v>1109700000</c:v>
                </c:pt>
                <c:pt idx="1101" formatCode="0.00E+00">
                  <c:v>1109700000</c:v>
                </c:pt>
                <c:pt idx="1102" formatCode="0.00E+00">
                  <c:v>1109700000</c:v>
                </c:pt>
                <c:pt idx="1103" formatCode="0.00E+00">
                  <c:v>1109700000</c:v>
                </c:pt>
                <c:pt idx="1104" formatCode="0.00E+00">
                  <c:v>1109700000</c:v>
                </c:pt>
                <c:pt idx="1105" formatCode="0.00E+00">
                  <c:v>1109700000</c:v>
                </c:pt>
                <c:pt idx="1106" formatCode="0.00E+00">
                  <c:v>1109700000</c:v>
                </c:pt>
                <c:pt idx="1107" formatCode="0.00E+00">
                  <c:v>1109700000</c:v>
                </c:pt>
                <c:pt idx="1108" formatCode="0.00E+00">
                  <c:v>1109700000</c:v>
                </c:pt>
                <c:pt idx="1109" formatCode="0.00E+00">
                  <c:v>1109700000</c:v>
                </c:pt>
                <c:pt idx="1110" formatCode="0.00E+00">
                  <c:v>1109700000</c:v>
                </c:pt>
                <c:pt idx="1111" formatCode="0.00E+00">
                  <c:v>1109700000</c:v>
                </c:pt>
                <c:pt idx="1112" formatCode="0.00E+00">
                  <c:v>1109700000</c:v>
                </c:pt>
                <c:pt idx="1113" formatCode="0.00E+00">
                  <c:v>1109700000</c:v>
                </c:pt>
                <c:pt idx="1114" formatCode="0.00E+00">
                  <c:v>1109700000</c:v>
                </c:pt>
                <c:pt idx="1115" formatCode="0.00E+00">
                  <c:v>1109700000</c:v>
                </c:pt>
                <c:pt idx="1116" formatCode="0.00E+00">
                  <c:v>1109700000</c:v>
                </c:pt>
                <c:pt idx="1117" formatCode="0.00E+00">
                  <c:v>1109700000</c:v>
                </c:pt>
                <c:pt idx="1118" formatCode="0.00E+00">
                  <c:v>1109700000</c:v>
                </c:pt>
                <c:pt idx="1119" formatCode="0.00E+00">
                  <c:v>1109700000</c:v>
                </c:pt>
                <c:pt idx="1120" formatCode="0.00E+00">
                  <c:v>1109700000</c:v>
                </c:pt>
                <c:pt idx="1121" formatCode="0.00E+00">
                  <c:v>1109700000</c:v>
                </c:pt>
                <c:pt idx="1122" formatCode="0.00E+00">
                  <c:v>1109700000</c:v>
                </c:pt>
                <c:pt idx="1123" formatCode="0.00E+00">
                  <c:v>1109700000</c:v>
                </c:pt>
                <c:pt idx="1124" formatCode="0.00E+00">
                  <c:v>1109700000</c:v>
                </c:pt>
                <c:pt idx="1125" formatCode="0.00E+00">
                  <c:v>1109700000</c:v>
                </c:pt>
                <c:pt idx="1126" formatCode="0.00E+00">
                  <c:v>1109700000</c:v>
                </c:pt>
                <c:pt idx="1127" formatCode="0.00E+00">
                  <c:v>1109700000</c:v>
                </c:pt>
                <c:pt idx="1128" formatCode="0.00E+00">
                  <c:v>1109700000</c:v>
                </c:pt>
                <c:pt idx="1129" formatCode="0.00E+00">
                  <c:v>1109700000</c:v>
                </c:pt>
                <c:pt idx="1130" formatCode="0.00E+00">
                  <c:v>1109700000</c:v>
                </c:pt>
                <c:pt idx="1131" formatCode="0.00E+00">
                  <c:v>1109700000</c:v>
                </c:pt>
                <c:pt idx="1132" formatCode="0.00E+00">
                  <c:v>1109700000</c:v>
                </c:pt>
                <c:pt idx="1133" formatCode="0.00E+00">
                  <c:v>1109700000</c:v>
                </c:pt>
                <c:pt idx="1134" formatCode="0.00E+00">
                  <c:v>1109700000</c:v>
                </c:pt>
                <c:pt idx="1135" formatCode="0.00E+00">
                  <c:v>1109700000</c:v>
                </c:pt>
                <c:pt idx="1136" formatCode="0.00E+00">
                  <c:v>1109700000</c:v>
                </c:pt>
                <c:pt idx="1137" formatCode="0.00E+00">
                  <c:v>1109700000</c:v>
                </c:pt>
                <c:pt idx="1138" formatCode="0.00E+00">
                  <c:v>1109700000</c:v>
                </c:pt>
                <c:pt idx="1139" formatCode="0.00E+00">
                  <c:v>1109700000</c:v>
                </c:pt>
                <c:pt idx="1140" formatCode="0.00E+00">
                  <c:v>1109700000</c:v>
                </c:pt>
                <c:pt idx="1141" formatCode="0.00E+00">
                  <c:v>1109700000</c:v>
                </c:pt>
                <c:pt idx="1142" formatCode="0.00E+00">
                  <c:v>1109700000</c:v>
                </c:pt>
                <c:pt idx="1143" formatCode="0.00E+00">
                  <c:v>1109700000</c:v>
                </c:pt>
                <c:pt idx="1144" formatCode="0.00E+00">
                  <c:v>1109700000</c:v>
                </c:pt>
                <c:pt idx="1145" formatCode="0.00E+00">
                  <c:v>1109700000</c:v>
                </c:pt>
                <c:pt idx="1146" formatCode="0.00E+00">
                  <c:v>1109700000</c:v>
                </c:pt>
                <c:pt idx="1147" formatCode="0.00E+00">
                  <c:v>1109700000</c:v>
                </c:pt>
                <c:pt idx="1148" formatCode="0.00E+00">
                  <c:v>1109700000</c:v>
                </c:pt>
                <c:pt idx="1149" formatCode="0.00E+00">
                  <c:v>1108300000</c:v>
                </c:pt>
                <c:pt idx="1150" formatCode="0.00E+00">
                  <c:v>1108300000</c:v>
                </c:pt>
                <c:pt idx="1151" formatCode="0.00E+00">
                  <c:v>1108300000</c:v>
                </c:pt>
                <c:pt idx="1152" formatCode="0.00E+00">
                  <c:v>1108300000</c:v>
                </c:pt>
                <c:pt idx="1153" formatCode="0.00E+00">
                  <c:v>1108300000</c:v>
                </c:pt>
                <c:pt idx="1154" formatCode="0.00E+00">
                  <c:v>1108300000</c:v>
                </c:pt>
                <c:pt idx="1155" formatCode="0.00E+00">
                  <c:v>1106200000</c:v>
                </c:pt>
                <c:pt idx="1156" formatCode="0.00E+00">
                  <c:v>1106200000</c:v>
                </c:pt>
                <c:pt idx="1157" formatCode="0.00E+00">
                  <c:v>1106200000</c:v>
                </c:pt>
                <c:pt idx="1158" formatCode="0.00E+00">
                  <c:v>1106200000</c:v>
                </c:pt>
                <c:pt idx="1159" formatCode="0.00E+00">
                  <c:v>1106200000</c:v>
                </c:pt>
                <c:pt idx="1160" formatCode="0.00E+00">
                  <c:v>1106200000</c:v>
                </c:pt>
                <c:pt idx="1161" formatCode="0.00E+00">
                  <c:v>1106200000</c:v>
                </c:pt>
                <c:pt idx="1162" formatCode="0.00E+00">
                  <c:v>1106200000</c:v>
                </c:pt>
                <c:pt idx="1163" formatCode="0.00E+00">
                  <c:v>1106200000</c:v>
                </c:pt>
                <c:pt idx="1164" formatCode="0.00E+00">
                  <c:v>1106200000</c:v>
                </c:pt>
                <c:pt idx="1165" formatCode="0.00E+00">
                  <c:v>1106200000</c:v>
                </c:pt>
                <c:pt idx="1166" formatCode="0.00E+00">
                  <c:v>1106200000</c:v>
                </c:pt>
                <c:pt idx="1167" formatCode="0.00E+00">
                  <c:v>1106200000</c:v>
                </c:pt>
                <c:pt idx="1168" formatCode="0.00E+00">
                  <c:v>1106200000</c:v>
                </c:pt>
                <c:pt idx="1169" formatCode="0.00E+00">
                  <c:v>1106200000</c:v>
                </c:pt>
                <c:pt idx="1170" formatCode="0.00E+00">
                  <c:v>1106200000</c:v>
                </c:pt>
                <c:pt idx="1171" formatCode="0.00E+00">
                  <c:v>1106200000</c:v>
                </c:pt>
                <c:pt idx="1172" formatCode="0.00E+00">
                  <c:v>1106200000</c:v>
                </c:pt>
                <c:pt idx="1173" formatCode="0.00E+00">
                  <c:v>1098600000</c:v>
                </c:pt>
                <c:pt idx="1174" formatCode="0.00E+00">
                  <c:v>1098600000</c:v>
                </c:pt>
                <c:pt idx="1175" formatCode="0.00E+00">
                  <c:v>1098600000</c:v>
                </c:pt>
                <c:pt idx="1176" formatCode="0.00E+00">
                  <c:v>1098600000</c:v>
                </c:pt>
                <c:pt idx="1177" formatCode="0.00E+00">
                  <c:v>1098600000</c:v>
                </c:pt>
                <c:pt idx="1178" formatCode="0.00E+00">
                  <c:v>1098600000</c:v>
                </c:pt>
                <c:pt idx="1179" formatCode="0.00E+00">
                  <c:v>1098600000</c:v>
                </c:pt>
                <c:pt idx="1180" formatCode="0.00E+00">
                  <c:v>1098600000</c:v>
                </c:pt>
                <c:pt idx="1181" formatCode="0.00E+00">
                  <c:v>1092800000</c:v>
                </c:pt>
                <c:pt idx="1182" formatCode="0.00E+00">
                  <c:v>1083000000</c:v>
                </c:pt>
                <c:pt idx="1183" formatCode="0.00E+00">
                  <c:v>1083000000</c:v>
                </c:pt>
                <c:pt idx="1184" formatCode="0.00E+00">
                  <c:v>1083000000</c:v>
                </c:pt>
                <c:pt idx="1185" formatCode="0.00E+00">
                  <c:v>1083000000</c:v>
                </c:pt>
                <c:pt idx="1186" formatCode="0.00E+00">
                  <c:v>1083000000</c:v>
                </c:pt>
                <c:pt idx="1187" formatCode="0.00E+00">
                  <c:v>1083000000</c:v>
                </c:pt>
                <c:pt idx="1188" formatCode="0.00E+00">
                  <c:v>1083000000</c:v>
                </c:pt>
                <c:pt idx="1189" formatCode="0.00E+00">
                  <c:v>1059400000</c:v>
                </c:pt>
                <c:pt idx="1190" formatCode="0.00E+00">
                  <c:v>1059400000</c:v>
                </c:pt>
                <c:pt idx="1191" formatCode="0.00E+00">
                  <c:v>1059400000</c:v>
                </c:pt>
                <c:pt idx="1192" formatCode="0.00E+00">
                  <c:v>1059400000</c:v>
                </c:pt>
                <c:pt idx="1193" formatCode="0.00E+00">
                  <c:v>1059400000</c:v>
                </c:pt>
                <c:pt idx="1194" formatCode="0.00E+00">
                  <c:v>1059400000</c:v>
                </c:pt>
                <c:pt idx="1195" formatCode="0.00E+00">
                  <c:v>1059400000</c:v>
                </c:pt>
                <c:pt idx="1196" formatCode="0.00E+00">
                  <c:v>1059400000</c:v>
                </c:pt>
                <c:pt idx="1197" formatCode="0.00E+00">
                  <c:v>1059400000</c:v>
                </c:pt>
                <c:pt idx="1198" formatCode="0.00E+00">
                  <c:v>1059400000</c:v>
                </c:pt>
                <c:pt idx="1199" formatCode="0.00E+00">
                  <c:v>1059400000</c:v>
                </c:pt>
                <c:pt idx="1200" formatCode="0.00E+00">
                  <c:v>1059400000</c:v>
                </c:pt>
                <c:pt idx="1201" formatCode="0.00E+00">
                  <c:v>1059400000</c:v>
                </c:pt>
                <c:pt idx="1202" formatCode="0.00E+00">
                  <c:v>1059400000</c:v>
                </c:pt>
                <c:pt idx="1203" formatCode="0.00E+00">
                  <c:v>1059400000</c:v>
                </c:pt>
                <c:pt idx="1204" formatCode="0.00E+00">
                  <c:v>1059400000</c:v>
                </c:pt>
                <c:pt idx="1205" formatCode="0.00E+00">
                  <c:v>1059400000</c:v>
                </c:pt>
                <c:pt idx="1206" formatCode="0.00E+00">
                  <c:v>1059400000</c:v>
                </c:pt>
                <c:pt idx="1207" formatCode="0.00E+00">
                  <c:v>1059400000</c:v>
                </c:pt>
                <c:pt idx="1208" formatCode="0.00E+00">
                  <c:v>1057300000</c:v>
                </c:pt>
                <c:pt idx="1209" formatCode="0.00E+00">
                  <c:v>1057300000</c:v>
                </c:pt>
                <c:pt idx="1210" formatCode="0.00E+00">
                  <c:v>1057300000</c:v>
                </c:pt>
                <c:pt idx="1211" formatCode="0.00E+00">
                  <c:v>1040000000</c:v>
                </c:pt>
                <c:pt idx="1212" formatCode="0.00E+00">
                  <c:v>1040000000</c:v>
                </c:pt>
                <c:pt idx="1213" formatCode="0.00E+00">
                  <c:v>1040000000</c:v>
                </c:pt>
                <c:pt idx="1214" formatCode="0.00E+00">
                  <c:v>1040000000</c:v>
                </c:pt>
                <c:pt idx="1215" formatCode="0.00E+00">
                  <c:v>1040000000</c:v>
                </c:pt>
                <c:pt idx="1216" formatCode="0.00E+00">
                  <c:v>1040000000</c:v>
                </c:pt>
                <c:pt idx="1217" formatCode="0.00E+00">
                  <c:v>1040000000</c:v>
                </c:pt>
                <c:pt idx="1218" formatCode="0.00E+00">
                  <c:v>1040000000</c:v>
                </c:pt>
                <c:pt idx="1219" formatCode="0.00E+00">
                  <c:v>1040000000</c:v>
                </c:pt>
                <c:pt idx="1220" formatCode="0.00E+00">
                  <c:v>1040000000</c:v>
                </c:pt>
                <c:pt idx="1221" formatCode="0.00E+00">
                  <c:v>1040000000</c:v>
                </c:pt>
                <c:pt idx="1222" formatCode="0.00E+00">
                  <c:v>1040000000</c:v>
                </c:pt>
                <c:pt idx="1223" formatCode="0.00E+00">
                  <c:v>1034200000</c:v>
                </c:pt>
                <c:pt idx="1224" formatCode="0.00E+00">
                  <c:v>1034200000</c:v>
                </c:pt>
                <c:pt idx="1225" formatCode="0.00E+00">
                  <c:v>1034200000</c:v>
                </c:pt>
                <c:pt idx="1226" formatCode="0.00E+00">
                  <c:v>1018800000</c:v>
                </c:pt>
                <c:pt idx="1227" formatCode="0.00E+00">
                  <c:v>1018800000</c:v>
                </c:pt>
                <c:pt idx="1228" formatCode="0.00E+00">
                  <c:v>1018800000</c:v>
                </c:pt>
                <c:pt idx="1229" formatCode="0.00E+00">
                  <c:v>1018800000</c:v>
                </c:pt>
                <c:pt idx="1230" formatCode="0.00E+00">
                  <c:v>1018800000</c:v>
                </c:pt>
                <c:pt idx="1231" formatCode="0.00E+00">
                  <c:v>1018800000</c:v>
                </c:pt>
                <c:pt idx="1232" formatCode="0.00E+00">
                  <c:v>1018800000</c:v>
                </c:pt>
                <c:pt idx="1233" formatCode="0.00E+00">
                  <c:v>1018800000</c:v>
                </c:pt>
                <c:pt idx="1234" formatCode="0.00E+00">
                  <c:v>1018800000</c:v>
                </c:pt>
                <c:pt idx="1235" formatCode="0.00E+00">
                  <c:v>1018800000</c:v>
                </c:pt>
                <c:pt idx="1236" formatCode="0.00E+00">
                  <c:v>1018800000</c:v>
                </c:pt>
                <c:pt idx="1237" formatCode="0.00E+00">
                  <c:v>1018800000</c:v>
                </c:pt>
                <c:pt idx="1238" formatCode="0.00E+00">
                  <c:v>1018800000</c:v>
                </c:pt>
                <c:pt idx="1239" formatCode="0.00E+00">
                  <c:v>1018800000</c:v>
                </c:pt>
                <c:pt idx="1240" formatCode="0.00E+00">
                  <c:v>1018800000</c:v>
                </c:pt>
                <c:pt idx="1241" formatCode="0.00E+00">
                  <c:v>1018800000</c:v>
                </c:pt>
                <c:pt idx="1242" formatCode="0.00E+00">
                  <c:v>1018800000</c:v>
                </c:pt>
                <c:pt idx="1243" formatCode="0.00E+00">
                  <c:v>1018800000</c:v>
                </c:pt>
                <c:pt idx="1244" formatCode="0.00E+00">
                  <c:v>1018800000</c:v>
                </c:pt>
                <c:pt idx="1245" formatCode="0.00E+00">
                  <c:v>1018800000</c:v>
                </c:pt>
                <c:pt idx="1246" formatCode="0.00E+00">
                  <c:v>1018800000</c:v>
                </c:pt>
                <c:pt idx="1247" formatCode="0.00E+00">
                  <c:v>1018800000</c:v>
                </c:pt>
                <c:pt idx="1248" formatCode="0.00E+00">
                  <c:v>1018800000</c:v>
                </c:pt>
                <c:pt idx="1249" formatCode="0.00E+00">
                  <c:v>1018800000</c:v>
                </c:pt>
                <c:pt idx="1250" formatCode="0.00E+00">
                  <c:v>994940000</c:v>
                </c:pt>
                <c:pt idx="1251" formatCode="0.00E+00">
                  <c:v>994940000</c:v>
                </c:pt>
                <c:pt idx="1252" formatCode="0.00E+00">
                  <c:v>994940000</c:v>
                </c:pt>
                <c:pt idx="1253" formatCode="0.00E+00">
                  <c:v>994940000</c:v>
                </c:pt>
                <c:pt idx="1254" formatCode="0.00E+00">
                  <c:v>994940000</c:v>
                </c:pt>
                <c:pt idx="1255" formatCode="0.00E+00">
                  <c:v>971550000</c:v>
                </c:pt>
                <c:pt idx="1256" formatCode="0.00E+00">
                  <c:v>971550000</c:v>
                </c:pt>
                <c:pt idx="1257" formatCode="0.00E+00">
                  <c:v>971550000</c:v>
                </c:pt>
                <c:pt idx="1258" formatCode="0.00E+00">
                  <c:v>971550000</c:v>
                </c:pt>
                <c:pt idx="1259" formatCode="0.00E+00">
                  <c:v>971550000</c:v>
                </c:pt>
                <c:pt idx="1260" formatCode="0.00E+00">
                  <c:v>971550000</c:v>
                </c:pt>
                <c:pt idx="1261" formatCode="0.00E+00">
                  <c:v>971550000</c:v>
                </c:pt>
                <c:pt idx="1262" formatCode="0.00E+00">
                  <c:v>971550000</c:v>
                </c:pt>
                <c:pt idx="1263" formatCode="0.00E+00">
                  <c:v>969130000</c:v>
                </c:pt>
                <c:pt idx="1264" formatCode="0.00E+00">
                  <c:v>969130000</c:v>
                </c:pt>
                <c:pt idx="1265" formatCode="0.00E+00">
                  <c:v>969130000</c:v>
                </c:pt>
                <c:pt idx="1266" formatCode="0.00E+00">
                  <c:v>969130000</c:v>
                </c:pt>
                <c:pt idx="1267" formatCode="0.00E+00">
                  <c:v>969130000</c:v>
                </c:pt>
                <c:pt idx="1268" formatCode="0.00E+00">
                  <c:v>969130000</c:v>
                </c:pt>
                <c:pt idx="1269" formatCode="0.00E+00">
                  <c:v>969130000</c:v>
                </c:pt>
                <c:pt idx="1270" formatCode="0.00E+00">
                  <c:v>969130000</c:v>
                </c:pt>
                <c:pt idx="1271" formatCode="0.00E+00">
                  <c:v>969130000</c:v>
                </c:pt>
                <c:pt idx="1272" formatCode="0.00E+00">
                  <c:v>969130000</c:v>
                </c:pt>
                <c:pt idx="1273" formatCode="0.00E+00">
                  <c:v>967770000</c:v>
                </c:pt>
                <c:pt idx="1274" formatCode="0.00E+00">
                  <c:v>967770000</c:v>
                </c:pt>
                <c:pt idx="1275" formatCode="0.00E+00">
                  <c:v>967770000</c:v>
                </c:pt>
                <c:pt idx="1276" formatCode="0.00E+00">
                  <c:v>967770000</c:v>
                </c:pt>
                <c:pt idx="1277" formatCode="0.00E+00">
                  <c:v>967770000</c:v>
                </c:pt>
                <c:pt idx="1278" formatCode="0.00E+00">
                  <c:v>967770000</c:v>
                </c:pt>
                <c:pt idx="1279" formatCode="0.00E+00">
                  <c:v>967770000</c:v>
                </c:pt>
                <c:pt idx="1280" formatCode="0.00E+00">
                  <c:v>967770000</c:v>
                </c:pt>
                <c:pt idx="1281" formatCode="0.00E+00">
                  <c:v>967770000</c:v>
                </c:pt>
                <c:pt idx="1282" formatCode="0.00E+00">
                  <c:v>967770000</c:v>
                </c:pt>
                <c:pt idx="1283" formatCode="0.00E+00">
                  <c:v>967770000</c:v>
                </c:pt>
                <c:pt idx="1284" formatCode="0.00E+00">
                  <c:v>967770000</c:v>
                </c:pt>
                <c:pt idx="1285" formatCode="0.00E+00">
                  <c:v>967770000</c:v>
                </c:pt>
                <c:pt idx="1286" formatCode="0.00E+00">
                  <c:v>967770000</c:v>
                </c:pt>
                <c:pt idx="1287" formatCode="0.00E+00">
                  <c:v>967770000</c:v>
                </c:pt>
                <c:pt idx="1288" formatCode="0.00E+00">
                  <c:v>967770000</c:v>
                </c:pt>
                <c:pt idx="1289" formatCode="0.00E+00">
                  <c:v>967770000</c:v>
                </c:pt>
                <c:pt idx="1290" formatCode="0.00E+00">
                  <c:v>967770000</c:v>
                </c:pt>
                <c:pt idx="1291" formatCode="0.00E+00">
                  <c:v>967770000</c:v>
                </c:pt>
                <c:pt idx="1292" formatCode="0.00E+00">
                  <c:v>967770000</c:v>
                </c:pt>
                <c:pt idx="1293" formatCode="0.00E+00">
                  <c:v>967770000</c:v>
                </c:pt>
                <c:pt idx="1294" formatCode="0.00E+00">
                  <c:v>967770000</c:v>
                </c:pt>
                <c:pt idx="1295" formatCode="0.00E+00">
                  <c:v>967770000</c:v>
                </c:pt>
                <c:pt idx="1296" formatCode="0.00E+00">
                  <c:v>965330000</c:v>
                </c:pt>
                <c:pt idx="1297" formatCode="0.00E+00">
                  <c:v>965330000</c:v>
                </c:pt>
                <c:pt idx="1298" formatCode="0.00E+00">
                  <c:v>961690000</c:v>
                </c:pt>
                <c:pt idx="1299" formatCode="0.00E+00">
                  <c:v>961690000</c:v>
                </c:pt>
                <c:pt idx="1300" formatCode="0.00E+00">
                  <c:v>961690000</c:v>
                </c:pt>
                <c:pt idx="1301" formatCode="0.00E+00">
                  <c:v>961690000</c:v>
                </c:pt>
                <c:pt idx="1302" formatCode="0.00E+00">
                  <c:v>961690000</c:v>
                </c:pt>
                <c:pt idx="1303" formatCode="0.00E+00">
                  <c:v>961690000</c:v>
                </c:pt>
                <c:pt idx="1304" formatCode="0.00E+00">
                  <c:v>961690000</c:v>
                </c:pt>
                <c:pt idx="1305" formatCode="0.00E+00">
                  <c:v>961690000</c:v>
                </c:pt>
                <c:pt idx="1306" formatCode="0.00E+00">
                  <c:v>961690000</c:v>
                </c:pt>
                <c:pt idx="1307" formatCode="0.00E+00">
                  <c:v>961690000</c:v>
                </c:pt>
                <c:pt idx="1308" formatCode="0.00E+00">
                  <c:v>961690000</c:v>
                </c:pt>
                <c:pt idx="1309" formatCode="0.00E+00">
                  <c:v>961690000</c:v>
                </c:pt>
                <c:pt idx="1310" formatCode="0.00E+00">
                  <c:v>961690000</c:v>
                </c:pt>
                <c:pt idx="1311" formatCode="0.00E+00">
                  <c:v>961690000</c:v>
                </c:pt>
                <c:pt idx="1312" formatCode="0.00E+00">
                  <c:v>961690000</c:v>
                </c:pt>
                <c:pt idx="1313" formatCode="0.00E+00">
                  <c:v>961690000</c:v>
                </c:pt>
                <c:pt idx="1314" formatCode="0.00E+00">
                  <c:v>961690000</c:v>
                </c:pt>
                <c:pt idx="1315" formatCode="0.00E+00">
                  <c:v>961690000</c:v>
                </c:pt>
                <c:pt idx="1316" formatCode="0.00E+00">
                  <c:v>961690000</c:v>
                </c:pt>
                <c:pt idx="1317" formatCode="0.00E+00">
                  <c:v>961690000</c:v>
                </c:pt>
                <c:pt idx="1318" formatCode="0.00E+00">
                  <c:v>961690000</c:v>
                </c:pt>
                <c:pt idx="1319" formatCode="0.00E+00">
                  <c:v>961690000</c:v>
                </c:pt>
                <c:pt idx="1320" formatCode="0.00E+00">
                  <c:v>961690000</c:v>
                </c:pt>
                <c:pt idx="1321" formatCode="0.00E+00">
                  <c:v>961690000</c:v>
                </c:pt>
                <c:pt idx="1322" formatCode="0.00E+00">
                  <c:v>961690000</c:v>
                </c:pt>
                <c:pt idx="1323" formatCode="0.00E+00">
                  <c:v>961690000</c:v>
                </c:pt>
                <c:pt idx="1324" formatCode="0.00E+00">
                  <c:v>961690000</c:v>
                </c:pt>
                <c:pt idx="1325" formatCode="0.00E+00">
                  <c:v>961690000</c:v>
                </c:pt>
                <c:pt idx="1326" formatCode="0.00E+00">
                  <c:v>961690000</c:v>
                </c:pt>
                <c:pt idx="1327" formatCode="0.00E+00">
                  <c:v>961690000</c:v>
                </c:pt>
                <c:pt idx="1328" formatCode="0.00E+00">
                  <c:v>961690000</c:v>
                </c:pt>
                <c:pt idx="1329" formatCode="0.00E+00">
                  <c:v>961690000</c:v>
                </c:pt>
                <c:pt idx="1330" formatCode="0.00E+00">
                  <c:v>961690000</c:v>
                </c:pt>
                <c:pt idx="1331" formatCode="0.00E+00">
                  <c:v>961690000</c:v>
                </c:pt>
                <c:pt idx="1332" formatCode="0.00E+00">
                  <c:v>961690000</c:v>
                </c:pt>
                <c:pt idx="1333" formatCode="0.00E+00">
                  <c:v>961690000</c:v>
                </c:pt>
                <c:pt idx="1334" formatCode="0.00E+00">
                  <c:v>961690000</c:v>
                </c:pt>
                <c:pt idx="1335" formatCode="0.00E+00">
                  <c:v>961690000</c:v>
                </c:pt>
                <c:pt idx="1336" formatCode="0.00E+00">
                  <c:v>961690000</c:v>
                </c:pt>
                <c:pt idx="1337" formatCode="0.00E+00">
                  <c:v>952940000</c:v>
                </c:pt>
                <c:pt idx="1338" formatCode="0.00E+00">
                  <c:v>952940000</c:v>
                </c:pt>
                <c:pt idx="1339" formatCode="0.00E+00">
                  <c:v>952940000</c:v>
                </c:pt>
                <c:pt idx="1340" formatCode="0.00E+00">
                  <c:v>952940000</c:v>
                </c:pt>
                <c:pt idx="1341" formatCode="0.00E+00">
                  <c:v>951820000</c:v>
                </c:pt>
                <c:pt idx="1342" formatCode="0.00E+00">
                  <c:v>951820000</c:v>
                </c:pt>
                <c:pt idx="1343" formatCode="0.00E+00">
                  <c:v>951820000</c:v>
                </c:pt>
                <c:pt idx="1344" formatCode="0.00E+00">
                  <c:v>951820000</c:v>
                </c:pt>
                <c:pt idx="1345" formatCode="0.00E+00">
                  <c:v>951820000</c:v>
                </c:pt>
                <c:pt idx="1346" formatCode="0.00E+00">
                  <c:v>951820000</c:v>
                </c:pt>
                <c:pt idx="1347" formatCode="0.00E+00">
                  <c:v>951820000</c:v>
                </c:pt>
                <c:pt idx="1348" formatCode="0.00E+00">
                  <c:v>951820000</c:v>
                </c:pt>
                <c:pt idx="1349" formatCode="0.00E+00">
                  <c:v>951820000</c:v>
                </c:pt>
                <c:pt idx="1350" formatCode="0.00E+00">
                  <c:v>933190000</c:v>
                </c:pt>
                <c:pt idx="1351" formatCode="0.00E+00">
                  <c:v>933190000</c:v>
                </c:pt>
                <c:pt idx="1352" formatCode="0.00E+00">
                  <c:v>933190000</c:v>
                </c:pt>
                <c:pt idx="1353" formatCode="0.00E+00">
                  <c:v>933190000</c:v>
                </c:pt>
                <c:pt idx="1354" formatCode="0.00E+00">
                  <c:v>933190000</c:v>
                </c:pt>
                <c:pt idx="1355" formatCode="0.00E+00">
                  <c:v>933190000</c:v>
                </c:pt>
                <c:pt idx="1356" formatCode="0.00E+00">
                  <c:v>933190000</c:v>
                </c:pt>
                <c:pt idx="1357" formatCode="0.00E+00">
                  <c:v>933190000</c:v>
                </c:pt>
                <c:pt idx="1358" formatCode="0.00E+00">
                  <c:v>933190000</c:v>
                </c:pt>
                <c:pt idx="1359" formatCode="0.00E+00">
                  <c:v>933190000</c:v>
                </c:pt>
                <c:pt idx="1360" formatCode="0.00E+00">
                  <c:v>933190000</c:v>
                </c:pt>
                <c:pt idx="1361" formatCode="0.00E+00">
                  <c:v>933190000</c:v>
                </c:pt>
                <c:pt idx="1362" formatCode="0.00E+00">
                  <c:v>933190000</c:v>
                </c:pt>
                <c:pt idx="1363" formatCode="0.00E+00">
                  <c:v>933190000</c:v>
                </c:pt>
                <c:pt idx="1364" formatCode="0.00E+00">
                  <c:v>933190000</c:v>
                </c:pt>
                <c:pt idx="1365" formatCode="0.00E+00">
                  <c:v>933190000</c:v>
                </c:pt>
                <c:pt idx="1366" formatCode="0.00E+00">
                  <c:v>933190000</c:v>
                </c:pt>
                <c:pt idx="1367" formatCode="0.00E+00">
                  <c:v>933190000</c:v>
                </c:pt>
                <c:pt idx="1368" formatCode="0.00E+00">
                  <c:v>933190000</c:v>
                </c:pt>
                <c:pt idx="1369" formatCode="0.00E+00">
                  <c:v>933190000</c:v>
                </c:pt>
                <c:pt idx="1370" formatCode="0.00E+00">
                  <c:v>933190000</c:v>
                </c:pt>
                <c:pt idx="1371" formatCode="0.00E+00">
                  <c:v>922880000</c:v>
                </c:pt>
                <c:pt idx="1372" formatCode="0.00E+00">
                  <c:v>922880000</c:v>
                </c:pt>
                <c:pt idx="1373" formatCode="0.00E+00">
                  <c:v>922880000</c:v>
                </c:pt>
                <c:pt idx="1374" formatCode="0.00E+00">
                  <c:v>922880000</c:v>
                </c:pt>
                <c:pt idx="1375" formatCode="0.00E+00">
                  <c:v>922880000</c:v>
                </c:pt>
                <c:pt idx="1376" formatCode="0.00E+00">
                  <c:v>922880000</c:v>
                </c:pt>
                <c:pt idx="1377" formatCode="0.00E+00">
                  <c:v>922880000</c:v>
                </c:pt>
                <c:pt idx="1378" formatCode="0.00E+00">
                  <c:v>922880000</c:v>
                </c:pt>
                <c:pt idx="1379" formatCode="0.00E+00">
                  <c:v>922880000</c:v>
                </c:pt>
                <c:pt idx="1380" formatCode="0.00E+00">
                  <c:v>922880000</c:v>
                </c:pt>
                <c:pt idx="1381" formatCode="0.00E+00">
                  <c:v>922880000</c:v>
                </c:pt>
                <c:pt idx="1382" formatCode="0.00E+00">
                  <c:v>922880000</c:v>
                </c:pt>
                <c:pt idx="1383" formatCode="0.00E+00">
                  <c:v>922880000</c:v>
                </c:pt>
                <c:pt idx="1384" formatCode="0.00E+00">
                  <c:v>922880000</c:v>
                </c:pt>
                <c:pt idx="1385" formatCode="0.00E+00">
                  <c:v>922880000</c:v>
                </c:pt>
                <c:pt idx="1386" formatCode="0.00E+00">
                  <c:v>922880000</c:v>
                </c:pt>
                <c:pt idx="1387" formatCode="0.00E+00">
                  <c:v>922880000</c:v>
                </c:pt>
                <c:pt idx="1388" formatCode="0.00E+00">
                  <c:v>915210000</c:v>
                </c:pt>
                <c:pt idx="1389" formatCode="0.00E+00">
                  <c:v>915210000</c:v>
                </c:pt>
                <c:pt idx="1390" formatCode="0.00E+00">
                  <c:v>915210000</c:v>
                </c:pt>
                <c:pt idx="1391" formatCode="0.00E+00">
                  <c:v>915210000</c:v>
                </c:pt>
                <c:pt idx="1392" formatCode="0.00E+00">
                  <c:v>915210000</c:v>
                </c:pt>
                <c:pt idx="1393" formatCode="0.00E+00">
                  <c:v>915210000</c:v>
                </c:pt>
                <c:pt idx="1394" formatCode="0.00E+00">
                  <c:v>915210000</c:v>
                </c:pt>
                <c:pt idx="1395" formatCode="0.00E+00">
                  <c:v>915210000</c:v>
                </c:pt>
                <c:pt idx="1396" formatCode="0.00E+00">
                  <c:v>915210000</c:v>
                </c:pt>
                <c:pt idx="1397" formatCode="0.00E+00">
                  <c:v>915210000</c:v>
                </c:pt>
                <c:pt idx="1398" formatCode="0.00E+00">
                  <c:v>915210000</c:v>
                </c:pt>
                <c:pt idx="1399" formatCode="0.00E+00">
                  <c:v>915210000</c:v>
                </c:pt>
                <c:pt idx="1400" formatCode="0.00E+00">
                  <c:v>915210000</c:v>
                </c:pt>
                <c:pt idx="1401" formatCode="0.00E+00">
                  <c:v>915210000</c:v>
                </c:pt>
                <c:pt idx="1402" formatCode="0.00E+00">
                  <c:v>915210000</c:v>
                </c:pt>
                <c:pt idx="1403" formatCode="0.00E+00">
                  <c:v>915210000</c:v>
                </c:pt>
                <c:pt idx="1404" formatCode="0.00E+00">
                  <c:v>915210000</c:v>
                </c:pt>
                <c:pt idx="1405" formatCode="0.00E+00">
                  <c:v>915210000</c:v>
                </c:pt>
                <c:pt idx="1406" formatCode="0.00E+00">
                  <c:v>915210000</c:v>
                </c:pt>
                <c:pt idx="1407" formatCode="0.00E+00">
                  <c:v>915210000</c:v>
                </c:pt>
                <c:pt idx="1408" formatCode="0.00E+00">
                  <c:v>915210000</c:v>
                </c:pt>
                <c:pt idx="1409" formatCode="0.00E+00">
                  <c:v>915210000</c:v>
                </c:pt>
                <c:pt idx="1410" formatCode="0.00E+00">
                  <c:v>915210000</c:v>
                </c:pt>
                <c:pt idx="1411" formatCode="0.00E+00">
                  <c:v>915210000</c:v>
                </c:pt>
                <c:pt idx="1412" formatCode="0.00E+00">
                  <c:v>915210000</c:v>
                </c:pt>
                <c:pt idx="1413" formatCode="0.00E+00">
                  <c:v>915210000</c:v>
                </c:pt>
                <c:pt idx="1414" formatCode="0.00E+00">
                  <c:v>915210000</c:v>
                </c:pt>
                <c:pt idx="1415" formatCode="0.00E+00">
                  <c:v>915210000</c:v>
                </c:pt>
                <c:pt idx="1416" formatCode="0.00E+00">
                  <c:v>915210000</c:v>
                </c:pt>
                <c:pt idx="1417" formatCode="0.00E+00">
                  <c:v>915210000</c:v>
                </c:pt>
                <c:pt idx="1418" formatCode="0.00E+00">
                  <c:v>915210000</c:v>
                </c:pt>
                <c:pt idx="1419" formatCode="0.00E+00">
                  <c:v>915210000</c:v>
                </c:pt>
                <c:pt idx="1420" formatCode="0.00E+00">
                  <c:v>915210000</c:v>
                </c:pt>
                <c:pt idx="1421" formatCode="0.00E+00">
                  <c:v>915210000</c:v>
                </c:pt>
                <c:pt idx="1422" formatCode="0.00E+00">
                  <c:v>915210000</c:v>
                </c:pt>
                <c:pt idx="1423" formatCode="0.00E+00">
                  <c:v>915210000</c:v>
                </c:pt>
                <c:pt idx="1424" formatCode="0.00E+00">
                  <c:v>915210000</c:v>
                </c:pt>
                <c:pt idx="1425" formatCode="0.00E+00">
                  <c:v>915210000</c:v>
                </c:pt>
                <c:pt idx="1426" formatCode="0.00E+00">
                  <c:v>915210000</c:v>
                </c:pt>
                <c:pt idx="1427" formatCode="0.00E+00">
                  <c:v>915210000</c:v>
                </c:pt>
                <c:pt idx="1428" formatCode="0.00E+00">
                  <c:v>915210000</c:v>
                </c:pt>
                <c:pt idx="1429" formatCode="0.00E+00">
                  <c:v>915210000</c:v>
                </c:pt>
                <c:pt idx="1430" formatCode="0.00E+00">
                  <c:v>915210000</c:v>
                </c:pt>
                <c:pt idx="1431" formatCode="0.00E+00">
                  <c:v>915210000</c:v>
                </c:pt>
                <c:pt idx="1432" formatCode="0.00E+00">
                  <c:v>915210000</c:v>
                </c:pt>
                <c:pt idx="1433" formatCode="0.00E+00">
                  <c:v>915210000</c:v>
                </c:pt>
                <c:pt idx="1434" formatCode="0.00E+00">
                  <c:v>915210000</c:v>
                </c:pt>
                <c:pt idx="1435" formatCode="0.00E+00">
                  <c:v>915210000</c:v>
                </c:pt>
                <c:pt idx="1436" formatCode="0.00E+00">
                  <c:v>915210000</c:v>
                </c:pt>
                <c:pt idx="1437" formatCode="0.00E+00">
                  <c:v>915210000</c:v>
                </c:pt>
                <c:pt idx="1438" formatCode="0.00E+00">
                  <c:v>915210000</c:v>
                </c:pt>
                <c:pt idx="1439" formatCode="0.00E+00">
                  <c:v>915210000</c:v>
                </c:pt>
                <c:pt idx="1440" formatCode="0.00E+00">
                  <c:v>915210000</c:v>
                </c:pt>
                <c:pt idx="1441" formatCode="0.00E+00">
                  <c:v>915210000</c:v>
                </c:pt>
                <c:pt idx="1442" formatCode="0.00E+00">
                  <c:v>915210000</c:v>
                </c:pt>
                <c:pt idx="1443" formatCode="0.00E+00">
                  <c:v>915210000</c:v>
                </c:pt>
                <c:pt idx="1444" formatCode="0.00E+00">
                  <c:v>915210000</c:v>
                </c:pt>
                <c:pt idx="1445" formatCode="0.00E+00">
                  <c:v>915210000</c:v>
                </c:pt>
                <c:pt idx="1446" formatCode="0.00E+00">
                  <c:v>915210000</c:v>
                </c:pt>
                <c:pt idx="1447" formatCode="0.00E+00">
                  <c:v>915210000</c:v>
                </c:pt>
                <c:pt idx="1448" formatCode="0.00E+00">
                  <c:v>915210000</c:v>
                </c:pt>
                <c:pt idx="1449" formatCode="0.00E+00">
                  <c:v>915210000</c:v>
                </c:pt>
                <c:pt idx="1450" formatCode="0.00E+00">
                  <c:v>915210000</c:v>
                </c:pt>
                <c:pt idx="1451" formatCode="0.00E+00">
                  <c:v>905500000</c:v>
                </c:pt>
                <c:pt idx="1452" formatCode="0.00E+00">
                  <c:v>905500000</c:v>
                </c:pt>
                <c:pt idx="1453" formatCode="0.00E+00">
                  <c:v>905500000</c:v>
                </c:pt>
                <c:pt idx="1454" formatCode="0.00E+00">
                  <c:v>905500000</c:v>
                </c:pt>
                <c:pt idx="1455" formatCode="0.00E+00">
                  <c:v>905500000</c:v>
                </c:pt>
                <c:pt idx="1456" formatCode="0.00E+00">
                  <c:v>905500000</c:v>
                </c:pt>
                <c:pt idx="1457" formatCode="0.00E+00">
                  <c:v>896970000</c:v>
                </c:pt>
                <c:pt idx="1458" formatCode="0.00E+00">
                  <c:v>896970000</c:v>
                </c:pt>
                <c:pt idx="1459" formatCode="0.00E+00">
                  <c:v>896970000</c:v>
                </c:pt>
                <c:pt idx="1460" formatCode="0.00E+00">
                  <c:v>896970000</c:v>
                </c:pt>
                <c:pt idx="1461" formatCode="0.00E+00">
                  <c:v>896970000</c:v>
                </c:pt>
                <c:pt idx="1462" formatCode="0.00E+00">
                  <c:v>896970000</c:v>
                </c:pt>
                <c:pt idx="1463" formatCode="0.00E+00">
                  <c:v>896970000</c:v>
                </c:pt>
                <c:pt idx="1464" formatCode="0.00E+00">
                  <c:v>896970000</c:v>
                </c:pt>
                <c:pt idx="1465" formatCode="0.00E+00">
                  <c:v>896970000</c:v>
                </c:pt>
                <c:pt idx="1466" formatCode="0.00E+00">
                  <c:v>896970000</c:v>
                </c:pt>
                <c:pt idx="1467" formatCode="0.00E+00">
                  <c:v>896970000</c:v>
                </c:pt>
                <c:pt idx="1468" formatCode="0.00E+00">
                  <c:v>896970000</c:v>
                </c:pt>
                <c:pt idx="1469" formatCode="0.00E+00">
                  <c:v>896970000</c:v>
                </c:pt>
                <c:pt idx="1470" formatCode="0.00E+00">
                  <c:v>896970000</c:v>
                </c:pt>
                <c:pt idx="1471" formatCode="0.00E+00">
                  <c:v>896970000</c:v>
                </c:pt>
                <c:pt idx="1472" formatCode="0.00E+00">
                  <c:v>896970000</c:v>
                </c:pt>
                <c:pt idx="1473" formatCode="0.00E+00">
                  <c:v>896970000</c:v>
                </c:pt>
                <c:pt idx="1474" formatCode="0.00E+00">
                  <c:v>896970000</c:v>
                </c:pt>
                <c:pt idx="1475" formatCode="0.00E+00">
                  <c:v>896970000</c:v>
                </c:pt>
                <c:pt idx="1476" formatCode="0.00E+00">
                  <c:v>896970000</c:v>
                </c:pt>
                <c:pt idx="1477" formatCode="0.00E+00">
                  <c:v>896970000</c:v>
                </c:pt>
                <c:pt idx="1478" formatCode="0.00E+00">
                  <c:v>896970000</c:v>
                </c:pt>
                <c:pt idx="1479" formatCode="0.00E+00">
                  <c:v>896970000</c:v>
                </c:pt>
                <c:pt idx="1480" formatCode="0.00E+00">
                  <c:v>896970000</c:v>
                </c:pt>
                <c:pt idx="1481" formatCode="0.00E+00">
                  <c:v>896970000</c:v>
                </c:pt>
                <c:pt idx="1482" formatCode="0.00E+00">
                  <c:v>896970000</c:v>
                </c:pt>
                <c:pt idx="1483" formatCode="0.00E+00">
                  <c:v>896970000</c:v>
                </c:pt>
                <c:pt idx="1484" formatCode="0.00E+00">
                  <c:v>896970000</c:v>
                </c:pt>
                <c:pt idx="1485" formatCode="0.00E+00">
                  <c:v>896970000</c:v>
                </c:pt>
                <c:pt idx="1486" formatCode="0.00E+00">
                  <c:v>896970000</c:v>
                </c:pt>
                <c:pt idx="1487" formatCode="0.00E+00">
                  <c:v>896970000</c:v>
                </c:pt>
                <c:pt idx="1488" formatCode="0.00E+00">
                  <c:v>896970000</c:v>
                </c:pt>
                <c:pt idx="1489" formatCode="0.00E+00">
                  <c:v>896970000</c:v>
                </c:pt>
                <c:pt idx="1490" formatCode="0.00E+00">
                  <c:v>896970000</c:v>
                </c:pt>
                <c:pt idx="1491" formatCode="0.00E+00">
                  <c:v>896970000</c:v>
                </c:pt>
                <c:pt idx="1492" formatCode="0.00E+00">
                  <c:v>896970000</c:v>
                </c:pt>
                <c:pt idx="1493" formatCode="0.00E+00">
                  <c:v>896970000</c:v>
                </c:pt>
                <c:pt idx="1494" formatCode="0.00E+00">
                  <c:v>896970000</c:v>
                </c:pt>
                <c:pt idx="1495" formatCode="0.00E+00">
                  <c:v>881530000</c:v>
                </c:pt>
                <c:pt idx="1496" formatCode="0.00E+00">
                  <c:v>881530000</c:v>
                </c:pt>
                <c:pt idx="1497" formatCode="0.00E+00">
                  <c:v>881530000</c:v>
                </c:pt>
                <c:pt idx="1498" formatCode="0.00E+00">
                  <c:v>881530000</c:v>
                </c:pt>
                <c:pt idx="1499" formatCode="0.00E+00">
                  <c:v>881530000</c:v>
                </c:pt>
                <c:pt idx="1500" formatCode="0.00E+00">
                  <c:v>881530000</c:v>
                </c:pt>
                <c:pt idx="1501" formatCode="0.00E+00">
                  <c:v>881530000</c:v>
                </c:pt>
                <c:pt idx="1502" formatCode="0.00E+00">
                  <c:v>881530000</c:v>
                </c:pt>
                <c:pt idx="1503" formatCode="0.00E+00">
                  <c:v>881530000</c:v>
                </c:pt>
                <c:pt idx="1504" formatCode="0.00E+00">
                  <c:v>881530000</c:v>
                </c:pt>
                <c:pt idx="1505" formatCode="0.00E+00">
                  <c:v>881530000</c:v>
                </c:pt>
                <c:pt idx="1506" formatCode="0.00E+00">
                  <c:v>881530000</c:v>
                </c:pt>
                <c:pt idx="1507" formatCode="0.00E+00">
                  <c:v>881530000</c:v>
                </c:pt>
                <c:pt idx="1508" formatCode="0.00E+00">
                  <c:v>881530000</c:v>
                </c:pt>
                <c:pt idx="1509" formatCode="0.00E+00">
                  <c:v>881530000</c:v>
                </c:pt>
                <c:pt idx="1510" formatCode="0.00E+00">
                  <c:v>881530000</c:v>
                </c:pt>
                <c:pt idx="1511" formatCode="0.00E+00">
                  <c:v>881530000</c:v>
                </c:pt>
                <c:pt idx="1512" formatCode="0.00E+00">
                  <c:v>881530000</c:v>
                </c:pt>
                <c:pt idx="1513" formatCode="0.00E+00">
                  <c:v>881530000</c:v>
                </c:pt>
                <c:pt idx="1514" formatCode="0.00E+00">
                  <c:v>881530000</c:v>
                </c:pt>
                <c:pt idx="1515" formatCode="0.00E+00">
                  <c:v>881530000</c:v>
                </c:pt>
                <c:pt idx="1516" formatCode="0.00E+00">
                  <c:v>881530000</c:v>
                </c:pt>
                <c:pt idx="1517" formatCode="0.00E+00">
                  <c:v>881530000</c:v>
                </c:pt>
                <c:pt idx="1518" formatCode="0.00E+00">
                  <c:v>881530000</c:v>
                </c:pt>
                <c:pt idx="1519" formatCode="0.00E+00">
                  <c:v>881530000</c:v>
                </c:pt>
                <c:pt idx="1520" formatCode="0.00E+00">
                  <c:v>881530000</c:v>
                </c:pt>
                <c:pt idx="1521" formatCode="0.00E+00">
                  <c:v>881530000</c:v>
                </c:pt>
                <c:pt idx="1522" formatCode="0.00E+00">
                  <c:v>881530000</c:v>
                </c:pt>
                <c:pt idx="1523" formatCode="0.00E+00">
                  <c:v>881530000</c:v>
                </c:pt>
                <c:pt idx="1524" formatCode="0.00E+00">
                  <c:v>881530000</c:v>
                </c:pt>
                <c:pt idx="1525" formatCode="0.00E+00">
                  <c:v>881530000</c:v>
                </c:pt>
                <c:pt idx="1526" formatCode="0.00E+00">
                  <c:v>881530000</c:v>
                </c:pt>
                <c:pt idx="1527" formatCode="0.00E+00">
                  <c:v>881530000</c:v>
                </c:pt>
                <c:pt idx="1528" formatCode="0.00E+00">
                  <c:v>881530000</c:v>
                </c:pt>
                <c:pt idx="1529" formatCode="0.00E+00">
                  <c:v>881530000</c:v>
                </c:pt>
                <c:pt idx="1530" formatCode="0.00E+00">
                  <c:v>881530000</c:v>
                </c:pt>
                <c:pt idx="1531" formatCode="0.00E+00">
                  <c:v>881530000</c:v>
                </c:pt>
                <c:pt idx="1532" formatCode="0.00E+00">
                  <c:v>881530000</c:v>
                </c:pt>
                <c:pt idx="1533" formatCode="0.00E+00">
                  <c:v>881530000</c:v>
                </c:pt>
                <c:pt idx="1534" formatCode="0.00E+00">
                  <c:v>881530000</c:v>
                </c:pt>
                <c:pt idx="1535" formatCode="0.00E+00">
                  <c:v>881530000</c:v>
                </c:pt>
                <c:pt idx="1536" formatCode="0.00E+00">
                  <c:v>881530000</c:v>
                </c:pt>
                <c:pt idx="1537" formatCode="0.00E+00">
                  <c:v>881530000</c:v>
                </c:pt>
                <c:pt idx="1538" formatCode="0.00E+00">
                  <c:v>881530000</c:v>
                </c:pt>
                <c:pt idx="1539" formatCode="0.00E+00">
                  <c:v>881530000</c:v>
                </c:pt>
                <c:pt idx="1540" formatCode="0.00E+00">
                  <c:v>881530000</c:v>
                </c:pt>
                <c:pt idx="1541" formatCode="0.00E+00">
                  <c:v>881530000</c:v>
                </c:pt>
                <c:pt idx="1542" formatCode="0.00E+00">
                  <c:v>881530000</c:v>
                </c:pt>
                <c:pt idx="1543" formatCode="0.00E+00">
                  <c:v>881530000</c:v>
                </c:pt>
                <c:pt idx="1544" formatCode="0.00E+00">
                  <c:v>881530000</c:v>
                </c:pt>
                <c:pt idx="1545" formatCode="0.00E+00">
                  <c:v>881530000</c:v>
                </c:pt>
                <c:pt idx="1546" formatCode="0.00E+00">
                  <c:v>881530000</c:v>
                </c:pt>
                <c:pt idx="1547" formatCode="0.00E+00">
                  <c:v>881530000</c:v>
                </c:pt>
                <c:pt idx="1548" formatCode="0.00E+00">
                  <c:v>881530000</c:v>
                </c:pt>
                <c:pt idx="1549" formatCode="0.00E+00">
                  <c:v>881530000</c:v>
                </c:pt>
                <c:pt idx="1550" formatCode="0.00E+00">
                  <c:v>881530000</c:v>
                </c:pt>
                <c:pt idx="1551" formatCode="0.00E+00">
                  <c:v>881530000</c:v>
                </c:pt>
                <c:pt idx="1552" formatCode="0.00E+00">
                  <c:v>881530000</c:v>
                </c:pt>
                <c:pt idx="1553" formatCode="0.00E+00">
                  <c:v>881530000</c:v>
                </c:pt>
                <c:pt idx="1554" formatCode="0.00E+00">
                  <c:v>881530000</c:v>
                </c:pt>
                <c:pt idx="1555" formatCode="0.00E+00">
                  <c:v>881530000</c:v>
                </c:pt>
                <c:pt idx="1556" formatCode="0.00E+00">
                  <c:v>881530000</c:v>
                </c:pt>
                <c:pt idx="1557" formatCode="0.00E+00">
                  <c:v>881530000</c:v>
                </c:pt>
                <c:pt idx="1558" formatCode="0.00E+00">
                  <c:v>881530000</c:v>
                </c:pt>
                <c:pt idx="1559" formatCode="0.00E+00">
                  <c:v>881530000</c:v>
                </c:pt>
                <c:pt idx="1560" formatCode="0.00E+00">
                  <c:v>881530000</c:v>
                </c:pt>
                <c:pt idx="1561" formatCode="0.00E+00">
                  <c:v>881530000</c:v>
                </c:pt>
                <c:pt idx="1562" formatCode="0.00E+00">
                  <c:v>872320000</c:v>
                </c:pt>
                <c:pt idx="1563" formatCode="0.00E+00">
                  <c:v>872320000</c:v>
                </c:pt>
                <c:pt idx="1564" formatCode="0.00E+00">
                  <c:v>872320000</c:v>
                </c:pt>
                <c:pt idx="1565" formatCode="0.00E+00">
                  <c:v>872320000</c:v>
                </c:pt>
                <c:pt idx="1566" formatCode="0.00E+00">
                  <c:v>872320000</c:v>
                </c:pt>
                <c:pt idx="1567" formatCode="0.00E+00">
                  <c:v>872320000</c:v>
                </c:pt>
                <c:pt idx="1568" formatCode="0.00E+00">
                  <c:v>872320000</c:v>
                </c:pt>
                <c:pt idx="1569" formatCode="0.00E+00">
                  <c:v>872320000</c:v>
                </c:pt>
                <c:pt idx="1570" formatCode="0.00E+00">
                  <c:v>872320000</c:v>
                </c:pt>
                <c:pt idx="1571" formatCode="0.00E+00">
                  <c:v>872320000</c:v>
                </c:pt>
                <c:pt idx="1572" formatCode="0.00E+00">
                  <c:v>872320000</c:v>
                </c:pt>
                <c:pt idx="1573" formatCode="0.00E+00">
                  <c:v>872320000</c:v>
                </c:pt>
                <c:pt idx="1574" formatCode="0.00E+00">
                  <c:v>872320000</c:v>
                </c:pt>
                <c:pt idx="1575" formatCode="0.00E+00">
                  <c:v>872320000</c:v>
                </c:pt>
                <c:pt idx="1576" formatCode="0.00E+00">
                  <c:v>872320000</c:v>
                </c:pt>
                <c:pt idx="1577" formatCode="0.00E+00">
                  <c:v>872320000</c:v>
                </c:pt>
                <c:pt idx="1578" formatCode="0.00E+00">
                  <c:v>872320000</c:v>
                </c:pt>
                <c:pt idx="1579" formatCode="0.00E+00">
                  <c:v>872320000</c:v>
                </c:pt>
                <c:pt idx="1580" formatCode="0.00E+00">
                  <c:v>872320000</c:v>
                </c:pt>
                <c:pt idx="1581" formatCode="0.00E+00">
                  <c:v>872320000</c:v>
                </c:pt>
                <c:pt idx="1582" formatCode="0.00E+00">
                  <c:v>871340000</c:v>
                </c:pt>
                <c:pt idx="1583" formatCode="0.00E+00">
                  <c:v>863710000</c:v>
                </c:pt>
                <c:pt idx="1584" formatCode="0.00E+00">
                  <c:v>863710000</c:v>
                </c:pt>
                <c:pt idx="1585" formatCode="0.00E+00">
                  <c:v>863710000</c:v>
                </c:pt>
                <c:pt idx="1586" formatCode="0.00E+00">
                  <c:v>863710000</c:v>
                </c:pt>
                <c:pt idx="1587" formatCode="0.00E+00">
                  <c:v>863710000</c:v>
                </c:pt>
                <c:pt idx="1588" formatCode="0.00E+00">
                  <c:v>863710000</c:v>
                </c:pt>
                <c:pt idx="1589" formatCode="0.00E+00">
                  <c:v>863710000</c:v>
                </c:pt>
                <c:pt idx="1590" formatCode="0.00E+00">
                  <c:v>863710000</c:v>
                </c:pt>
                <c:pt idx="1591" formatCode="0.00E+00">
                  <c:v>863710000</c:v>
                </c:pt>
                <c:pt idx="1592" formatCode="0.00E+00">
                  <c:v>863710000</c:v>
                </c:pt>
                <c:pt idx="1593" formatCode="0.00E+00">
                  <c:v>863710000</c:v>
                </c:pt>
                <c:pt idx="1594" formatCode="0.00E+00">
                  <c:v>863710000</c:v>
                </c:pt>
                <c:pt idx="1595" formatCode="0.00E+00">
                  <c:v>863710000</c:v>
                </c:pt>
                <c:pt idx="1596" formatCode="0.00E+00">
                  <c:v>863710000</c:v>
                </c:pt>
                <c:pt idx="1597" formatCode="0.00E+00">
                  <c:v>863710000</c:v>
                </c:pt>
                <c:pt idx="1598" formatCode="0.00E+00">
                  <c:v>863710000</c:v>
                </c:pt>
                <c:pt idx="1599" formatCode="0.00E+00">
                  <c:v>852630000</c:v>
                </c:pt>
                <c:pt idx="1600" formatCode="0.00E+00">
                  <c:v>852630000</c:v>
                </c:pt>
                <c:pt idx="1601" formatCode="0.00E+00">
                  <c:v>852630000</c:v>
                </c:pt>
                <c:pt idx="1602" formatCode="0.00E+00">
                  <c:v>852630000</c:v>
                </c:pt>
                <c:pt idx="1603" formatCode="0.00E+00">
                  <c:v>852630000</c:v>
                </c:pt>
                <c:pt idx="1604" formatCode="0.00E+00">
                  <c:v>852630000</c:v>
                </c:pt>
                <c:pt idx="1605" formatCode="0.00E+00">
                  <c:v>852630000</c:v>
                </c:pt>
                <c:pt idx="1606" formatCode="0.00E+00">
                  <c:v>852630000</c:v>
                </c:pt>
                <c:pt idx="1607" formatCode="0.00E+00">
                  <c:v>852630000</c:v>
                </c:pt>
                <c:pt idx="1608" formatCode="0.00E+00">
                  <c:v>852630000</c:v>
                </c:pt>
                <c:pt idx="1609" formatCode="0.00E+00">
                  <c:v>852630000</c:v>
                </c:pt>
                <c:pt idx="1610" formatCode="0.00E+00">
                  <c:v>852630000</c:v>
                </c:pt>
                <c:pt idx="1611" formatCode="0.00E+00">
                  <c:v>852630000</c:v>
                </c:pt>
                <c:pt idx="1612" formatCode="0.00E+00">
                  <c:v>852630000</c:v>
                </c:pt>
                <c:pt idx="1613" formatCode="0.00E+00">
                  <c:v>852630000</c:v>
                </c:pt>
                <c:pt idx="1614" formatCode="0.00E+00">
                  <c:v>852630000</c:v>
                </c:pt>
                <c:pt idx="1615" formatCode="0.00E+00">
                  <c:v>851000000</c:v>
                </c:pt>
                <c:pt idx="1616" formatCode="0.00E+00">
                  <c:v>851000000</c:v>
                </c:pt>
                <c:pt idx="1617" formatCode="0.00E+00">
                  <c:v>851000000</c:v>
                </c:pt>
                <c:pt idx="1618" formatCode="0.00E+00">
                  <c:v>851000000</c:v>
                </c:pt>
                <c:pt idx="1619" formatCode="0.00E+00">
                  <c:v>851000000</c:v>
                </c:pt>
                <c:pt idx="1620" formatCode="0.00E+00">
                  <c:v>851000000</c:v>
                </c:pt>
                <c:pt idx="1621" formatCode="0.00E+00">
                  <c:v>851000000</c:v>
                </c:pt>
                <c:pt idx="1622" formatCode="0.00E+00">
                  <c:v>851000000</c:v>
                </c:pt>
                <c:pt idx="1623" formatCode="0.00E+00">
                  <c:v>851000000</c:v>
                </c:pt>
                <c:pt idx="1624" formatCode="0.00E+00">
                  <c:v>851000000</c:v>
                </c:pt>
                <c:pt idx="1625" formatCode="0.00E+00">
                  <c:v>851000000</c:v>
                </c:pt>
                <c:pt idx="1626" formatCode="0.00E+00">
                  <c:v>851000000</c:v>
                </c:pt>
                <c:pt idx="1627" formatCode="0.00E+00">
                  <c:v>851000000</c:v>
                </c:pt>
                <c:pt idx="1628" formatCode="0.00E+00">
                  <c:v>851000000</c:v>
                </c:pt>
                <c:pt idx="1629" formatCode="0.00E+00">
                  <c:v>851000000</c:v>
                </c:pt>
                <c:pt idx="1630" formatCode="0.00E+00">
                  <c:v>851000000</c:v>
                </c:pt>
                <c:pt idx="1631" formatCode="0.00E+00">
                  <c:v>851000000</c:v>
                </c:pt>
                <c:pt idx="1632" formatCode="0.00E+00">
                  <c:v>851000000</c:v>
                </c:pt>
                <c:pt idx="1633" formatCode="0.00E+00">
                  <c:v>851000000</c:v>
                </c:pt>
                <c:pt idx="1634" formatCode="0.00E+00">
                  <c:v>843190000</c:v>
                </c:pt>
                <c:pt idx="1635" formatCode="0.00E+00">
                  <c:v>843190000</c:v>
                </c:pt>
                <c:pt idx="1636" formatCode="0.00E+00">
                  <c:v>843190000</c:v>
                </c:pt>
                <c:pt idx="1637" formatCode="0.00E+00">
                  <c:v>843190000</c:v>
                </c:pt>
                <c:pt idx="1638" formatCode="0.00E+00">
                  <c:v>843190000</c:v>
                </c:pt>
                <c:pt idx="1639" formatCode="0.00E+00">
                  <c:v>843190000</c:v>
                </c:pt>
                <c:pt idx="1640" formatCode="0.00E+00">
                  <c:v>843190000</c:v>
                </c:pt>
                <c:pt idx="1641" formatCode="0.00E+00">
                  <c:v>843190000</c:v>
                </c:pt>
                <c:pt idx="1642" formatCode="0.00E+00">
                  <c:v>843190000</c:v>
                </c:pt>
                <c:pt idx="1643" formatCode="0.00E+00">
                  <c:v>843190000</c:v>
                </c:pt>
                <c:pt idx="1644" formatCode="0.00E+00">
                  <c:v>843190000</c:v>
                </c:pt>
                <c:pt idx="1645" formatCode="0.00E+00">
                  <c:v>843190000</c:v>
                </c:pt>
                <c:pt idx="1646" formatCode="0.00E+00">
                  <c:v>843190000</c:v>
                </c:pt>
                <c:pt idx="1647" formatCode="0.00E+00">
                  <c:v>843190000</c:v>
                </c:pt>
                <c:pt idx="1648" formatCode="0.00E+00">
                  <c:v>843190000</c:v>
                </c:pt>
                <c:pt idx="1649" formatCode="0.00E+00">
                  <c:v>843190000</c:v>
                </c:pt>
                <c:pt idx="1650" formatCode="0.00E+00">
                  <c:v>843190000</c:v>
                </c:pt>
                <c:pt idx="1651" formatCode="0.00E+00">
                  <c:v>843190000</c:v>
                </c:pt>
                <c:pt idx="1652" formatCode="0.00E+00">
                  <c:v>843190000</c:v>
                </c:pt>
                <c:pt idx="1653" formatCode="0.00E+00">
                  <c:v>843190000</c:v>
                </c:pt>
                <c:pt idx="1654" formatCode="0.00E+00">
                  <c:v>843190000</c:v>
                </c:pt>
                <c:pt idx="1655" formatCode="0.00E+00">
                  <c:v>843190000</c:v>
                </c:pt>
                <c:pt idx="1656" formatCode="0.00E+00">
                  <c:v>843190000</c:v>
                </c:pt>
                <c:pt idx="1657" formatCode="0.00E+00">
                  <c:v>843190000</c:v>
                </c:pt>
                <c:pt idx="1658" formatCode="0.00E+00">
                  <c:v>843190000</c:v>
                </c:pt>
                <c:pt idx="1659" formatCode="0.00E+00">
                  <c:v>843190000</c:v>
                </c:pt>
                <c:pt idx="1660" formatCode="0.00E+00">
                  <c:v>843190000</c:v>
                </c:pt>
                <c:pt idx="1661" formatCode="0.00E+00">
                  <c:v>843190000</c:v>
                </c:pt>
                <c:pt idx="1662" formatCode="0.00E+00">
                  <c:v>843190000</c:v>
                </c:pt>
                <c:pt idx="1663" formatCode="0.00E+00">
                  <c:v>843190000</c:v>
                </c:pt>
                <c:pt idx="1664" formatCode="0.00E+00">
                  <c:v>843190000</c:v>
                </c:pt>
                <c:pt idx="1665" formatCode="0.00E+00">
                  <c:v>843190000</c:v>
                </c:pt>
                <c:pt idx="1666" formatCode="0.00E+00">
                  <c:v>843190000</c:v>
                </c:pt>
                <c:pt idx="1667" formatCode="0.00E+00">
                  <c:v>843190000</c:v>
                </c:pt>
                <c:pt idx="1668" formatCode="0.00E+00">
                  <c:v>843190000</c:v>
                </c:pt>
                <c:pt idx="1669" formatCode="0.00E+00">
                  <c:v>843190000</c:v>
                </c:pt>
                <c:pt idx="1670" formatCode="0.00E+00">
                  <c:v>843190000</c:v>
                </c:pt>
                <c:pt idx="1671" formatCode="0.00E+00">
                  <c:v>843190000</c:v>
                </c:pt>
                <c:pt idx="1672" formatCode="0.00E+00">
                  <c:v>843190000</c:v>
                </c:pt>
                <c:pt idx="1673" formatCode="0.00E+00">
                  <c:v>843190000</c:v>
                </c:pt>
                <c:pt idx="1674" formatCode="0.00E+00">
                  <c:v>843190000</c:v>
                </c:pt>
                <c:pt idx="1675" formatCode="0.00E+00">
                  <c:v>843190000</c:v>
                </c:pt>
                <c:pt idx="1676" formatCode="0.00E+00">
                  <c:v>843190000</c:v>
                </c:pt>
                <c:pt idx="1677" formatCode="0.00E+00">
                  <c:v>818220000</c:v>
                </c:pt>
                <c:pt idx="1678" formatCode="0.00E+00">
                  <c:v>818220000</c:v>
                </c:pt>
                <c:pt idx="1679" formatCode="0.00E+00">
                  <c:v>818220000</c:v>
                </c:pt>
                <c:pt idx="1680" formatCode="0.00E+00">
                  <c:v>818220000</c:v>
                </c:pt>
                <c:pt idx="1681" formatCode="0.00E+00">
                  <c:v>818220000</c:v>
                </c:pt>
                <c:pt idx="1682" formatCode="0.00E+00">
                  <c:v>818220000</c:v>
                </c:pt>
                <c:pt idx="1683" formatCode="0.00E+00">
                  <c:v>818220000</c:v>
                </c:pt>
                <c:pt idx="1684" formatCode="0.00E+00">
                  <c:v>818220000</c:v>
                </c:pt>
                <c:pt idx="1685" formatCode="0.00E+00">
                  <c:v>818220000</c:v>
                </c:pt>
                <c:pt idx="1686" formatCode="0.00E+00">
                  <c:v>818220000</c:v>
                </c:pt>
                <c:pt idx="1687" formatCode="0.00E+00">
                  <c:v>818220000</c:v>
                </c:pt>
                <c:pt idx="1688" formatCode="0.00E+00">
                  <c:v>818220000</c:v>
                </c:pt>
                <c:pt idx="1689" formatCode="0.00E+00">
                  <c:v>818220000</c:v>
                </c:pt>
                <c:pt idx="1690" formatCode="0.00E+00">
                  <c:v>818220000</c:v>
                </c:pt>
                <c:pt idx="1691" formatCode="0.00E+00">
                  <c:v>818220000</c:v>
                </c:pt>
                <c:pt idx="1692" formatCode="0.00E+00">
                  <c:v>818220000</c:v>
                </c:pt>
                <c:pt idx="1693" formatCode="0.00E+00">
                  <c:v>818220000</c:v>
                </c:pt>
                <c:pt idx="1694" formatCode="0.00E+00">
                  <c:v>818220000</c:v>
                </c:pt>
                <c:pt idx="1695" formatCode="0.00E+00">
                  <c:v>818220000</c:v>
                </c:pt>
                <c:pt idx="1696" formatCode="0.00E+00">
                  <c:v>818220000</c:v>
                </c:pt>
                <c:pt idx="1697" formatCode="0.00E+00">
                  <c:v>818220000</c:v>
                </c:pt>
                <c:pt idx="1698" formatCode="0.00E+00">
                  <c:v>818220000</c:v>
                </c:pt>
                <c:pt idx="1699" formatCode="0.00E+00">
                  <c:v>818220000</c:v>
                </c:pt>
                <c:pt idx="1700" formatCode="0.00E+00">
                  <c:v>818220000</c:v>
                </c:pt>
                <c:pt idx="1701" formatCode="0.00E+00">
                  <c:v>818220000</c:v>
                </c:pt>
                <c:pt idx="1702" formatCode="0.00E+00">
                  <c:v>818220000</c:v>
                </c:pt>
                <c:pt idx="1703" formatCode="0.00E+00">
                  <c:v>818220000</c:v>
                </c:pt>
                <c:pt idx="1704" formatCode="0.00E+00">
                  <c:v>818220000</c:v>
                </c:pt>
                <c:pt idx="1705" formatCode="0.00E+00">
                  <c:v>818220000</c:v>
                </c:pt>
                <c:pt idx="1706" formatCode="0.00E+00">
                  <c:v>818220000</c:v>
                </c:pt>
                <c:pt idx="1707" formatCode="0.00E+00">
                  <c:v>818220000</c:v>
                </c:pt>
                <c:pt idx="1708" formatCode="0.00E+00">
                  <c:v>818220000</c:v>
                </c:pt>
                <c:pt idx="1709" formatCode="0.00E+00">
                  <c:v>818220000</c:v>
                </c:pt>
                <c:pt idx="1710" formatCode="0.00E+00">
                  <c:v>818220000</c:v>
                </c:pt>
                <c:pt idx="1711" formatCode="0.00E+00">
                  <c:v>818220000</c:v>
                </c:pt>
                <c:pt idx="1712" formatCode="0.00E+00">
                  <c:v>818220000</c:v>
                </c:pt>
                <c:pt idx="1713" formatCode="0.00E+00">
                  <c:v>818220000</c:v>
                </c:pt>
                <c:pt idx="1714" formatCode="0.00E+00">
                  <c:v>818220000</c:v>
                </c:pt>
                <c:pt idx="1715" formatCode="0.00E+00">
                  <c:v>818220000</c:v>
                </c:pt>
                <c:pt idx="1716" formatCode="0.00E+00">
                  <c:v>818220000</c:v>
                </c:pt>
                <c:pt idx="1717" formatCode="0.00E+00">
                  <c:v>818220000</c:v>
                </c:pt>
                <c:pt idx="1718" formatCode="0.00E+00">
                  <c:v>818220000</c:v>
                </c:pt>
                <c:pt idx="1719" formatCode="0.00E+00">
                  <c:v>818220000</c:v>
                </c:pt>
                <c:pt idx="1720" formatCode="0.00E+00">
                  <c:v>818220000</c:v>
                </c:pt>
                <c:pt idx="1721" formatCode="0.00E+00">
                  <c:v>818220000</c:v>
                </c:pt>
                <c:pt idx="1722" formatCode="0.00E+00">
                  <c:v>818220000</c:v>
                </c:pt>
                <c:pt idx="1723" formatCode="0.00E+00">
                  <c:v>818220000</c:v>
                </c:pt>
                <c:pt idx="1724" formatCode="0.00E+00">
                  <c:v>818220000</c:v>
                </c:pt>
                <c:pt idx="1725" formatCode="0.00E+00">
                  <c:v>818220000</c:v>
                </c:pt>
                <c:pt idx="1726" formatCode="0.00E+00">
                  <c:v>818220000</c:v>
                </c:pt>
                <c:pt idx="1727" formatCode="0.00E+00">
                  <c:v>818220000</c:v>
                </c:pt>
                <c:pt idx="1728" formatCode="0.00E+00">
                  <c:v>811110000</c:v>
                </c:pt>
                <c:pt idx="1729" formatCode="0.00E+00">
                  <c:v>810090000</c:v>
                </c:pt>
                <c:pt idx="1730" formatCode="0.00E+00">
                  <c:v>810090000</c:v>
                </c:pt>
                <c:pt idx="1731" formatCode="0.00E+00">
                  <c:v>810090000</c:v>
                </c:pt>
                <c:pt idx="1732" formatCode="0.00E+00">
                  <c:v>810090000</c:v>
                </c:pt>
                <c:pt idx="1733" formatCode="0.00E+00">
                  <c:v>810090000</c:v>
                </c:pt>
                <c:pt idx="1734" formatCode="0.00E+00">
                  <c:v>810090000</c:v>
                </c:pt>
                <c:pt idx="1735" formatCode="0.00E+00">
                  <c:v>810090000</c:v>
                </c:pt>
                <c:pt idx="1736" formatCode="0.00E+00">
                  <c:v>810090000</c:v>
                </c:pt>
                <c:pt idx="1737" formatCode="0.00E+00">
                  <c:v>810090000</c:v>
                </c:pt>
                <c:pt idx="1738" formatCode="0.00E+00">
                  <c:v>810090000</c:v>
                </c:pt>
                <c:pt idx="1739" formatCode="0.00E+00">
                  <c:v>810090000</c:v>
                </c:pt>
                <c:pt idx="1740" formatCode="0.00E+00">
                  <c:v>810090000</c:v>
                </c:pt>
                <c:pt idx="1741" formatCode="0.00E+00">
                  <c:v>810090000</c:v>
                </c:pt>
                <c:pt idx="1742" formatCode="0.00E+00">
                  <c:v>810090000</c:v>
                </c:pt>
                <c:pt idx="1743" formatCode="0.00E+00">
                  <c:v>810090000</c:v>
                </c:pt>
                <c:pt idx="1744" formatCode="0.00E+00">
                  <c:v>810090000</c:v>
                </c:pt>
                <c:pt idx="1745" formatCode="0.00E+00">
                  <c:v>810090000</c:v>
                </c:pt>
                <c:pt idx="1746" formatCode="0.00E+00">
                  <c:v>810090000</c:v>
                </c:pt>
                <c:pt idx="1747" formatCode="0.00E+00">
                  <c:v>810090000</c:v>
                </c:pt>
                <c:pt idx="1748" formatCode="0.00E+00">
                  <c:v>810090000</c:v>
                </c:pt>
                <c:pt idx="1749" formatCode="0.00E+00">
                  <c:v>810090000</c:v>
                </c:pt>
                <c:pt idx="1750" formatCode="0.00E+00">
                  <c:v>810090000</c:v>
                </c:pt>
                <c:pt idx="1751" formatCode="0.00E+00">
                  <c:v>810090000</c:v>
                </c:pt>
                <c:pt idx="1752" formatCode="0.00E+00">
                  <c:v>810090000</c:v>
                </c:pt>
                <c:pt idx="1753" formatCode="0.00E+00">
                  <c:v>810090000</c:v>
                </c:pt>
                <c:pt idx="1754" formatCode="0.00E+00">
                  <c:v>810090000</c:v>
                </c:pt>
                <c:pt idx="1755" formatCode="0.00E+00">
                  <c:v>810090000</c:v>
                </c:pt>
                <c:pt idx="1756" formatCode="0.00E+00">
                  <c:v>810090000</c:v>
                </c:pt>
                <c:pt idx="1757" formatCode="0.00E+00">
                  <c:v>810090000</c:v>
                </c:pt>
                <c:pt idx="1758" formatCode="0.00E+00">
                  <c:v>810090000</c:v>
                </c:pt>
                <c:pt idx="1759" formatCode="0.00E+00">
                  <c:v>806020000</c:v>
                </c:pt>
                <c:pt idx="1760" formatCode="0.00E+00">
                  <c:v>806020000</c:v>
                </c:pt>
                <c:pt idx="1761" formatCode="0.00E+00">
                  <c:v>806020000</c:v>
                </c:pt>
                <c:pt idx="1762" formatCode="0.00E+00">
                  <c:v>806020000</c:v>
                </c:pt>
                <c:pt idx="1763" formatCode="0.00E+00">
                  <c:v>806020000</c:v>
                </c:pt>
                <c:pt idx="1764" formatCode="0.00E+00">
                  <c:v>806020000</c:v>
                </c:pt>
                <c:pt idx="1765" formatCode="0.00E+00">
                  <c:v>806020000</c:v>
                </c:pt>
                <c:pt idx="1766" formatCode="0.00E+00">
                  <c:v>806020000</c:v>
                </c:pt>
                <c:pt idx="1767" formatCode="0.00E+00">
                  <c:v>806020000</c:v>
                </c:pt>
                <c:pt idx="1768" formatCode="0.00E+00">
                  <c:v>806020000</c:v>
                </c:pt>
                <c:pt idx="1769" formatCode="0.00E+00">
                  <c:v>806020000</c:v>
                </c:pt>
                <c:pt idx="1770" formatCode="0.00E+00">
                  <c:v>806020000</c:v>
                </c:pt>
                <c:pt idx="1771" formatCode="0.00E+00">
                  <c:v>806020000</c:v>
                </c:pt>
                <c:pt idx="1772" formatCode="0.00E+00">
                  <c:v>806020000</c:v>
                </c:pt>
                <c:pt idx="1773" formatCode="0.00E+00">
                  <c:v>806020000</c:v>
                </c:pt>
                <c:pt idx="1774" formatCode="0.00E+00">
                  <c:v>806020000</c:v>
                </c:pt>
                <c:pt idx="1775" formatCode="0.00E+00">
                  <c:v>806020000</c:v>
                </c:pt>
                <c:pt idx="1776" formatCode="0.00E+00">
                  <c:v>806020000</c:v>
                </c:pt>
                <c:pt idx="1777" formatCode="0.00E+00">
                  <c:v>806020000</c:v>
                </c:pt>
                <c:pt idx="1778" formatCode="0.00E+00">
                  <c:v>806020000</c:v>
                </c:pt>
                <c:pt idx="1779" formatCode="0.00E+00">
                  <c:v>806020000</c:v>
                </c:pt>
                <c:pt idx="1780" formatCode="0.00E+00">
                  <c:v>806020000</c:v>
                </c:pt>
                <c:pt idx="1781" formatCode="0.00E+00">
                  <c:v>806020000</c:v>
                </c:pt>
                <c:pt idx="1782" formatCode="0.00E+00">
                  <c:v>806020000</c:v>
                </c:pt>
                <c:pt idx="1783" formatCode="0.00E+00">
                  <c:v>806020000</c:v>
                </c:pt>
                <c:pt idx="1784" formatCode="0.00E+00">
                  <c:v>806020000</c:v>
                </c:pt>
                <c:pt idx="1785" formatCode="0.00E+00">
                  <c:v>806020000</c:v>
                </c:pt>
                <c:pt idx="1786" formatCode="0.00E+00">
                  <c:v>806020000</c:v>
                </c:pt>
                <c:pt idx="1787" formatCode="0.00E+00">
                  <c:v>806020000</c:v>
                </c:pt>
                <c:pt idx="1788" formatCode="0.00E+00">
                  <c:v>806020000</c:v>
                </c:pt>
                <c:pt idx="1789" formatCode="0.00E+00">
                  <c:v>806020000</c:v>
                </c:pt>
                <c:pt idx="1790" formatCode="0.00E+00">
                  <c:v>806020000</c:v>
                </c:pt>
                <c:pt idx="1791" formatCode="0.00E+00">
                  <c:v>806020000</c:v>
                </c:pt>
                <c:pt idx="1792" formatCode="0.00E+00">
                  <c:v>806020000</c:v>
                </c:pt>
                <c:pt idx="1793" formatCode="0.00E+00">
                  <c:v>781550000</c:v>
                </c:pt>
                <c:pt idx="1794" formatCode="0.00E+00">
                  <c:v>781550000</c:v>
                </c:pt>
                <c:pt idx="1795" formatCode="0.00E+00">
                  <c:v>781550000</c:v>
                </c:pt>
                <c:pt idx="1796" formatCode="0.00E+00">
                  <c:v>781550000</c:v>
                </c:pt>
                <c:pt idx="1797" formatCode="0.00E+00">
                  <c:v>781550000</c:v>
                </c:pt>
                <c:pt idx="1798" formatCode="0.00E+00">
                  <c:v>781550000</c:v>
                </c:pt>
                <c:pt idx="1799" formatCode="0.00E+00">
                  <c:v>781550000</c:v>
                </c:pt>
                <c:pt idx="1800" formatCode="0.00E+00">
                  <c:v>781550000</c:v>
                </c:pt>
                <c:pt idx="1801" formatCode="0.00E+00">
                  <c:v>781550000</c:v>
                </c:pt>
                <c:pt idx="1802" formatCode="0.00E+00">
                  <c:v>781550000</c:v>
                </c:pt>
                <c:pt idx="1803" formatCode="0.00E+00">
                  <c:v>781550000</c:v>
                </c:pt>
                <c:pt idx="1804" formatCode="0.00E+00">
                  <c:v>781550000</c:v>
                </c:pt>
                <c:pt idx="1805" formatCode="0.00E+00">
                  <c:v>781550000</c:v>
                </c:pt>
                <c:pt idx="1806" formatCode="0.00E+00">
                  <c:v>781550000</c:v>
                </c:pt>
                <c:pt idx="1807" formatCode="0.00E+00">
                  <c:v>781550000</c:v>
                </c:pt>
                <c:pt idx="1808" formatCode="0.00E+00">
                  <c:v>781550000</c:v>
                </c:pt>
                <c:pt idx="1809" formatCode="0.00E+00">
                  <c:v>781550000</c:v>
                </c:pt>
                <c:pt idx="1810" formatCode="0.00E+00">
                  <c:v>781550000</c:v>
                </c:pt>
                <c:pt idx="1811" formatCode="0.00E+00">
                  <c:v>781550000</c:v>
                </c:pt>
                <c:pt idx="1812" formatCode="0.00E+00">
                  <c:v>781550000</c:v>
                </c:pt>
                <c:pt idx="1813" formatCode="0.00E+00">
                  <c:v>781550000</c:v>
                </c:pt>
                <c:pt idx="1814" formatCode="0.00E+00">
                  <c:v>781550000</c:v>
                </c:pt>
                <c:pt idx="1815" formatCode="0.00E+00">
                  <c:v>781550000</c:v>
                </c:pt>
                <c:pt idx="1816" formatCode="0.00E+00">
                  <c:v>757970000</c:v>
                </c:pt>
                <c:pt idx="1817" formatCode="0.00E+00">
                  <c:v>757970000</c:v>
                </c:pt>
                <c:pt idx="1818" formatCode="0.00E+00">
                  <c:v>757970000</c:v>
                </c:pt>
                <c:pt idx="1819" formatCode="0.00E+00">
                  <c:v>757970000</c:v>
                </c:pt>
                <c:pt idx="1820" formatCode="0.00E+00">
                  <c:v>757970000</c:v>
                </c:pt>
                <c:pt idx="1821" formatCode="0.00E+00">
                  <c:v>757970000</c:v>
                </c:pt>
                <c:pt idx="1822" formatCode="0.00E+00">
                  <c:v>757970000</c:v>
                </c:pt>
                <c:pt idx="1823" formatCode="0.00E+00">
                  <c:v>757970000</c:v>
                </c:pt>
                <c:pt idx="1824" formatCode="0.00E+00">
                  <c:v>757970000</c:v>
                </c:pt>
                <c:pt idx="1825" formatCode="0.00E+00">
                  <c:v>757970000</c:v>
                </c:pt>
                <c:pt idx="1826" formatCode="0.00E+00">
                  <c:v>757970000</c:v>
                </c:pt>
                <c:pt idx="1827" formatCode="0.00E+00">
                  <c:v>757970000</c:v>
                </c:pt>
                <c:pt idx="1828" formatCode="0.00E+00">
                  <c:v>757970000</c:v>
                </c:pt>
                <c:pt idx="1829" formatCode="0.00E+00">
                  <c:v>757970000</c:v>
                </c:pt>
                <c:pt idx="1830" formatCode="0.00E+00">
                  <c:v>757970000</c:v>
                </c:pt>
                <c:pt idx="1831" formatCode="0.00E+00">
                  <c:v>757970000</c:v>
                </c:pt>
                <c:pt idx="1832" formatCode="0.00E+00">
                  <c:v>757970000</c:v>
                </c:pt>
                <c:pt idx="1833" formatCode="0.00E+00">
                  <c:v>757970000</c:v>
                </c:pt>
                <c:pt idx="1834" formatCode="0.00E+00">
                  <c:v>757970000</c:v>
                </c:pt>
                <c:pt idx="1835" formatCode="0.00E+00">
                  <c:v>757970000</c:v>
                </c:pt>
                <c:pt idx="1836" formatCode="0.00E+00">
                  <c:v>757970000</c:v>
                </c:pt>
                <c:pt idx="1837" formatCode="0.00E+00">
                  <c:v>757970000</c:v>
                </c:pt>
                <c:pt idx="1838" formatCode="0.00E+00">
                  <c:v>757970000</c:v>
                </c:pt>
                <c:pt idx="1839" formatCode="0.00E+00">
                  <c:v>757970000</c:v>
                </c:pt>
                <c:pt idx="1840" formatCode="0.00E+00">
                  <c:v>757970000</c:v>
                </c:pt>
                <c:pt idx="1841" formatCode="0.00E+00">
                  <c:v>757970000</c:v>
                </c:pt>
                <c:pt idx="1842" formatCode="0.00E+00">
                  <c:v>757970000</c:v>
                </c:pt>
                <c:pt idx="1843" formatCode="0.00E+00">
                  <c:v>757970000</c:v>
                </c:pt>
                <c:pt idx="1844" formatCode="0.00E+00">
                  <c:v>757970000</c:v>
                </c:pt>
                <c:pt idx="1845" formatCode="0.00E+00">
                  <c:v>757970000</c:v>
                </c:pt>
                <c:pt idx="1846" formatCode="0.00E+00">
                  <c:v>757970000</c:v>
                </c:pt>
                <c:pt idx="1847" formatCode="0.00E+00">
                  <c:v>757970000</c:v>
                </c:pt>
                <c:pt idx="1848" formatCode="0.00E+00">
                  <c:v>757970000</c:v>
                </c:pt>
                <c:pt idx="1849" formatCode="0.00E+00">
                  <c:v>757970000</c:v>
                </c:pt>
                <c:pt idx="1850" formatCode="0.00E+00">
                  <c:v>757970000</c:v>
                </c:pt>
                <c:pt idx="1851" formatCode="0.00E+00">
                  <c:v>757970000</c:v>
                </c:pt>
                <c:pt idx="1852" formatCode="0.00E+00">
                  <c:v>757970000</c:v>
                </c:pt>
                <c:pt idx="1853" formatCode="0.00E+00">
                  <c:v>757970000</c:v>
                </c:pt>
                <c:pt idx="1854" formatCode="0.00E+00">
                  <c:v>757970000</c:v>
                </c:pt>
                <c:pt idx="1855" formatCode="0.00E+00">
                  <c:v>757970000</c:v>
                </c:pt>
                <c:pt idx="1856" formatCode="0.00E+00">
                  <c:v>757970000</c:v>
                </c:pt>
                <c:pt idx="1857" formatCode="0.00E+00">
                  <c:v>757970000</c:v>
                </c:pt>
                <c:pt idx="1858" formatCode="0.00E+00">
                  <c:v>757970000</c:v>
                </c:pt>
                <c:pt idx="1859" formatCode="0.00E+00">
                  <c:v>757970000</c:v>
                </c:pt>
                <c:pt idx="1860" formatCode="0.00E+00">
                  <c:v>757970000</c:v>
                </c:pt>
                <c:pt idx="1861" formatCode="0.00E+00">
                  <c:v>757970000</c:v>
                </c:pt>
                <c:pt idx="1862" formatCode="0.00E+00">
                  <c:v>757970000</c:v>
                </c:pt>
                <c:pt idx="1863" formatCode="0.00E+00">
                  <c:v>757970000</c:v>
                </c:pt>
                <c:pt idx="1864" formatCode="0.00E+00">
                  <c:v>757970000</c:v>
                </c:pt>
                <c:pt idx="1865" formatCode="0.00E+00">
                  <c:v>757970000</c:v>
                </c:pt>
                <c:pt idx="1866" formatCode="0.00E+00">
                  <c:v>757970000</c:v>
                </c:pt>
                <c:pt idx="1867" formatCode="0.00E+00">
                  <c:v>757970000</c:v>
                </c:pt>
                <c:pt idx="1868" formatCode="0.00E+00">
                  <c:v>757970000</c:v>
                </c:pt>
                <c:pt idx="1869" formatCode="0.00E+00">
                  <c:v>757970000</c:v>
                </c:pt>
                <c:pt idx="1870" formatCode="0.00E+00">
                  <c:v>757970000</c:v>
                </c:pt>
                <c:pt idx="1871" formatCode="0.00E+00">
                  <c:v>757970000</c:v>
                </c:pt>
                <c:pt idx="1872" formatCode="0.00E+00">
                  <c:v>757970000</c:v>
                </c:pt>
                <c:pt idx="1873" formatCode="0.00E+00">
                  <c:v>757970000</c:v>
                </c:pt>
                <c:pt idx="1874" formatCode="0.00E+00">
                  <c:v>757970000</c:v>
                </c:pt>
                <c:pt idx="1875" formatCode="0.00E+00">
                  <c:v>757970000</c:v>
                </c:pt>
                <c:pt idx="1876" formatCode="0.00E+00">
                  <c:v>757970000</c:v>
                </c:pt>
                <c:pt idx="1877" formatCode="0.00E+00">
                  <c:v>757970000</c:v>
                </c:pt>
                <c:pt idx="1878" formatCode="0.00E+00">
                  <c:v>757970000</c:v>
                </c:pt>
                <c:pt idx="1879" formatCode="0.00E+00">
                  <c:v>757970000</c:v>
                </c:pt>
                <c:pt idx="1880" formatCode="0.00E+00">
                  <c:v>757970000</c:v>
                </c:pt>
                <c:pt idx="1881" formatCode="0.00E+00">
                  <c:v>757970000</c:v>
                </c:pt>
                <c:pt idx="1882" formatCode="0.00E+00">
                  <c:v>757970000</c:v>
                </c:pt>
                <c:pt idx="1883" formatCode="0.00E+00">
                  <c:v>757970000</c:v>
                </c:pt>
                <c:pt idx="1884" formatCode="0.00E+00">
                  <c:v>757970000</c:v>
                </c:pt>
                <c:pt idx="1885" formatCode="0.00E+00">
                  <c:v>757970000</c:v>
                </c:pt>
                <c:pt idx="1886" formatCode="0.00E+00">
                  <c:v>757970000</c:v>
                </c:pt>
                <c:pt idx="1887" formatCode="0.00E+00">
                  <c:v>757970000</c:v>
                </c:pt>
                <c:pt idx="1888" formatCode="0.00E+00">
                  <c:v>757970000</c:v>
                </c:pt>
                <c:pt idx="1889" formatCode="0.00E+00">
                  <c:v>757970000</c:v>
                </c:pt>
                <c:pt idx="1890" formatCode="0.00E+00">
                  <c:v>757970000</c:v>
                </c:pt>
                <c:pt idx="1891" formatCode="0.00E+00">
                  <c:v>757970000</c:v>
                </c:pt>
                <c:pt idx="1892" formatCode="0.00E+00">
                  <c:v>757970000</c:v>
                </c:pt>
                <c:pt idx="1893" formatCode="0.00E+00">
                  <c:v>757970000</c:v>
                </c:pt>
                <c:pt idx="1894" formatCode="0.00E+00">
                  <c:v>757970000</c:v>
                </c:pt>
                <c:pt idx="1895" formatCode="0.00E+00">
                  <c:v>757970000</c:v>
                </c:pt>
                <c:pt idx="1896" formatCode="0.00E+00">
                  <c:v>757970000</c:v>
                </c:pt>
                <c:pt idx="1897" formatCode="0.00E+00">
                  <c:v>757970000</c:v>
                </c:pt>
                <c:pt idx="1898" formatCode="0.00E+00">
                  <c:v>757970000</c:v>
                </c:pt>
                <c:pt idx="1899" formatCode="0.00E+00">
                  <c:v>757970000</c:v>
                </c:pt>
                <c:pt idx="1900" formatCode="0.00E+00">
                  <c:v>757970000</c:v>
                </c:pt>
                <c:pt idx="1901" formatCode="0.00E+00">
                  <c:v>757970000</c:v>
                </c:pt>
                <c:pt idx="1902" formatCode="0.00E+00">
                  <c:v>757970000</c:v>
                </c:pt>
                <c:pt idx="1903" formatCode="0.00E+00">
                  <c:v>757970000</c:v>
                </c:pt>
                <c:pt idx="1904" formatCode="0.00E+00">
                  <c:v>757970000</c:v>
                </c:pt>
                <c:pt idx="1905" formatCode="0.00E+00">
                  <c:v>757970000</c:v>
                </c:pt>
                <c:pt idx="1906" formatCode="0.00E+00">
                  <c:v>757970000</c:v>
                </c:pt>
                <c:pt idx="1907" formatCode="0.00E+00">
                  <c:v>757970000</c:v>
                </c:pt>
                <c:pt idx="1908" formatCode="0.00E+00">
                  <c:v>757970000</c:v>
                </c:pt>
                <c:pt idx="1909" formatCode="0.00E+00">
                  <c:v>757970000</c:v>
                </c:pt>
                <c:pt idx="1910" formatCode="0.00E+00">
                  <c:v>757970000</c:v>
                </c:pt>
                <c:pt idx="1911" formatCode="0.00E+00">
                  <c:v>757970000</c:v>
                </c:pt>
                <c:pt idx="1912" formatCode="0.00E+00">
                  <c:v>757970000</c:v>
                </c:pt>
                <c:pt idx="1913" formatCode="0.00E+00">
                  <c:v>757970000</c:v>
                </c:pt>
                <c:pt idx="1914" formatCode="0.00E+00">
                  <c:v>743140000</c:v>
                </c:pt>
                <c:pt idx="1915" formatCode="0.00E+00">
                  <c:v>743140000</c:v>
                </c:pt>
                <c:pt idx="1916" formatCode="0.00E+00">
                  <c:v>743140000</c:v>
                </c:pt>
                <c:pt idx="1917" formatCode="0.00E+00">
                  <c:v>743140000</c:v>
                </c:pt>
                <c:pt idx="1918" formatCode="0.00E+00">
                  <c:v>743140000</c:v>
                </c:pt>
                <c:pt idx="1919" formatCode="0.00E+00">
                  <c:v>743140000</c:v>
                </c:pt>
                <c:pt idx="1920" formatCode="0.00E+00">
                  <c:v>743140000</c:v>
                </c:pt>
                <c:pt idx="1921" formatCode="0.00E+00">
                  <c:v>743140000</c:v>
                </c:pt>
                <c:pt idx="1922" formatCode="0.00E+00">
                  <c:v>743140000</c:v>
                </c:pt>
                <c:pt idx="1923" formatCode="0.00E+00">
                  <c:v>743140000</c:v>
                </c:pt>
                <c:pt idx="1924" formatCode="0.00E+00">
                  <c:v>743140000</c:v>
                </c:pt>
                <c:pt idx="1925" formatCode="0.00E+00">
                  <c:v>743140000</c:v>
                </c:pt>
                <c:pt idx="1926" formatCode="0.00E+00">
                  <c:v>743140000</c:v>
                </c:pt>
                <c:pt idx="1927" formatCode="0.00E+00">
                  <c:v>743140000</c:v>
                </c:pt>
                <c:pt idx="1928" formatCode="0.00E+00">
                  <c:v>743140000</c:v>
                </c:pt>
                <c:pt idx="1929" formatCode="0.00E+00">
                  <c:v>743140000</c:v>
                </c:pt>
                <c:pt idx="1930" formatCode="0.00E+00">
                  <c:v>743140000</c:v>
                </c:pt>
                <c:pt idx="1931" formatCode="0.00E+00">
                  <c:v>743140000</c:v>
                </c:pt>
                <c:pt idx="1932" formatCode="0.00E+00">
                  <c:v>743140000</c:v>
                </c:pt>
                <c:pt idx="1933" formatCode="0.00E+00">
                  <c:v>743140000</c:v>
                </c:pt>
                <c:pt idx="1934" formatCode="0.00E+00">
                  <c:v>743140000</c:v>
                </c:pt>
                <c:pt idx="1935" formatCode="0.00E+00">
                  <c:v>743140000</c:v>
                </c:pt>
                <c:pt idx="1936" formatCode="0.00E+00">
                  <c:v>743140000</c:v>
                </c:pt>
                <c:pt idx="1937" formatCode="0.00E+00">
                  <c:v>743140000</c:v>
                </c:pt>
                <c:pt idx="1938" formatCode="0.00E+00">
                  <c:v>743140000</c:v>
                </c:pt>
                <c:pt idx="1939" formatCode="0.00E+00">
                  <c:v>743140000</c:v>
                </c:pt>
                <c:pt idx="1940" formatCode="0.00E+00">
                  <c:v>743140000</c:v>
                </c:pt>
                <c:pt idx="1941" formatCode="0.00E+00">
                  <c:v>743140000</c:v>
                </c:pt>
                <c:pt idx="1942" formatCode="0.00E+00">
                  <c:v>743140000</c:v>
                </c:pt>
                <c:pt idx="1943" formatCode="0.00E+00">
                  <c:v>743140000</c:v>
                </c:pt>
                <c:pt idx="1944" formatCode="0.00E+00">
                  <c:v>743140000</c:v>
                </c:pt>
                <c:pt idx="1945" formatCode="0.00E+00">
                  <c:v>743140000</c:v>
                </c:pt>
                <c:pt idx="1946" formatCode="0.00E+00">
                  <c:v>743140000</c:v>
                </c:pt>
                <c:pt idx="1947" formatCode="0.00E+00">
                  <c:v>743140000</c:v>
                </c:pt>
                <c:pt idx="1948" formatCode="0.00E+00">
                  <c:v>743140000</c:v>
                </c:pt>
                <c:pt idx="1949" formatCode="0.00E+00">
                  <c:v>743140000</c:v>
                </c:pt>
                <c:pt idx="1950" formatCode="0.00E+00">
                  <c:v>743140000</c:v>
                </c:pt>
                <c:pt idx="1951" formatCode="0.00E+00">
                  <c:v>743140000</c:v>
                </c:pt>
                <c:pt idx="1952" formatCode="0.00E+00">
                  <c:v>743140000</c:v>
                </c:pt>
                <c:pt idx="1953" formatCode="0.00E+00">
                  <c:v>743140000</c:v>
                </c:pt>
                <c:pt idx="1954" formatCode="0.00E+00">
                  <c:v>737660000</c:v>
                </c:pt>
                <c:pt idx="1955" formatCode="0.00E+00">
                  <c:v>737660000</c:v>
                </c:pt>
                <c:pt idx="1956" formatCode="0.00E+00">
                  <c:v>737660000</c:v>
                </c:pt>
                <c:pt idx="1957" formatCode="0.00E+00">
                  <c:v>737660000</c:v>
                </c:pt>
                <c:pt idx="1958" formatCode="0.00E+00">
                  <c:v>737660000</c:v>
                </c:pt>
                <c:pt idx="1959" formatCode="0.00E+00">
                  <c:v>737660000</c:v>
                </c:pt>
                <c:pt idx="1960" formatCode="0.00E+00">
                  <c:v>737660000</c:v>
                </c:pt>
                <c:pt idx="1961" formatCode="0.00E+00">
                  <c:v>737660000</c:v>
                </c:pt>
                <c:pt idx="1962" formatCode="0.00E+00">
                  <c:v>737660000</c:v>
                </c:pt>
                <c:pt idx="1963" formatCode="0.00E+00">
                  <c:v>737660000</c:v>
                </c:pt>
                <c:pt idx="1964" formatCode="0.00E+00">
                  <c:v>737660000</c:v>
                </c:pt>
                <c:pt idx="1965" formatCode="0.00E+00">
                  <c:v>737660000</c:v>
                </c:pt>
                <c:pt idx="1966" formatCode="0.00E+00">
                  <c:v>737660000</c:v>
                </c:pt>
                <c:pt idx="1967" formatCode="0.00E+00">
                  <c:v>737660000</c:v>
                </c:pt>
                <c:pt idx="1968" formatCode="0.00E+00">
                  <c:v>737660000</c:v>
                </c:pt>
                <c:pt idx="1969" formatCode="0.00E+00">
                  <c:v>737660000</c:v>
                </c:pt>
                <c:pt idx="1970" formatCode="0.00E+00">
                  <c:v>737660000</c:v>
                </c:pt>
                <c:pt idx="1971" formatCode="0.00E+00">
                  <c:v>737660000</c:v>
                </c:pt>
                <c:pt idx="1972" formatCode="0.00E+00">
                  <c:v>737660000</c:v>
                </c:pt>
                <c:pt idx="1973" formatCode="0.00E+00">
                  <c:v>737660000</c:v>
                </c:pt>
                <c:pt idx="1974" formatCode="0.00E+00">
                  <c:v>737660000</c:v>
                </c:pt>
                <c:pt idx="1975" formatCode="0.00E+00">
                  <c:v>728750000</c:v>
                </c:pt>
                <c:pt idx="1976" formatCode="0.00E+00">
                  <c:v>728750000</c:v>
                </c:pt>
                <c:pt idx="1977" formatCode="0.00E+00">
                  <c:v>728750000</c:v>
                </c:pt>
                <c:pt idx="1978" formatCode="0.00E+00">
                  <c:v>728750000</c:v>
                </c:pt>
                <c:pt idx="1979" formatCode="0.00E+00">
                  <c:v>728750000</c:v>
                </c:pt>
                <c:pt idx="1980" formatCode="0.00E+00">
                  <c:v>728750000</c:v>
                </c:pt>
                <c:pt idx="1981" formatCode="0.00E+00">
                  <c:v>728750000</c:v>
                </c:pt>
                <c:pt idx="1982" formatCode="0.00E+00">
                  <c:v>720820000</c:v>
                </c:pt>
                <c:pt idx="1983" formatCode="0.00E+00">
                  <c:v>720820000</c:v>
                </c:pt>
                <c:pt idx="1984" formatCode="0.00E+00">
                  <c:v>720820000</c:v>
                </c:pt>
                <c:pt idx="1985" formatCode="0.00E+00">
                  <c:v>720820000</c:v>
                </c:pt>
                <c:pt idx="1986" formatCode="0.00E+00">
                  <c:v>720820000</c:v>
                </c:pt>
                <c:pt idx="1987" formatCode="0.00E+00">
                  <c:v>720820000</c:v>
                </c:pt>
                <c:pt idx="1988" formatCode="0.00E+00">
                  <c:v>720820000</c:v>
                </c:pt>
                <c:pt idx="1989" formatCode="0.00E+00">
                  <c:v>720820000</c:v>
                </c:pt>
                <c:pt idx="1990" formatCode="0.00E+00">
                  <c:v>720820000</c:v>
                </c:pt>
                <c:pt idx="1991" formatCode="0.00E+00">
                  <c:v>720820000</c:v>
                </c:pt>
                <c:pt idx="1992" formatCode="0.00E+00">
                  <c:v>720820000</c:v>
                </c:pt>
                <c:pt idx="1993" formatCode="0.00E+00">
                  <c:v>720820000</c:v>
                </c:pt>
                <c:pt idx="1994" formatCode="0.00E+00">
                  <c:v>720820000</c:v>
                </c:pt>
                <c:pt idx="1995" formatCode="0.00E+00">
                  <c:v>720820000</c:v>
                </c:pt>
                <c:pt idx="1996" formatCode="0.00E+00">
                  <c:v>720820000</c:v>
                </c:pt>
                <c:pt idx="1997" formatCode="0.00E+00">
                  <c:v>720820000</c:v>
                </c:pt>
                <c:pt idx="1998" formatCode="0.00E+00">
                  <c:v>720820000</c:v>
                </c:pt>
                <c:pt idx="1999" formatCode="0.00E+00">
                  <c:v>720820000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C-D440-9667-923484451AFA}"/>
            </c:ext>
          </c:extLst>
        </c:ser>
        <c:ser>
          <c:idx val="3"/>
          <c:order val="3"/>
          <c:tx>
            <c:strRef>
              <c:f>collected_data_pssvc_f1_d10!$E$1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collected_data_pssvc_f1_d10!$E$2:$E$2001</c:f>
              <c:numCache>
                <c:formatCode>General</c:formatCode>
                <c:ptCount val="2000"/>
                <c:pt idx="49" formatCode="0.00E+00">
                  <c:v>12761000000</c:v>
                </c:pt>
                <c:pt idx="50" formatCode="0.00E+00">
                  <c:v>12761000000</c:v>
                </c:pt>
                <c:pt idx="51" formatCode="0.00E+00">
                  <c:v>12761000000</c:v>
                </c:pt>
                <c:pt idx="52" formatCode="0.00E+00">
                  <c:v>12761000000</c:v>
                </c:pt>
                <c:pt idx="53" formatCode="0.00E+00">
                  <c:v>12761000000</c:v>
                </c:pt>
                <c:pt idx="54" formatCode="0.00E+00">
                  <c:v>12761000000</c:v>
                </c:pt>
                <c:pt idx="55" formatCode="0.00E+00">
                  <c:v>12761000000</c:v>
                </c:pt>
                <c:pt idx="56" formatCode="0.00E+00">
                  <c:v>12761000000</c:v>
                </c:pt>
                <c:pt idx="57" formatCode="0.00E+00">
                  <c:v>12761000000</c:v>
                </c:pt>
                <c:pt idx="58" formatCode="0.00E+00">
                  <c:v>12761000000</c:v>
                </c:pt>
                <c:pt idx="59" formatCode="0.00E+00">
                  <c:v>12761000000</c:v>
                </c:pt>
                <c:pt idx="60" formatCode="0.00E+00">
                  <c:v>12761000000</c:v>
                </c:pt>
                <c:pt idx="61" formatCode="0.00E+00">
                  <c:v>12761000000</c:v>
                </c:pt>
                <c:pt idx="62" formatCode="0.00E+00">
                  <c:v>12761000000</c:v>
                </c:pt>
                <c:pt idx="63" formatCode="0.00E+00">
                  <c:v>12761000000</c:v>
                </c:pt>
                <c:pt idx="64" formatCode="0.00E+00">
                  <c:v>12761000000</c:v>
                </c:pt>
                <c:pt idx="65" formatCode="0.00E+00">
                  <c:v>12761000000</c:v>
                </c:pt>
                <c:pt idx="66" formatCode="0.00E+00">
                  <c:v>12761000000</c:v>
                </c:pt>
                <c:pt idx="67" formatCode="0.00E+00">
                  <c:v>12579000000</c:v>
                </c:pt>
                <c:pt idx="68" formatCode="0.00E+00">
                  <c:v>12366000000</c:v>
                </c:pt>
                <c:pt idx="69" formatCode="0.00E+00">
                  <c:v>11537000000</c:v>
                </c:pt>
                <c:pt idx="70" formatCode="0.00E+00">
                  <c:v>11335000000</c:v>
                </c:pt>
                <c:pt idx="71" formatCode="0.00E+00">
                  <c:v>11335000000</c:v>
                </c:pt>
                <c:pt idx="72" formatCode="0.00E+00">
                  <c:v>11325000000</c:v>
                </c:pt>
                <c:pt idx="73" formatCode="0.00E+00">
                  <c:v>11134000000</c:v>
                </c:pt>
                <c:pt idx="74" formatCode="0.00E+00">
                  <c:v>11134000000</c:v>
                </c:pt>
                <c:pt idx="75" formatCode="0.00E+00">
                  <c:v>11134000000</c:v>
                </c:pt>
                <c:pt idx="76" formatCode="0.00E+00">
                  <c:v>11134000000</c:v>
                </c:pt>
                <c:pt idx="77" formatCode="0.00E+00">
                  <c:v>11134000000</c:v>
                </c:pt>
                <c:pt idx="78" formatCode="0.00E+00">
                  <c:v>11134000000</c:v>
                </c:pt>
                <c:pt idx="79" formatCode="0.00E+00">
                  <c:v>11134000000</c:v>
                </c:pt>
                <c:pt idx="80" formatCode="0.00E+00">
                  <c:v>11134000000</c:v>
                </c:pt>
                <c:pt idx="81" formatCode="0.00E+00">
                  <c:v>10866000000</c:v>
                </c:pt>
                <c:pt idx="82" formatCode="0.00E+00">
                  <c:v>10866000000</c:v>
                </c:pt>
                <c:pt idx="83" formatCode="0.00E+00">
                  <c:v>10866000000</c:v>
                </c:pt>
                <c:pt idx="84" formatCode="0.00E+00">
                  <c:v>10866000000</c:v>
                </c:pt>
                <c:pt idx="85" formatCode="0.00E+00">
                  <c:v>10392000000</c:v>
                </c:pt>
                <c:pt idx="86" formatCode="0.00E+00">
                  <c:v>10289000000</c:v>
                </c:pt>
                <c:pt idx="87" formatCode="0.00E+00">
                  <c:v>10218000000</c:v>
                </c:pt>
                <c:pt idx="88" formatCode="0.00E+00">
                  <c:v>10218000000</c:v>
                </c:pt>
                <c:pt idx="89" formatCode="0.00E+00">
                  <c:v>10153000000</c:v>
                </c:pt>
                <c:pt idx="90" formatCode="0.00E+00">
                  <c:v>10153000000</c:v>
                </c:pt>
                <c:pt idx="91" formatCode="0.00E+00">
                  <c:v>9890500000</c:v>
                </c:pt>
                <c:pt idx="92" formatCode="0.00E+00">
                  <c:v>9890500000</c:v>
                </c:pt>
                <c:pt idx="93" formatCode="0.00E+00">
                  <c:v>9890500000</c:v>
                </c:pt>
                <c:pt idx="94" formatCode="0.00E+00">
                  <c:v>9465100000</c:v>
                </c:pt>
                <c:pt idx="95" formatCode="0.00E+00">
                  <c:v>9465100000</c:v>
                </c:pt>
                <c:pt idx="96" formatCode="0.00E+00">
                  <c:v>9465100000</c:v>
                </c:pt>
                <c:pt idx="97" formatCode="0.00E+00">
                  <c:v>9465100000</c:v>
                </c:pt>
                <c:pt idx="98" formatCode="0.00E+00">
                  <c:v>9465100000</c:v>
                </c:pt>
                <c:pt idx="99" formatCode="0.00E+00">
                  <c:v>9465100000</c:v>
                </c:pt>
                <c:pt idx="100" formatCode="0.00E+00">
                  <c:v>9465100000</c:v>
                </c:pt>
                <c:pt idx="101" formatCode="0.00E+00">
                  <c:v>9465100000</c:v>
                </c:pt>
                <c:pt idx="102" formatCode="0.00E+00">
                  <c:v>9465100000</c:v>
                </c:pt>
                <c:pt idx="103" formatCode="0.00E+00">
                  <c:v>9465100000</c:v>
                </c:pt>
                <c:pt idx="104" formatCode="0.00E+00">
                  <c:v>9306400000</c:v>
                </c:pt>
                <c:pt idx="105" formatCode="0.00E+00">
                  <c:v>9306400000</c:v>
                </c:pt>
                <c:pt idx="106" formatCode="0.00E+00">
                  <c:v>9257200000</c:v>
                </c:pt>
                <c:pt idx="107" formatCode="0.00E+00">
                  <c:v>9257200000</c:v>
                </c:pt>
                <c:pt idx="108" formatCode="0.00E+00">
                  <c:v>9128000000</c:v>
                </c:pt>
                <c:pt idx="109" formatCode="0.00E+00">
                  <c:v>9128000000</c:v>
                </c:pt>
                <c:pt idx="110" formatCode="0.00E+00">
                  <c:v>9091200000</c:v>
                </c:pt>
                <c:pt idx="111" formatCode="0.00E+00">
                  <c:v>9037200000</c:v>
                </c:pt>
                <c:pt idx="112" formatCode="0.00E+00">
                  <c:v>9037200000</c:v>
                </c:pt>
                <c:pt idx="113" formatCode="0.00E+00">
                  <c:v>9037200000</c:v>
                </c:pt>
                <c:pt idx="114" formatCode="0.00E+00">
                  <c:v>9037200000</c:v>
                </c:pt>
                <c:pt idx="115" formatCode="0.00E+00">
                  <c:v>9037200000</c:v>
                </c:pt>
                <c:pt idx="116" formatCode="0.00E+00">
                  <c:v>9037200000</c:v>
                </c:pt>
                <c:pt idx="117" formatCode="0.00E+00">
                  <c:v>9037200000</c:v>
                </c:pt>
                <c:pt idx="118" formatCode="0.00E+00">
                  <c:v>9037200000</c:v>
                </c:pt>
                <c:pt idx="119" formatCode="0.00E+00">
                  <c:v>9037200000</c:v>
                </c:pt>
                <c:pt idx="120" formatCode="0.00E+00">
                  <c:v>8979700000</c:v>
                </c:pt>
                <c:pt idx="121" formatCode="0.00E+00">
                  <c:v>8690200000</c:v>
                </c:pt>
                <c:pt idx="122" formatCode="0.00E+00">
                  <c:v>8690200000</c:v>
                </c:pt>
                <c:pt idx="123" formatCode="0.00E+00">
                  <c:v>8690200000</c:v>
                </c:pt>
                <c:pt idx="124" formatCode="0.00E+00">
                  <c:v>8690200000</c:v>
                </c:pt>
                <c:pt idx="125" formatCode="0.00E+00">
                  <c:v>8690200000</c:v>
                </c:pt>
                <c:pt idx="126" formatCode="0.00E+00">
                  <c:v>8690200000</c:v>
                </c:pt>
                <c:pt idx="127" formatCode="0.00E+00">
                  <c:v>8690200000</c:v>
                </c:pt>
                <c:pt idx="128" formatCode="0.00E+00">
                  <c:v>8406700000</c:v>
                </c:pt>
                <c:pt idx="129" formatCode="0.00E+00">
                  <c:v>8177800000</c:v>
                </c:pt>
                <c:pt idx="130" formatCode="0.00E+00">
                  <c:v>8134600000</c:v>
                </c:pt>
                <c:pt idx="131" formatCode="0.00E+00">
                  <c:v>8134600000</c:v>
                </c:pt>
                <c:pt idx="132" formatCode="0.00E+00">
                  <c:v>8134600000</c:v>
                </c:pt>
                <c:pt idx="133" formatCode="0.00E+00">
                  <c:v>8059400000</c:v>
                </c:pt>
                <c:pt idx="134" formatCode="0.00E+00">
                  <c:v>8059400000</c:v>
                </c:pt>
                <c:pt idx="135" formatCode="0.00E+00">
                  <c:v>8059400000</c:v>
                </c:pt>
                <c:pt idx="136" formatCode="0.00E+00">
                  <c:v>8059400000</c:v>
                </c:pt>
                <c:pt idx="137" formatCode="0.00E+00">
                  <c:v>8059400000</c:v>
                </c:pt>
                <c:pt idx="138" formatCode="0.00E+00">
                  <c:v>8059400000</c:v>
                </c:pt>
                <c:pt idx="139" formatCode="0.00E+00">
                  <c:v>7803200000</c:v>
                </c:pt>
                <c:pt idx="140" formatCode="0.00E+00">
                  <c:v>7803200000</c:v>
                </c:pt>
                <c:pt idx="141" formatCode="0.00E+00">
                  <c:v>7803200000</c:v>
                </c:pt>
                <c:pt idx="142" formatCode="0.00E+00">
                  <c:v>7803200000</c:v>
                </c:pt>
                <c:pt idx="143" formatCode="0.00E+00">
                  <c:v>7636300000</c:v>
                </c:pt>
                <c:pt idx="144" formatCode="0.00E+00">
                  <c:v>7383300000</c:v>
                </c:pt>
                <c:pt idx="145" formatCode="0.00E+00">
                  <c:v>7353000000</c:v>
                </c:pt>
                <c:pt idx="146" formatCode="0.00E+00">
                  <c:v>7110600000</c:v>
                </c:pt>
                <c:pt idx="147" formatCode="0.00E+00">
                  <c:v>7110600000</c:v>
                </c:pt>
                <c:pt idx="148" formatCode="0.00E+00">
                  <c:v>7110600000</c:v>
                </c:pt>
                <c:pt idx="149" formatCode="0.00E+00">
                  <c:v>7110600000</c:v>
                </c:pt>
                <c:pt idx="150" formatCode="0.00E+00">
                  <c:v>7064200000</c:v>
                </c:pt>
                <c:pt idx="151" formatCode="0.00E+00">
                  <c:v>7064200000</c:v>
                </c:pt>
                <c:pt idx="152" formatCode="0.00E+00">
                  <c:v>7064200000</c:v>
                </c:pt>
                <c:pt idx="153" formatCode="0.00E+00">
                  <c:v>7064200000</c:v>
                </c:pt>
                <c:pt idx="154" formatCode="0.00E+00">
                  <c:v>7064200000</c:v>
                </c:pt>
                <c:pt idx="155" formatCode="0.00E+00">
                  <c:v>7064200000</c:v>
                </c:pt>
                <c:pt idx="156" formatCode="0.00E+00">
                  <c:v>7064000000</c:v>
                </c:pt>
                <c:pt idx="157" formatCode="0.00E+00">
                  <c:v>7030700000</c:v>
                </c:pt>
                <c:pt idx="158" formatCode="0.00E+00">
                  <c:v>7030700000</c:v>
                </c:pt>
                <c:pt idx="159" formatCode="0.00E+00">
                  <c:v>7030700000</c:v>
                </c:pt>
                <c:pt idx="160" formatCode="0.00E+00">
                  <c:v>6613900000</c:v>
                </c:pt>
                <c:pt idx="161" formatCode="0.00E+00">
                  <c:v>6613900000</c:v>
                </c:pt>
                <c:pt idx="162" formatCode="0.00E+00">
                  <c:v>6613900000</c:v>
                </c:pt>
                <c:pt idx="163" formatCode="0.00E+00">
                  <c:v>6474400000</c:v>
                </c:pt>
                <c:pt idx="164" formatCode="0.00E+00">
                  <c:v>6298600000</c:v>
                </c:pt>
                <c:pt idx="165" formatCode="0.00E+00">
                  <c:v>6298600000</c:v>
                </c:pt>
                <c:pt idx="166" formatCode="0.00E+00">
                  <c:v>6298600000</c:v>
                </c:pt>
                <c:pt idx="167" formatCode="0.00E+00">
                  <c:v>6298600000</c:v>
                </c:pt>
                <c:pt idx="168" formatCode="0.00E+00">
                  <c:v>6298600000</c:v>
                </c:pt>
                <c:pt idx="169" formatCode="0.00E+00">
                  <c:v>6298600000</c:v>
                </c:pt>
                <c:pt idx="170" formatCode="0.00E+00">
                  <c:v>6298600000</c:v>
                </c:pt>
                <c:pt idx="171" formatCode="0.00E+00">
                  <c:v>6298600000</c:v>
                </c:pt>
                <c:pt idx="172" formatCode="0.00E+00">
                  <c:v>6298600000</c:v>
                </c:pt>
                <c:pt idx="173" formatCode="0.00E+00">
                  <c:v>6298600000</c:v>
                </c:pt>
                <c:pt idx="174" formatCode="0.00E+00">
                  <c:v>6298600000</c:v>
                </c:pt>
                <c:pt idx="175" formatCode="0.00E+00">
                  <c:v>6298600000</c:v>
                </c:pt>
                <c:pt idx="176" formatCode="0.00E+00">
                  <c:v>6298600000</c:v>
                </c:pt>
                <c:pt idx="177" formatCode="0.00E+00">
                  <c:v>6298600000</c:v>
                </c:pt>
                <c:pt idx="178" formatCode="0.00E+00">
                  <c:v>6261900000</c:v>
                </c:pt>
                <c:pt idx="179" formatCode="0.00E+00">
                  <c:v>6261900000</c:v>
                </c:pt>
                <c:pt idx="180" formatCode="0.00E+00">
                  <c:v>6261900000</c:v>
                </c:pt>
                <c:pt idx="181" formatCode="0.00E+00">
                  <c:v>6145100000</c:v>
                </c:pt>
                <c:pt idx="182" formatCode="0.00E+00">
                  <c:v>6141100000</c:v>
                </c:pt>
                <c:pt idx="183" formatCode="0.00E+00">
                  <c:v>6141100000</c:v>
                </c:pt>
                <c:pt idx="184" formatCode="0.00E+00">
                  <c:v>6141100000</c:v>
                </c:pt>
                <c:pt idx="185" formatCode="0.00E+00">
                  <c:v>6141100000</c:v>
                </c:pt>
                <c:pt idx="186" formatCode="0.00E+00">
                  <c:v>6141100000</c:v>
                </c:pt>
                <c:pt idx="187" formatCode="0.00E+00">
                  <c:v>6141100000</c:v>
                </c:pt>
                <c:pt idx="188" formatCode="0.00E+00">
                  <c:v>6141100000</c:v>
                </c:pt>
                <c:pt idx="189" formatCode="0.00E+00">
                  <c:v>6141100000</c:v>
                </c:pt>
                <c:pt idx="190" formatCode="0.00E+00">
                  <c:v>6141100000</c:v>
                </c:pt>
                <c:pt idx="191" formatCode="0.00E+00">
                  <c:v>6141100000</c:v>
                </c:pt>
                <c:pt idx="192" formatCode="0.00E+00">
                  <c:v>6116400000</c:v>
                </c:pt>
                <c:pt idx="193" formatCode="0.00E+00">
                  <c:v>6098500000</c:v>
                </c:pt>
                <c:pt idx="194" formatCode="0.00E+00">
                  <c:v>6098500000</c:v>
                </c:pt>
                <c:pt idx="195" formatCode="0.00E+00">
                  <c:v>6026200000</c:v>
                </c:pt>
                <c:pt idx="196" formatCode="0.00E+00">
                  <c:v>6026200000</c:v>
                </c:pt>
                <c:pt idx="197" formatCode="0.00E+00">
                  <c:v>5970800000</c:v>
                </c:pt>
                <c:pt idx="198" formatCode="0.00E+00">
                  <c:v>5673200000</c:v>
                </c:pt>
                <c:pt idx="199" formatCode="0.00E+00">
                  <c:v>5666300000</c:v>
                </c:pt>
                <c:pt idx="200" formatCode="0.00E+00">
                  <c:v>5666300000</c:v>
                </c:pt>
                <c:pt idx="201" formatCode="0.00E+00">
                  <c:v>5666300000</c:v>
                </c:pt>
                <c:pt idx="202" formatCode="0.00E+00">
                  <c:v>5608100000</c:v>
                </c:pt>
                <c:pt idx="203" formatCode="0.00E+00">
                  <c:v>5595100000</c:v>
                </c:pt>
                <c:pt idx="204" formatCode="0.00E+00">
                  <c:v>5595100000</c:v>
                </c:pt>
                <c:pt idx="205" formatCode="0.00E+00">
                  <c:v>5595100000</c:v>
                </c:pt>
                <c:pt idx="206" formatCode="0.00E+00">
                  <c:v>5399300000</c:v>
                </c:pt>
                <c:pt idx="207" formatCode="0.00E+00">
                  <c:v>5399300000</c:v>
                </c:pt>
                <c:pt idx="208" formatCode="0.00E+00">
                  <c:v>5399300000</c:v>
                </c:pt>
                <c:pt idx="209" formatCode="0.00E+00">
                  <c:v>5133900000</c:v>
                </c:pt>
                <c:pt idx="210" formatCode="0.00E+00">
                  <c:v>5133900000</c:v>
                </c:pt>
                <c:pt idx="211" formatCode="0.00E+00">
                  <c:v>5133900000</c:v>
                </c:pt>
                <c:pt idx="212" formatCode="0.00E+00">
                  <c:v>5133900000</c:v>
                </c:pt>
                <c:pt idx="213" formatCode="0.00E+00">
                  <c:v>5133900000</c:v>
                </c:pt>
                <c:pt idx="214" formatCode="0.00E+00">
                  <c:v>5032700000</c:v>
                </c:pt>
                <c:pt idx="215" formatCode="0.00E+00">
                  <c:v>5032700000</c:v>
                </c:pt>
                <c:pt idx="216" formatCode="0.00E+00">
                  <c:v>5032700000</c:v>
                </c:pt>
                <c:pt idx="217" formatCode="0.00E+00">
                  <c:v>5032700000</c:v>
                </c:pt>
                <c:pt idx="218" formatCode="0.00E+00">
                  <c:v>4563800000</c:v>
                </c:pt>
                <c:pt idx="219" formatCode="0.00E+00">
                  <c:v>4526900000</c:v>
                </c:pt>
                <c:pt idx="220" formatCode="0.00E+00">
                  <c:v>4526900000</c:v>
                </c:pt>
                <c:pt idx="221" formatCode="0.00E+00">
                  <c:v>4368700000</c:v>
                </c:pt>
                <c:pt idx="222" formatCode="0.00E+00">
                  <c:v>4352400000</c:v>
                </c:pt>
                <c:pt idx="223" formatCode="0.00E+00">
                  <c:v>4352400000</c:v>
                </c:pt>
                <c:pt idx="224" formatCode="0.00E+00">
                  <c:v>4352400000</c:v>
                </c:pt>
                <c:pt idx="225" formatCode="0.00E+00">
                  <c:v>4212300000</c:v>
                </c:pt>
                <c:pt idx="226" formatCode="0.00E+00">
                  <c:v>4212300000</c:v>
                </c:pt>
                <c:pt idx="227" formatCode="0.00E+00">
                  <c:v>4212300000</c:v>
                </c:pt>
                <c:pt idx="228" formatCode="0.00E+00">
                  <c:v>4212300000</c:v>
                </c:pt>
                <c:pt idx="229" formatCode="0.00E+00">
                  <c:v>4212300000</c:v>
                </c:pt>
                <c:pt idx="230" formatCode="0.00E+00">
                  <c:v>4210900000</c:v>
                </c:pt>
                <c:pt idx="231" formatCode="0.00E+00">
                  <c:v>4210900000</c:v>
                </c:pt>
                <c:pt idx="232" formatCode="0.00E+00">
                  <c:v>4210900000</c:v>
                </c:pt>
                <c:pt idx="233" formatCode="0.00E+00">
                  <c:v>4210900000</c:v>
                </c:pt>
                <c:pt idx="234" formatCode="0.00E+00">
                  <c:v>4210900000</c:v>
                </c:pt>
                <c:pt idx="235" formatCode="0.00E+00">
                  <c:v>4210900000</c:v>
                </c:pt>
                <c:pt idx="236" formatCode="0.00E+00">
                  <c:v>4127100000</c:v>
                </c:pt>
                <c:pt idx="237" formatCode="0.00E+00">
                  <c:v>4127100000</c:v>
                </c:pt>
                <c:pt idx="238" formatCode="0.00E+00">
                  <c:v>4127100000</c:v>
                </c:pt>
                <c:pt idx="239" formatCode="0.00E+00">
                  <c:v>4081000000</c:v>
                </c:pt>
                <c:pt idx="240" formatCode="0.00E+00">
                  <c:v>3985300000</c:v>
                </c:pt>
                <c:pt idx="241" formatCode="0.00E+00">
                  <c:v>3985300000</c:v>
                </c:pt>
                <c:pt idx="242" formatCode="0.00E+00">
                  <c:v>3985300000</c:v>
                </c:pt>
                <c:pt idx="243" formatCode="0.00E+00">
                  <c:v>3985300000</c:v>
                </c:pt>
                <c:pt idx="244" formatCode="0.00E+00">
                  <c:v>3985300000</c:v>
                </c:pt>
                <c:pt idx="245" formatCode="0.00E+00">
                  <c:v>3985300000</c:v>
                </c:pt>
                <c:pt idx="246" formatCode="0.00E+00">
                  <c:v>3931200000</c:v>
                </c:pt>
                <c:pt idx="247" formatCode="0.00E+00">
                  <c:v>3931200000</c:v>
                </c:pt>
                <c:pt idx="248" formatCode="0.00E+00">
                  <c:v>3931200000</c:v>
                </c:pt>
                <c:pt idx="249" formatCode="0.00E+00">
                  <c:v>3931200000</c:v>
                </c:pt>
                <c:pt idx="250" formatCode="0.00E+00">
                  <c:v>3931200000</c:v>
                </c:pt>
                <c:pt idx="251" formatCode="0.00E+00">
                  <c:v>3907800000</c:v>
                </c:pt>
                <c:pt idx="252" formatCode="0.00E+00">
                  <c:v>3907800000</c:v>
                </c:pt>
                <c:pt idx="253" formatCode="0.00E+00">
                  <c:v>3907800000</c:v>
                </c:pt>
                <c:pt idx="254" formatCode="0.00E+00">
                  <c:v>3905700000</c:v>
                </c:pt>
                <c:pt idx="255" formatCode="0.00E+00">
                  <c:v>3903600000</c:v>
                </c:pt>
                <c:pt idx="256" formatCode="0.00E+00">
                  <c:v>3903600000</c:v>
                </c:pt>
                <c:pt idx="257" formatCode="0.00E+00">
                  <c:v>3903600000</c:v>
                </c:pt>
                <c:pt idx="258" formatCode="0.00E+00">
                  <c:v>3903600000</c:v>
                </c:pt>
                <c:pt idx="259" formatCode="0.00E+00">
                  <c:v>3903600000</c:v>
                </c:pt>
                <c:pt idx="260" formatCode="0.00E+00">
                  <c:v>3903600000</c:v>
                </c:pt>
                <c:pt idx="261" formatCode="0.00E+00">
                  <c:v>3903600000</c:v>
                </c:pt>
                <c:pt idx="262" formatCode="0.00E+00">
                  <c:v>3903600000</c:v>
                </c:pt>
                <c:pt idx="263" formatCode="0.00E+00">
                  <c:v>3903600000</c:v>
                </c:pt>
                <c:pt idx="264" formatCode="0.00E+00">
                  <c:v>3869400000</c:v>
                </c:pt>
                <c:pt idx="265" formatCode="0.00E+00">
                  <c:v>3869400000</c:v>
                </c:pt>
                <c:pt idx="266" formatCode="0.00E+00">
                  <c:v>3785200000</c:v>
                </c:pt>
                <c:pt idx="267" formatCode="0.00E+00">
                  <c:v>3775100000</c:v>
                </c:pt>
                <c:pt idx="268" formatCode="0.00E+00">
                  <c:v>3775100000</c:v>
                </c:pt>
                <c:pt idx="269" formatCode="0.00E+00">
                  <c:v>3725600000</c:v>
                </c:pt>
                <c:pt idx="270" formatCode="0.00E+00">
                  <c:v>3725600000</c:v>
                </c:pt>
                <c:pt idx="271" formatCode="0.00E+00">
                  <c:v>3661600000</c:v>
                </c:pt>
                <c:pt idx="272" formatCode="0.00E+00">
                  <c:v>3619400000</c:v>
                </c:pt>
                <c:pt idx="273" formatCode="0.00E+00">
                  <c:v>3619400000</c:v>
                </c:pt>
                <c:pt idx="274" formatCode="0.00E+00">
                  <c:v>3619400000</c:v>
                </c:pt>
                <c:pt idx="275" formatCode="0.00E+00">
                  <c:v>3609500000</c:v>
                </c:pt>
                <c:pt idx="276" formatCode="0.00E+00">
                  <c:v>3609500000</c:v>
                </c:pt>
                <c:pt idx="277" formatCode="0.00E+00">
                  <c:v>3609500000</c:v>
                </c:pt>
                <c:pt idx="278" formatCode="0.00E+00">
                  <c:v>3609500000</c:v>
                </c:pt>
                <c:pt idx="279" formatCode="0.00E+00">
                  <c:v>3609500000</c:v>
                </c:pt>
                <c:pt idx="280" formatCode="0.00E+00">
                  <c:v>3609500000</c:v>
                </c:pt>
                <c:pt idx="281" formatCode="0.00E+00">
                  <c:v>3609500000</c:v>
                </c:pt>
                <c:pt idx="282" formatCode="0.00E+00">
                  <c:v>3609500000</c:v>
                </c:pt>
                <c:pt idx="283" formatCode="0.00E+00">
                  <c:v>3609500000</c:v>
                </c:pt>
                <c:pt idx="284" formatCode="0.00E+00">
                  <c:v>3609500000</c:v>
                </c:pt>
                <c:pt idx="285" formatCode="0.00E+00">
                  <c:v>3609500000</c:v>
                </c:pt>
                <c:pt idx="286" formatCode="0.00E+00">
                  <c:v>3609500000</c:v>
                </c:pt>
                <c:pt idx="287" formatCode="0.00E+00">
                  <c:v>3536500000</c:v>
                </c:pt>
                <c:pt idx="288" formatCode="0.00E+00">
                  <c:v>3536500000</c:v>
                </c:pt>
                <c:pt idx="289" formatCode="0.00E+00">
                  <c:v>3536500000</c:v>
                </c:pt>
                <c:pt idx="290" formatCode="0.00E+00">
                  <c:v>3536500000</c:v>
                </c:pt>
                <c:pt idx="291" formatCode="0.00E+00">
                  <c:v>3513700000</c:v>
                </c:pt>
                <c:pt idx="292" formatCode="0.00E+00">
                  <c:v>3513700000</c:v>
                </c:pt>
                <c:pt idx="293" formatCode="0.00E+00">
                  <c:v>3491800000</c:v>
                </c:pt>
                <c:pt idx="294" formatCode="0.00E+00">
                  <c:v>3491800000</c:v>
                </c:pt>
                <c:pt idx="295" formatCode="0.00E+00">
                  <c:v>3491800000</c:v>
                </c:pt>
                <c:pt idx="296" formatCode="0.00E+00">
                  <c:v>3398900000</c:v>
                </c:pt>
                <c:pt idx="297" formatCode="0.00E+00">
                  <c:v>3333100000</c:v>
                </c:pt>
                <c:pt idx="298" formatCode="0.00E+00">
                  <c:v>3333100000</c:v>
                </c:pt>
                <c:pt idx="299" formatCode="0.00E+00">
                  <c:v>3333100000</c:v>
                </c:pt>
                <c:pt idx="300" formatCode="0.00E+00">
                  <c:v>3295200000</c:v>
                </c:pt>
                <c:pt idx="301" formatCode="0.00E+00">
                  <c:v>3295200000</c:v>
                </c:pt>
                <c:pt idx="302" formatCode="0.00E+00">
                  <c:v>3295200000</c:v>
                </c:pt>
                <c:pt idx="303" formatCode="0.00E+00">
                  <c:v>3295200000</c:v>
                </c:pt>
                <c:pt idx="304" formatCode="0.00E+00">
                  <c:v>3172400000</c:v>
                </c:pt>
                <c:pt idx="305" formatCode="0.00E+00">
                  <c:v>3172400000</c:v>
                </c:pt>
                <c:pt idx="306" formatCode="0.00E+00">
                  <c:v>3049900000</c:v>
                </c:pt>
                <c:pt idx="307" formatCode="0.00E+00">
                  <c:v>3049900000</c:v>
                </c:pt>
                <c:pt idx="308" formatCode="0.00E+00">
                  <c:v>3004400000</c:v>
                </c:pt>
                <c:pt idx="309" formatCode="0.00E+00">
                  <c:v>3004400000</c:v>
                </c:pt>
                <c:pt idx="310" formatCode="0.00E+00">
                  <c:v>3004400000</c:v>
                </c:pt>
                <c:pt idx="311" formatCode="0.00E+00">
                  <c:v>2926700000</c:v>
                </c:pt>
                <c:pt idx="312" formatCode="0.00E+00">
                  <c:v>2914300000</c:v>
                </c:pt>
                <c:pt idx="313" formatCode="0.00E+00">
                  <c:v>2807800000</c:v>
                </c:pt>
                <c:pt idx="314" formatCode="0.00E+00">
                  <c:v>2807800000</c:v>
                </c:pt>
                <c:pt idx="315" formatCode="0.00E+00">
                  <c:v>2807800000</c:v>
                </c:pt>
                <c:pt idx="316" formatCode="0.00E+00">
                  <c:v>2807800000</c:v>
                </c:pt>
                <c:pt idx="317" formatCode="0.00E+00">
                  <c:v>2807800000</c:v>
                </c:pt>
                <c:pt idx="318" formatCode="0.00E+00">
                  <c:v>2807800000</c:v>
                </c:pt>
                <c:pt idx="319" formatCode="0.00E+00">
                  <c:v>2807800000</c:v>
                </c:pt>
                <c:pt idx="320" formatCode="0.00E+00">
                  <c:v>2807800000</c:v>
                </c:pt>
                <c:pt idx="321" formatCode="0.00E+00">
                  <c:v>2807800000</c:v>
                </c:pt>
                <c:pt idx="322" formatCode="0.00E+00">
                  <c:v>2807800000</c:v>
                </c:pt>
                <c:pt idx="323" formatCode="0.00E+00">
                  <c:v>2807800000</c:v>
                </c:pt>
                <c:pt idx="324" formatCode="0.00E+00">
                  <c:v>2807800000</c:v>
                </c:pt>
                <c:pt idx="325" formatCode="0.00E+00">
                  <c:v>2673600000</c:v>
                </c:pt>
                <c:pt idx="326" formatCode="0.00E+00">
                  <c:v>2673600000</c:v>
                </c:pt>
                <c:pt idx="327" formatCode="0.00E+00">
                  <c:v>2643600000</c:v>
                </c:pt>
                <c:pt idx="328" formatCode="0.00E+00">
                  <c:v>2643600000</c:v>
                </c:pt>
                <c:pt idx="329" formatCode="0.00E+00">
                  <c:v>2643600000</c:v>
                </c:pt>
                <c:pt idx="330" formatCode="0.00E+00">
                  <c:v>2643600000</c:v>
                </c:pt>
                <c:pt idx="331" formatCode="0.00E+00">
                  <c:v>2643600000</c:v>
                </c:pt>
                <c:pt idx="332" formatCode="0.00E+00">
                  <c:v>2624000000</c:v>
                </c:pt>
                <c:pt idx="333" formatCode="0.00E+00">
                  <c:v>2624000000</c:v>
                </c:pt>
                <c:pt idx="334" formatCode="0.00E+00">
                  <c:v>2624000000</c:v>
                </c:pt>
                <c:pt idx="335" formatCode="0.00E+00">
                  <c:v>2624000000</c:v>
                </c:pt>
                <c:pt idx="336" formatCode="0.00E+00">
                  <c:v>2624000000</c:v>
                </c:pt>
                <c:pt idx="337" formatCode="0.00E+00">
                  <c:v>2624000000</c:v>
                </c:pt>
                <c:pt idx="338" formatCode="0.00E+00">
                  <c:v>2624000000</c:v>
                </c:pt>
                <c:pt idx="339" formatCode="0.00E+00">
                  <c:v>2624000000</c:v>
                </c:pt>
                <c:pt idx="340" formatCode="0.00E+00">
                  <c:v>2624000000</c:v>
                </c:pt>
                <c:pt idx="341" formatCode="0.00E+00">
                  <c:v>2624000000</c:v>
                </c:pt>
                <c:pt idx="342" formatCode="0.00E+00">
                  <c:v>2608400000</c:v>
                </c:pt>
                <c:pt idx="343" formatCode="0.00E+00">
                  <c:v>2576400000</c:v>
                </c:pt>
                <c:pt idx="344" formatCode="0.00E+00">
                  <c:v>2576400000</c:v>
                </c:pt>
                <c:pt idx="345" formatCode="0.00E+00">
                  <c:v>2576400000</c:v>
                </c:pt>
                <c:pt idx="346" formatCode="0.00E+00">
                  <c:v>2566000000</c:v>
                </c:pt>
                <c:pt idx="347" formatCode="0.00E+00">
                  <c:v>2566000000</c:v>
                </c:pt>
                <c:pt idx="348" formatCode="0.00E+00">
                  <c:v>2566000000</c:v>
                </c:pt>
                <c:pt idx="349" formatCode="0.00E+00">
                  <c:v>2566000000</c:v>
                </c:pt>
                <c:pt idx="350" formatCode="0.00E+00">
                  <c:v>2566000000</c:v>
                </c:pt>
                <c:pt idx="351" formatCode="0.00E+00">
                  <c:v>2566000000</c:v>
                </c:pt>
                <c:pt idx="352" formatCode="0.00E+00">
                  <c:v>2566000000</c:v>
                </c:pt>
                <c:pt idx="353" formatCode="0.00E+00">
                  <c:v>2566000000</c:v>
                </c:pt>
                <c:pt idx="354" formatCode="0.00E+00">
                  <c:v>2566000000</c:v>
                </c:pt>
                <c:pt idx="355" formatCode="0.00E+00">
                  <c:v>2532000000</c:v>
                </c:pt>
                <c:pt idx="356" formatCode="0.00E+00">
                  <c:v>2532000000</c:v>
                </c:pt>
                <c:pt idx="357" formatCode="0.00E+00">
                  <c:v>2532000000</c:v>
                </c:pt>
                <c:pt idx="358" formatCode="0.00E+00">
                  <c:v>2492400000</c:v>
                </c:pt>
                <c:pt idx="359" formatCode="0.00E+00">
                  <c:v>2492400000</c:v>
                </c:pt>
                <c:pt idx="360" formatCode="0.00E+00">
                  <c:v>2492400000</c:v>
                </c:pt>
                <c:pt idx="361" formatCode="0.00E+00">
                  <c:v>2492400000</c:v>
                </c:pt>
                <c:pt idx="362" formatCode="0.00E+00">
                  <c:v>2492400000</c:v>
                </c:pt>
                <c:pt idx="363" formatCode="0.00E+00">
                  <c:v>2492400000</c:v>
                </c:pt>
                <c:pt idx="364" formatCode="0.00E+00">
                  <c:v>2492200000</c:v>
                </c:pt>
                <c:pt idx="365" formatCode="0.00E+00">
                  <c:v>2492200000</c:v>
                </c:pt>
                <c:pt idx="366" formatCode="0.00E+00">
                  <c:v>2478800000</c:v>
                </c:pt>
                <c:pt idx="367" formatCode="0.00E+00">
                  <c:v>2478800000</c:v>
                </c:pt>
                <c:pt idx="368" formatCode="0.00E+00">
                  <c:v>2478800000</c:v>
                </c:pt>
                <c:pt idx="369" formatCode="0.00E+00">
                  <c:v>2478800000</c:v>
                </c:pt>
                <c:pt idx="370" formatCode="0.00E+00">
                  <c:v>2448900000</c:v>
                </c:pt>
                <c:pt idx="371" formatCode="0.00E+00">
                  <c:v>2448900000</c:v>
                </c:pt>
                <c:pt idx="372" formatCode="0.00E+00">
                  <c:v>2448900000</c:v>
                </c:pt>
                <c:pt idx="373" formatCode="0.00E+00">
                  <c:v>2448900000</c:v>
                </c:pt>
                <c:pt idx="374" formatCode="0.00E+00">
                  <c:v>2448900000</c:v>
                </c:pt>
                <c:pt idx="375" formatCode="0.00E+00">
                  <c:v>2431700000</c:v>
                </c:pt>
                <c:pt idx="376" formatCode="0.00E+00">
                  <c:v>2431700000</c:v>
                </c:pt>
                <c:pt idx="377" formatCode="0.00E+00">
                  <c:v>2431700000</c:v>
                </c:pt>
                <c:pt idx="378" formatCode="0.00E+00">
                  <c:v>2431700000</c:v>
                </c:pt>
                <c:pt idx="379" formatCode="0.00E+00">
                  <c:v>2431700000</c:v>
                </c:pt>
                <c:pt idx="380" formatCode="0.00E+00">
                  <c:v>2431700000</c:v>
                </c:pt>
                <c:pt idx="381" formatCode="0.00E+00">
                  <c:v>2415400000</c:v>
                </c:pt>
                <c:pt idx="382" formatCode="0.00E+00">
                  <c:v>2411500000</c:v>
                </c:pt>
                <c:pt idx="383" formatCode="0.00E+00">
                  <c:v>2411500000</c:v>
                </c:pt>
                <c:pt idx="384" formatCode="0.00E+00">
                  <c:v>2411500000</c:v>
                </c:pt>
                <c:pt idx="385" formatCode="0.00E+00">
                  <c:v>2411500000</c:v>
                </c:pt>
                <c:pt idx="386" formatCode="0.00E+00">
                  <c:v>2368500000</c:v>
                </c:pt>
                <c:pt idx="387" formatCode="0.00E+00">
                  <c:v>2368500000</c:v>
                </c:pt>
                <c:pt idx="388" formatCode="0.00E+00">
                  <c:v>2368500000</c:v>
                </c:pt>
                <c:pt idx="389" formatCode="0.00E+00">
                  <c:v>2368500000</c:v>
                </c:pt>
                <c:pt idx="390" formatCode="0.00E+00">
                  <c:v>2316900000</c:v>
                </c:pt>
                <c:pt idx="391" formatCode="0.00E+00">
                  <c:v>2247100000</c:v>
                </c:pt>
                <c:pt idx="392" formatCode="0.00E+00">
                  <c:v>2247100000</c:v>
                </c:pt>
                <c:pt idx="393" formatCode="0.00E+00">
                  <c:v>2247100000</c:v>
                </c:pt>
                <c:pt idx="394" formatCode="0.00E+00">
                  <c:v>2247100000</c:v>
                </c:pt>
                <c:pt idx="395" formatCode="0.00E+00">
                  <c:v>2247100000</c:v>
                </c:pt>
                <c:pt idx="396" formatCode="0.00E+00">
                  <c:v>2247100000</c:v>
                </c:pt>
                <c:pt idx="397" formatCode="0.00E+00">
                  <c:v>2247100000</c:v>
                </c:pt>
                <c:pt idx="398" formatCode="0.00E+00">
                  <c:v>2161200000</c:v>
                </c:pt>
                <c:pt idx="399" formatCode="0.00E+00">
                  <c:v>2161200000</c:v>
                </c:pt>
                <c:pt idx="400" formatCode="0.00E+00">
                  <c:v>2161200000</c:v>
                </c:pt>
                <c:pt idx="401" formatCode="0.00E+00">
                  <c:v>2136700000</c:v>
                </c:pt>
                <c:pt idx="402" formatCode="0.00E+00">
                  <c:v>2136700000</c:v>
                </c:pt>
                <c:pt idx="403" formatCode="0.00E+00">
                  <c:v>2136700000</c:v>
                </c:pt>
                <c:pt idx="404" formatCode="0.00E+00">
                  <c:v>2136700000</c:v>
                </c:pt>
                <c:pt idx="405" formatCode="0.00E+00">
                  <c:v>2136700000</c:v>
                </c:pt>
                <c:pt idx="406" formatCode="0.00E+00">
                  <c:v>2136700000</c:v>
                </c:pt>
                <c:pt idx="407" formatCode="0.00E+00">
                  <c:v>2130000000</c:v>
                </c:pt>
                <c:pt idx="408" formatCode="0.00E+00">
                  <c:v>2130000000</c:v>
                </c:pt>
                <c:pt idx="409" formatCode="0.00E+00">
                  <c:v>2130000000</c:v>
                </c:pt>
                <c:pt idx="410" formatCode="0.00E+00">
                  <c:v>2130000000</c:v>
                </c:pt>
                <c:pt idx="411" formatCode="0.00E+00">
                  <c:v>2052300000</c:v>
                </c:pt>
                <c:pt idx="412" formatCode="0.00E+00">
                  <c:v>2052300000</c:v>
                </c:pt>
                <c:pt idx="413" formatCode="0.00E+00">
                  <c:v>2052300000</c:v>
                </c:pt>
                <c:pt idx="414" formatCode="0.00E+00">
                  <c:v>2052300000</c:v>
                </c:pt>
                <c:pt idx="415" formatCode="0.00E+00">
                  <c:v>2052300000</c:v>
                </c:pt>
                <c:pt idx="416" formatCode="0.00E+00">
                  <c:v>2052300000</c:v>
                </c:pt>
                <c:pt idx="417" formatCode="0.00E+00">
                  <c:v>2052300000</c:v>
                </c:pt>
                <c:pt idx="418" formatCode="0.00E+00">
                  <c:v>2052300000</c:v>
                </c:pt>
                <c:pt idx="419" formatCode="0.00E+00">
                  <c:v>2052300000</c:v>
                </c:pt>
                <c:pt idx="420" formatCode="0.00E+00">
                  <c:v>2052300000</c:v>
                </c:pt>
                <c:pt idx="421" formatCode="0.00E+00">
                  <c:v>2052300000</c:v>
                </c:pt>
                <c:pt idx="422" formatCode="0.00E+00">
                  <c:v>2052300000</c:v>
                </c:pt>
                <c:pt idx="423" formatCode="0.00E+00">
                  <c:v>2037000000</c:v>
                </c:pt>
                <c:pt idx="424" formatCode="0.00E+00">
                  <c:v>2037000000</c:v>
                </c:pt>
                <c:pt idx="425" formatCode="0.00E+00">
                  <c:v>2037000000</c:v>
                </c:pt>
                <c:pt idx="426" formatCode="0.00E+00">
                  <c:v>2028200000</c:v>
                </c:pt>
                <c:pt idx="427" formatCode="0.00E+00">
                  <c:v>2005000000</c:v>
                </c:pt>
                <c:pt idx="428" formatCode="0.00E+00">
                  <c:v>1999300000</c:v>
                </c:pt>
                <c:pt idx="429" formatCode="0.00E+00">
                  <c:v>1995800000</c:v>
                </c:pt>
                <c:pt idx="430" formatCode="0.00E+00">
                  <c:v>1995600000</c:v>
                </c:pt>
                <c:pt idx="431" formatCode="0.00E+00">
                  <c:v>1976800000</c:v>
                </c:pt>
                <c:pt idx="432" formatCode="0.00E+00">
                  <c:v>1976800000</c:v>
                </c:pt>
                <c:pt idx="433" formatCode="0.00E+00">
                  <c:v>1976800000</c:v>
                </c:pt>
                <c:pt idx="434" formatCode="0.00E+00">
                  <c:v>1976800000</c:v>
                </c:pt>
                <c:pt idx="435" formatCode="0.00E+00">
                  <c:v>1976800000</c:v>
                </c:pt>
                <c:pt idx="436" formatCode="0.00E+00">
                  <c:v>1976800000</c:v>
                </c:pt>
                <c:pt idx="437" formatCode="0.00E+00">
                  <c:v>1976800000</c:v>
                </c:pt>
                <c:pt idx="438" formatCode="0.00E+00">
                  <c:v>1976800000</c:v>
                </c:pt>
                <c:pt idx="439" formatCode="0.00E+00">
                  <c:v>1976800000</c:v>
                </c:pt>
                <c:pt idx="440" formatCode="0.00E+00">
                  <c:v>1976800000</c:v>
                </c:pt>
                <c:pt idx="441" formatCode="0.00E+00">
                  <c:v>1953300000</c:v>
                </c:pt>
                <c:pt idx="442" formatCode="0.00E+00">
                  <c:v>1953300000</c:v>
                </c:pt>
                <c:pt idx="443" formatCode="0.00E+00">
                  <c:v>1953300000</c:v>
                </c:pt>
                <c:pt idx="444" formatCode="0.00E+00">
                  <c:v>1953300000</c:v>
                </c:pt>
                <c:pt idx="445" formatCode="0.00E+00">
                  <c:v>1953300000</c:v>
                </c:pt>
                <c:pt idx="446" formatCode="0.00E+00">
                  <c:v>1877600000</c:v>
                </c:pt>
                <c:pt idx="447" formatCode="0.00E+00">
                  <c:v>1849000000</c:v>
                </c:pt>
                <c:pt idx="448" formatCode="0.00E+00">
                  <c:v>1849000000</c:v>
                </c:pt>
                <c:pt idx="449" formatCode="0.00E+00">
                  <c:v>1804000000</c:v>
                </c:pt>
                <c:pt idx="450" formatCode="0.00E+00">
                  <c:v>1804000000</c:v>
                </c:pt>
                <c:pt idx="451" formatCode="0.00E+00">
                  <c:v>1804000000</c:v>
                </c:pt>
                <c:pt idx="452" formatCode="0.00E+00">
                  <c:v>1804000000</c:v>
                </c:pt>
                <c:pt idx="453" formatCode="0.00E+00">
                  <c:v>1804000000</c:v>
                </c:pt>
                <c:pt idx="454" formatCode="0.00E+00">
                  <c:v>1804000000</c:v>
                </c:pt>
                <c:pt idx="455" formatCode="0.00E+00">
                  <c:v>1804000000</c:v>
                </c:pt>
                <c:pt idx="456" formatCode="0.00E+00">
                  <c:v>1794700000</c:v>
                </c:pt>
                <c:pt idx="457" formatCode="0.00E+00">
                  <c:v>1794700000</c:v>
                </c:pt>
                <c:pt idx="458" formatCode="0.00E+00">
                  <c:v>1794700000</c:v>
                </c:pt>
                <c:pt idx="459" formatCode="0.00E+00">
                  <c:v>1794700000</c:v>
                </c:pt>
                <c:pt idx="460" formatCode="0.00E+00">
                  <c:v>1794700000</c:v>
                </c:pt>
                <c:pt idx="461" formatCode="0.00E+00">
                  <c:v>1794700000</c:v>
                </c:pt>
                <c:pt idx="462" formatCode="0.00E+00">
                  <c:v>1794700000</c:v>
                </c:pt>
                <c:pt idx="463" formatCode="0.00E+00">
                  <c:v>1792100000</c:v>
                </c:pt>
                <c:pt idx="464" formatCode="0.00E+00">
                  <c:v>1784600000</c:v>
                </c:pt>
                <c:pt idx="465" formatCode="0.00E+00">
                  <c:v>1784600000</c:v>
                </c:pt>
                <c:pt idx="466" formatCode="0.00E+00">
                  <c:v>1762600000</c:v>
                </c:pt>
                <c:pt idx="467" formatCode="0.00E+00">
                  <c:v>1762600000</c:v>
                </c:pt>
                <c:pt idx="468" formatCode="0.00E+00">
                  <c:v>1762600000</c:v>
                </c:pt>
                <c:pt idx="469" formatCode="0.00E+00">
                  <c:v>1743800000</c:v>
                </c:pt>
                <c:pt idx="470" formatCode="0.00E+00">
                  <c:v>1740700000</c:v>
                </c:pt>
                <c:pt idx="471" formatCode="0.00E+00">
                  <c:v>1740700000</c:v>
                </c:pt>
                <c:pt idx="472" formatCode="0.00E+00">
                  <c:v>1740700000</c:v>
                </c:pt>
                <c:pt idx="473" formatCode="0.00E+00">
                  <c:v>1740700000</c:v>
                </c:pt>
                <c:pt idx="474" formatCode="0.00E+00">
                  <c:v>1740700000</c:v>
                </c:pt>
                <c:pt idx="475" formatCode="0.00E+00">
                  <c:v>1740700000</c:v>
                </c:pt>
                <c:pt idx="476" formatCode="0.00E+00">
                  <c:v>1740700000</c:v>
                </c:pt>
                <c:pt idx="477" formatCode="0.00E+00">
                  <c:v>1722100000</c:v>
                </c:pt>
                <c:pt idx="478" formatCode="0.00E+00">
                  <c:v>1722100000</c:v>
                </c:pt>
                <c:pt idx="479" formatCode="0.00E+00">
                  <c:v>1722100000</c:v>
                </c:pt>
                <c:pt idx="480" formatCode="0.00E+00">
                  <c:v>1722100000</c:v>
                </c:pt>
                <c:pt idx="481" formatCode="0.00E+00">
                  <c:v>1697000000</c:v>
                </c:pt>
                <c:pt idx="482" formatCode="0.00E+00">
                  <c:v>1697000000</c:v>
                </c:pt>
                <c:pt idx="483" formatCode="0.00E+00">
                  <c:v>1697000000</c:v>
                </c:pt>
                <c:pt idx="484" formatCode="0.00E+00">
                  <c:v>1655200000</c:v>
                </c:pt>
                <c:pt idx="485" formatCode="0.00E+00">
                  <c:v>1655200000</c:v>
                </c:pt>
                <c:pt idx="486" formatCode="0.00E+00">
                  <c:v>1638500000</c:v>
                </c:pt>
                <c:pt idx="487" formatCode="0.00E+00">
                  <c:v>1638500000</c:v>
                </c:pt>
                <c:pt idx="488" formatCode="0.00E+00">
                  <c:v>1638500000</c:v>
                </c:pt>
                <c:pt idx="489" formatCode="0.00E+00">
                  <c:v>1638500000</c:v>
                </c:pt>
                <c:pt idx="490" formatCode="0.00E+00">
                  <c:v>1635400000</c:v>
                </c:pt>
                <c:pt idx="491" formatCode="0.00E+00">
                  <c:v>1635400000</c:v>
                </c:pt>
                <c:pt idx="492" formatCode="0.00E+00">
                  <c:v>1635400000</c:v>
                </c:pt>
                <c:pt idx="493" formatCode="0.00E+00">
                  <c:v>1635400000</c:v>
                </c:pt>
                <c:pt idx="494" formatCode="0.00E+00">
                  <c:v>1635400000</c:v>
                </c:pt>
                <c:pt idx="495" formatCode="0.00E+00">
                  <c:v>1635400000</c:v>
                </c:pt>
                <c:pt idx="496" formatCode="0.00E+00">
                  <c:v>1635400000</c:v>
                </c:pt>
                <c:pt idx="497" formatCode="0.00E+00">
                  <c:v>1635400000</c:v>
                </c:pt>
                <c:pt idx="498" formatCode="0.00E+00">
                  <c:v>1635400000</c:v>
                </c:pt>
                <c:pt idx="499" formatCode="0.00E+00">
                  <c:v>1565600000</c:v>
                </c:pt>
                <c:pt idx="500" formatCode="0.00E+00">
                  <c:v>1565600000</c:v>
                </c:pt>
                <c:pt idx="501" formatCode="0.00E+00">
                  <c:v>1565600000</c:v>
                </c:pt>
                <c:pt idx="502" formatCode="0.00E+00">
                  <c:v>1535600000</c:v>
                </c:pt>
                <c:pt idx="503" formatCode="0.00E+00">
                  <c:v>1535600000</c:v>
                </c:pt>
                <c:pt idx="504" formatCode="0.00E+00">
                  <c:v>1523400000</c:v>
                </c:pt>
                <c:pt idx="505" formatCode="0.00E+00">
                  <c:v>1523400000</c:v>
                </c:pt>
                <c:pt idx="506" formatCode="0.00E+00">
                  <c:v>1474900000</c:v>
                </c:pt>
                <c:pt idx="507" formatCode="0.00E+00">
                  <c:v>1474900000</c:v>
                </c:pt>
                <c:pt idx="508" formatCode="0.00E+00">
                  <c:v>1474900000</c:v>
                </c:pt>
                <c:pt idx="509" formatCode="0.00E+00">
                  <c:v>1474900000</c:v>
                </c:pt>
                <c:pt idx="510" formatCode="0.00E+00">
                  <c:v>1474900000</c:v>
                </c:pt>
                <c:pt idx="511" formatCode="0.00E+00">
                  <c:v>1474900000</c:v>
                </c:pt>
                <c:pt idx="512" formatCode="0.00E+00">
                  <c:v>1474900000</c:v>
                </c:pt>
                <c:pt idx="513" formatCode="0.00E+00">
                  <c:v>1474900000</c:v>
                </c:pt>
                <c:pt idx="514" formatCode="0.00E+00">
                  <c:v>1466200000</c:v>
                </c:pt>
                <c:pt idx="515" formatCode="0.00E+00">
                  <c:v>1426300000</c:v>
                </c:pt>
                <c:pt idx="516" formatCode="0.00E+00">
                  <c:v>1426300000</c:v>
                </c:pt>
                <c:pt idx="517" formatCode="0.00E+00">
                  <c:v>1426300000</c:v>
                </c:pt>
                <c:pt idx="518" formatCode="0.00E+00">
                  <c:v>1423400000</c:v>
                </c:pt>
                <c:pt idx="519" formatCode="0.00E+00">
                  <c:v>1378200000</c:v>
                </c:pt>
                <c:pt idx="520" formatCode="0.00E+00">
                  <c:v>1378200000</c:v>
                </c:pt>
                <c:pt idx="521" formatCode="0.00E+00">
                  <c:v>1378200000</c:v>
                </c:pt>
                <c:pt idx="522" formatCode="0.00E+00">
                  <c:v>1378200000</c:v>
                </c:pt>
                <c:pt idx="523" formatCode="0.00E+00">
                  <c:v>1348100000</c:v>
                </c:pt>
                <c:pt idx="524" formatCode="0.00E+00">
                  <c:v>1348100000</c:v>
                </c:pt>
                <c:pt idx="525" formatCode="0.00E+00">
                  <c:v>1348100000</c:v>
                </c:pt>
                <c:pt idx="526" formatCode="0.00E+00">
                  <c:v>1348100000</c:v>
                </c:pt>
                <c:pt idx="527" formatCode="0.00E+00">
                  <c:v>1348100000</c:v>
                </c:pt>
                <c:pt idx="528" formatCode="0.00E+00">
                  <c:v>1348100000</c:v>
                </c:pt>
                <c:pt idx="529" formatCode="0.00E+00">
                  <c:v>1348100000</c:v>
                </c:pt>
                <c:pt idx="530" formatCode="0.00E+00">
                  <c:v>1321200000</c:v>
                </c:pt>
                <c:pt idx="531" formatCode="0.00E+00">
                  <c:v>1321200000</c:v>
                </c:pt>
                <c:pt idx="532" formatCode="0.00E+00">
                  <c:v>1301700000</c:v>
                </c:pt>
                <c:pt idx="533" formatCode="0.00E+00">
                  <c:v>1270600000</c:v>
                </c:pt>
                <c:pt idx="534" formatCode="0.00E+00">
                  <c:v>1270600000</c:v>
                </c:pt>
                <c:pt idx="535" formatCode="0.00E+00">
                  <c:v>1270600000</c:v>
                </c:pt>
                <c:pt idx="536" formatCode="0.00E+00">
                  <c:v>1270600000</c:v>
                </c:pt>
                <c:pt idx="537" formatCode="0.00E+00">
                  <c:v>1270600000</c:v>
                </c:pt>
                <c:pt idx="538" formatCode="0.00E+00">
                  <c:v>1264700000</c:v>
                </c:pt>
                <c:pt idx="539" formatCode="0.00E+00">
                  <c:v>1264700000</c:v>
                </c:pt>
                <c:pt idx="540" formatCode="0.00E+00">
                  <c:v>1264700000</c:v>
                </c:pt>
                <c:pt idx="541" formatCode="0.00E+00">
                  <c:v>1259600000</c:v>
                </c:pt>
                <c:pt idx="542" formatCode="0.00E+00">
                  <c:v>1259600000</c:v>
                </c:pt>
                <c:pt idx="543" formatCode="0.00E+00">
                  <c:v>1259600000</c:v>
                </c:pt>
                <c:pt idx="544" formatCode="0.00E+00">
                  <c:v>1259600000</c:v>
                </c:pt>
                <c:pt idx="545" formatCode="0.00E+00">
                  <c:v>1259600000</c:v>
                </c:pt>
                <c:pt idx="546" formatCode="0.00E+00">
                  <c:v>1259600000</c:v>
                </c:pt>
                <c:pt idx="547" formatCode="0.00E+00">
                  <c:v>1259600000</c:v>
                </c:pt>
                <c:pt idx="548" formatCode="0.00E+00">
                  <c:v>1232500000</c:v>
                </c:pt>
                <c:pt idx="549" formatCode="0.00E+00">
                  <c:v>1232500000</c:v>
                </c:pt>
                <c:pt idx="550" formatCode="0.00E+00">
                  <c:v>1232500000</c:v>
                </c:pt>
                <c:pt idx="551" formatCode="0.00E+00">
                  <c:v>1186700000</c:v>
                </c:pt>
                <c:pt idx="552" formatCode="0.00E+00">
                  <c:v>1186700000</c:v>
                </c:pt>
                <c:pt idx="553" formatCode="0.00E+00">
                  <c:v>1181800000</c:v>
                </c:pt>
                <c:pt idx="554" formatCode="0.00E+00">
                  <c:v>1180900000</c:v>
                </c:pt>
                <c:pt idx="555" formatCode="0.00E+00">
                  <c:v>1180900000</c:v>
                </c:pt>
                <c:pt idx="556" formatCode="0.00E+00">
                  <c:v>1180900000</c:v>
                </c:pt>
                <c:pt idx="557" formatCode="0.00E+00">
                  <c:v>1129900000</c:v>
                </c:pt>
                <c:pt idx="558" formatCode="0.00E+00">
                  <c:v>1129900000</c:v>
                </c:pt>
                <c:pt idx="559" formatCode="0.00E+00">
                  <c:v>1126800000</c:v>
                </c:pt>
                <c:pt idx="560" formatCode="0.00E+00">
                  <c:v>1126800000</c:v>
                </c:pt>
                <c:pt idx="561" formatCode="0.00E+00">
                  <c:v>1126800000</c:v>
                </c:pt>
                <c:pt idx="562" formatCode="0.00E+00">
                  <c:v>1126800000</c:v>
                </c:pt>
                <c:pt idx="563" formatCode="0.00E+00">
                  <c:v>1126800000</c:v>
                </c:pt>
                <c:pt idx="564" formatCode="0.00E+00">
                  <c:v>1126800000</c:v>
                </c:pt>
                <c:pt idx="565" formatCode="0.00E+00">
                  <c:v>1126800000</c:v>
                </c:pt>
                <c:pt idx="566" formatCode="0.00E+00">
                  <c:v>1126800000</c:v>
                </c:pt>
                <c:pt idx="567" formatCode="0.00E+00">
                  <c:v>1126800000</c:v>
                </c:pt>
                <c:pt idx="568" formatCode="0.00E+00">
                  <c:v>1126800000</c:v>
                </c:pt>
                <c:pt idx="569" formatCode="0.00E+00">
                  <c:v>1103000000</c:v>
                </c:pt>
                <c:pt idx="570" formatCode="0.00E+00">
                  <c:v>1103000000</c:v>
                </c:pt>
                <c:pt idx="571" formatCode="0.00E+00">
                  <c:v>1072900000</c:v>
                </c:pt>
                <c:pt idx="572" formatCode="0.00E+00">
                  <c:v>1072900000</c:v>
                </c:pt>
                <c:pt idx="573" formatCode="0.00E+00">
                  <c:v>1072900000</c:v>
                </c:pt>
                <c:pt idx="574" formatCode="0.00E+00">
                  <c:v>1072900000</c:v>
                </c:pt>
                <c:pt idx="575" formatCode="0.00E+00">
                  <c:v>1072900000</c:v>
                </c:pt>
                <c:pt idx="576" formatCode="0.00E+00">
                  <c:v>1072900000</c:v>
                </c:pt>
                <c:pt idx="577" formatCode="0.00E+00">
                  <c:v>1061300000</c:v>
                </c:pt>
                <c:pt idx="578" formatCode="0.00E+00">
                  <c:v>1061300000</c:v>
                </c:pt>
                <c:pt idx="579" formatCode="0.00E+00">
                  <c:v>1038600000</c:v>
                </c:pt>
                <c:pt idx="580" formatCode="0.00E+00">
                  <c:v>1023800000</c:v>
                </c:pt>
                <c:pt idx="581" formatCode="0.00E+00">
                  <c:v>1023800000</c:v>
                </c:pt>
                <c:pt idx="582" formatCode="0.00E+00">
                  <c:v>1023800000</c:v>
                </c:pt>
                <c:pt idx="583" formatCode="0.00E+00">
                  <c:v>1023800000</c:v>
                </c:pt>
                <c:pt idx="584" formatCode="0.00E+00">
                  <c:v>1023800000</c:v>
                </c:pt>
                <c:pt idx="585" formatCode="0.00E+00">
                  <c:v>1023800000</c:v>
                </c:pt>
                <c:pt idx="586" formatCode="0.00E+00">
                  <c:v>1023800000</c:v>
                </c:pt>
                <c:pt idx="587" formatCode="0.00E+00">
                  <c:v>1023800000</c:v>
                </c:pt>
                <c:pt idx="588" formatCode="0.00E+00">
                  <c:v>1023800000</c:v>
                </c:pt>
                <c:pt idx="589" formatCode="0.00E+00">
                  <c:v>1023800000</c:v>
                </c:pt>
                <c:pt idx="590" formatCode="0.00E+00">
                  <c:v>1023800000</c:v>
                </c:pt>
                <c:pt idx="591" formatCode="0.00E+00">
                  <c:v>995070000</c:v>
                </c:pt>
                <c:pt idx="592" formatCode="0.00E+00">
                  <c:v>995070000</c:v>
                </c:pt>
                <c:pt idx="593" formatCode="0.00E+00">
                  <c:v>994080000</c:v>
                </c:pt>
                <c:pt idx="594" formatCode="0.00E+00">
                  <c:v>994080000</c:v>
                </c:pt>
                <c:pt idx="595" formatCode="0.00E+00">
                  <c:v>994080000</c:v>
                </c:pt>
                <c:pt idx="596" formatCode="0.00E+00">
                  <c:v>994080000</c:v>
                </c:pt>
                <c:pt idx="597" formatCode="0.00E+00">
                  <c:v>974630000</c:v>
                </c:pt>
                <c:pt idx="598" formatCode="0.00E+00">
                  <c:v>974630000</c:v>
                </c:pt>
                <c:pt idx="599" formatCode="0.00E+00">
                  <c:v>974630000</c:v>
                </c:pt>
                <c:pt idx="600" formatCode="0.00E+00">
                  <c:v>974630000</c:v>
                </c:pt>
                <c:pt idx="601" formatCode="0.00E+00">
                  <c:v>974630000</c:v>
                </c:pt>
                <c:pt idx="602" formatCode="0.00E+00">
                  <c:v>974630000</c:v>
                </c:pt>
                <c:pt idx="603" formatCode="0.00E+00">
                  <c:v>974630000</c:v>
                </c:pt>
                <c:pt idx="604" formatCode="0.00E+00">
                  <c:v>974630000</c:v>
                </c:pt>
                <c:pt idx="605" formatCode="0.00E+00">
                  <c:v>974630000</c:v>
                </c:pt>
                <c:pt idx="606" formatCode="0.00E+00">
                  <c:v>974630000</c:v>
                </c:pt>
                <c:pt idx="607" formatCode="0.00E+00">
                  <c:v>974630000</c:v>
                </c:pt>
                <c:pt idx="608" formatCode="0.00E+00">
                  <c:v>974630000</c:v>
                </c:pt>
                <c:pt idx="609" formatCode="0.00E+00">
                  <c:v>974630000</c:v>
                </c:pt>
                <c:pt idx="610" formatCode="0.00E+00">
                  <c:v>974630000</c:v>
                </c:pt>
                <c:pt idx="611" formatCode="0.00E+00">
                  <c:v>974630000</c:v>
                </c:pt>
                <c:pt idx="612" formatCode="0.00E+00">
                  <c:v>974630000</c:v>
                </c:pt>
                <c:pt idx="613" formatCode="0.00E+00">
                  <c:v>974630000</c:v>
                </c:pt>
                <c:pt idx="614" formatCode="0.00E+00">
                  <c:v>974630000</c:v>
                </c:pt>
                <c:pt idx="615" formatCode="0.00E+00">
                  <c:v>974630000</c:v>
                </c:pt>
                <c:pt idx="616" formatCode="0.00E+00">
                  <c:v>974630000</c:v>
                </c:pt>
                <c:pt idx="617" formatCode="0.00E+00">
                  <c:v>974630000</c:v>
                </c:pt>
                <c:pt idx="618" formatCode="0.00E+00">
                  <c:v>974630000</c:v>
                </c:pt>
                <c:pt idx="619" formatCode="0.00E+00">
                  <c:v>947340000</c:v>
                </c:pt>
                <c:pt idx="620" formatCode="0.00E+00">
                  <c:v>947340000</c:v>
                </c:pt>
                <c:pt idx="621" formatCode="0.00E+00">
                  <c:v>947340000</c:v>
                </c:pt>
                <c:pt idx="622" formatCode="0.00E+00">
                  <c:v>947340000</c:v>
                </c:pt>
                <c:pt idx="623" formatCode="0.00E+00">
                  <c:v>947340000</c:v>
                </c:pt>
                <c:pt idx="624" formatCode="0.00E+00">
                  <c:v>947340000</c:v>
                </c:pt>
                <c:pt idx="625" formatCode="0.00E+00">
                  <c:v>946870000</c:v>
                </c:pt>
                <c:pt idx="626" formatCode="0.00E+00">
                  <c:v>946870000</c:v>
                </c:pt>
                <c:pt idx="627" formatCode="0.00E+00">
                  <c:v>946870000</c:v>
                </c:pt>
                <c:pt idx="628" formatCode="0.00E+00">
                  <c:v>930100000</c:v>
                </c:pt>
                <c:pt idx="629" formatCode="0.00E+00">
                  <c:v>930100000</c:v>
                </c:pt>
                <c:pt idx="630" formatCode="0.00E+00">
                  <c:v>930100000</c:v>
                </c:pt>
                <c:pt idx="631" formatCode="0.00E+00">
                  <c:v>930100000</c:v>
                </c:pt>
                <c:pt idx="632" formatCode="0.00E+00">
                  <c:v>930100000</c:v>
                </c:pt>
                <c:pt idx="633" formatCode="0.00E+00">
                  <c:v>930100000</c:v>
                </c:pt>
                <c:pt idx="634" formatCode="0.00E+00">
                  <c:v>919110000</c:v>
                </c:pt>
                <c:pt idx="635" formatCode="0.00E+00">
                  <c:v>919110000</c:v>
                </c:pt>
                <c:pt idx="636" formatCode="0.00E+00">
                  <c:v>918850000</c:v>
                </c:pt>
                <c:pt idx="637" formatCode="0.00E+00">
                  <c:v>918850000</c:v>
                </c:pt>
                <c:pt idx="638" formatCode="0.00E+00">
                  <c:v>918850000</c:v>
                </c:pt>
                <c:pt idx="639" formatCode="0.00E+00">
                  <c:v>918850000</c:v>
                </c:pt>
                <c:pt idx="640" formatCode="0.00E+00">
                  <c:v>918850000</c:v>
                </c:pt>
                <c:pt idx="641" formatCode="0.00E+00">
                  <c:v>918850000</c:v>
                </c:pt>
                <c:pt idx="642" formatCode="0.00E+00">
                  <c:v>918850000</c:v>
                </c:pt>
                <c:pt idx="643" formatCode="0.00E+00">
                  <c:v>918850000</c:v>
                </c:pt>
                <c:pt idx="644" formatCode="0.00E+00">
                  <c:v>916090000</c:v>
                </c:pt>
                <c:pt idx="645" formatCode="0.00E+00">
                  <c:v>916090000</c:v>
                </c:pt>
                <c:pt idx="646" formatCode="0.00E+00">
                  <c:v>885930000</c:v>
                </c:pt>
                <c:pt idx="647" formatCode="0.00E+00">
                  <c:v>880270000</c:v>
                </c:pt>
                <c:pt idx="648" formatCode="0.00E+00">
                  <c:v>880270000</c:v>
                </c:pt>
                <c:pt idx="649" formatCode="0.00E+00">
                  <c:v>880270000</c:v>
                </c:pt>
                <c:pt idx="650" formatCode="0.00E+00">
                  <c:v>880270000</c:v>
                </c:pt>
                <c:pt idx="651" formatCode="0.00E+00">
                  <c:v>880270000</c:v>
                </c:pt>
                <c:pt idx="652" formatCode="0.00E+00">
                  <c:v>880270000</c:v>
                </c:pt>
                <c:pt idx="653" formatCode="0.00E+00">
                  <c:v>880270000</c:v>
                </c:pt>
                <c:pt idx="654" formatCode="0.00E+00">
                  <c:v>880270000</c:v>
                </c:pt>
                <c:pt idx="655" formatCode="0.00E+00">
                  <c:v>880270000</c:v>
                </c:pt>
                <c:pt idx="656" formatCode="0.00E+00">
                  <c:v>880270000</c:v>
                </c:pt>
                <c:pt idx="657" formatCode="0.00E+00">
                  <c:v>880270000</c:v>
                </c:pt>
                <c:pt idx="658" formatCode="0.00E+00">
                  <c:v>880270000</c:v>
                </c:pt>
                <c:pt idx="659" formatCode="0.00E+00">
                  <c:v>880270000</c:v>
                </c:pt>
                <c:pt idx="660" formatCode="0.00E+00">
                  <c:v>880270000</c:v>
                </c:pt>
                <c:pt idx="661" formatCode="0.00E+00">
                  <c:v>880270000</c:v>
                </c:pt>
                <c:pt idx="662" formatCode="0.00E+00">
                  <c:v>880270000</c:v>
                </c:pt>
                <c:pt idx="663" formatCode="0.00E+00">
                  <c:v>873380000</c:v>
                </c:pt>
                <c:pt idx="664" formatCode="0.00E+00">
                  <c:v>873380000</c:v>
                </c:pt>
                <c:pt idx="665" formatCode="0.00E+00">
                  <c:v>866730000</c:v>
                </c:pt>
                <c:pt idx="666" formatCode="0.00E+00">
                  <c:v>866730000</c:v>
                </c:pt>
                <c:pt idx="667" formatCode="0.00E+00">
                  <c:v>866100000</c:v>
                </c:pt>
                <c:pt idx="668" formatCode="0.00E+00">
                  <c:v>866100000</c:v>
                </c:pt>
                <c:pt idx="669" formatCode="0.00E+00">
                  <c:v>866100000</c:v>
                </c:pt>
                <c:pt idx="670" formatCode="0.00E+00">
                  <c:v>866100000</c:v>
                </c:pt>
                <c:pt idx="671" formatCode="0.00E+00">
                  <c:v>866100000</c:v>
                </c:pt>
                <c:pt idx="672" formatCode="0.00E+00">
                  <c:v>866100000</c:v>
                </c:pt>
                <c:pt idx="673" formatCode="0.00E+00">
                  <c:v>866100000</c:v>
                </c:pt>
                <c:pt idx="674" formatCode="0.00E+00">
                  <c:v>866100000</c:v>
                </c:pt>
                <c:pt idx="675" formatCode="0.00E+00">
                  <c:v>866100000</c:v>
                </c:pt>
                <c:pt idx="676" formatCode="0.00E+00">
                  <c:v>847670000</c:v>
                </c:pt>
                <c:pt idx="677" formatCode="0.00E+00">
                  <c:v>845160000</c:v>
                </c:pt>
                <c:pt idx="678" formatCode="0.00E+00">
                  <c:v>845160000</c:v>
                </c:pt>
                <c:pt idx="679" formatCode="0.00E+00">
                  <c:v>845160000</c:v>
                </c:pt>
                <c:pt idx="680" formatCode="0.00E+00">
                  <c:v>835020000</c:v>
                </c:pt>
                <c:pt idx="681" formatCode="0.00E+00">
                  <c:v>835020000</c:v>
                </c:pt>
                <c:pt idx="682" formatCode="0.00E+00">
                  <c:v>820540000</c:v>
                </c:pt>
                <c:pt idx="683" formatCode="0.00E+00">
                  <c:v>820540000</c:v>
                </c:pt>
                <c:pt idx="684" formatCode="0.00E+00">
                  <c:v>820540000</c:v>
                </c:pt>
                <c:pt idx="685" formatCode="0.00E+00">
                  <c:v>820540000</c:v>
                </c:pt>
                <c:pt idx="686" formatCode="0.00E+00">
                  <c:v>820540000</c:v>
                </c:pt>
                <c:pt idx="687" formatCode="0.00E+00">
                  <c:v>781650000</c:v>
                </c:pt>
                <c:pt idx="688" formatCode="0.00E+00">
                  <c:v>781650000</c:v>
                </c:pt>
                <c:pt idx="689" formatCode="0.00E+00">
                  <c:v>781650000</c:v>
                </c:pt>
                <c:pt idx="690" formatCode="0.00E+00">
                  <c:v>781650000</c:v>
                </c:pt>
                <c:pt idx="691" formatCode="0.00E+00">
                  <c:v>772880000</c:v>
                </c:pt>
                <c:pt idx="692" formatCode="0.00E+00">
                  <c:v>772880000</c:v>
                </c:pt>
                <c:pt idx="693" formatCode="0.00E+00">
                  <c:v>756630000</c:v>
                </c:pt>
                <c:pt idx="694" formatCode="0.00E+00">
                  <c:v>756630000</c:v>
                </c:pt>
                <c:pt idx="695" formatCode="0.00E+00">
                  <c:v>756630000</c:v>
                </c:pt>
                <c:pt idx="696" formatCode="0.00E+00">
                  <c:v>742880000</c:v>
                </c:pt>
                <c:pt idx="697" formatCode="0.00E+00">
                  <c:v>742880000</c:v>
                </c:pt>
                <c:pt idx="698" formatCode="0.00E+00">
                  <c:v>742880000</c:v>
                </c:pt>
                <c:pt idx="699" formatCode="0.00E+00">
                  <c:v>734350000</c:v>
                </c:pt>
                <c:pt idx="700" formatCode="0.00E+00">
                  <c:v>734350000</c:v>
                </c:pt>
                <c:pt idx="701" formatCode="0.00E+00">
                  <c:v>724900000</c:v>
                </c:pt>
                <c:pt idx="702" formatCode="0.00E+00">
                  <c:v>724900000</c:v>
                </c:pt>
                <c:pt idx="703" formatCode="0.00E+00">
                  <c:v>723220000</c:v>
                </c:pt>
                <c:pt idx="704" formatCode="0.00E+00">
                  <c:v>716710000</c:v>
                </c:pt>
                <c:pt idx="705" formatCode="0.00E+00">
                  <c:v>716710000</c:v>
                </c:pt>
                <c:pt idx="706" formatCode="0.00E+00">
                  <c:v>716710000</c:v>
                </c:pt>
                <c:pt idx="707" formatCode="0.00E+00">
                  <c:v>716710000</c:v>
                </c:pt>
                <c:pt idx="708" formatCode="0.00E+00">
                  <c:v>701230000</c:v>
                </c:pt>
                <c:pt idx="709" formatCode="0.00E+00">
                  <c:v>701230000</c:v>
                </c:pt>
                <c:pt idx="710" formatCode="0.00E+00">
                  <c:v>701230000</c:v>
                </c:pt>
                <c:pt idx="711" formatCode="0.00E+00">
                  <c:v>701230000</c:v>
                </c:pt>
                <c:pt idx="712" formatCode="0.00E+00">
                  <c:v>701230000</c:v>
                </c:pt>
                <c:pt idx="713" formatCode="0.00E+00">
                  <c:v>699000000</c:v>
                </c:pt>
                <c:pt idx="714" formatCode="0.00E+00">
                  <c:v>699000000</c:v>
                </c:pt>
                <c:pt idx="715" formatCode="0.00E+00">
                  <c:v>688140000</c:v>
                </c:pt>
                <c:pt idx="716" formatCode="0.00E+00">
                  <c:v>688140000</c:v>
                </c:pt>
                <c:pt idx="717" formatCode="0.00E+00">
                  <c:v>688140000</c:v>
                </c:pt>
                <c:pt idx="718" formatCode="0.00E+00">
                  <c:v>688140000</c:v>
                </c:pt>
                <c:pt idx="719" formatCode="0.00E+00">
                  <c:v>688140000</c:v>
                </c:pt>
                <c:pt idx="720" formatCode="0.00E+00">
                  <c:v>688140000</c:v>
                </c:pt>
                <c:pt idx="721" formatCode="0.00E+00">
                  <c:v>688140000</c:v>
                </c:pt>
                <c:pt idx="722" formatCode="0.00E+00">
                  <c:v>688140000</c:v>
                </c:pt>
                <c:pt idx="723" formatCode="0.00E+00">
                  <c:v>688140000</c:v>
                </c:pt>
                <c:pt idx="724" formatCode="0.00E+00">
                  <c:v>688140000</c:v>
                </c:pt>
                <c:pt idx="725" formatCode="0.00E+00">
                  <c:v>688140000</c:v>
                </c:pt>
                <c:pt idx="726" formatCode="0.00E+00">
                  <c:v>688140000</c:v>
                </c:pt>
                <c:pt idx="727" formatCode="0.00E+00">
                  <c:v>688140000</c:v>
                </c:pt>
                <c:pt idx="728" formatCode="0.00E+00">
                  <c:v>688140000</c:v>
                </c:pt>
                <c:pt idx="729" formatCode="0.00E+00">
                  <c:v>680820000</c:v>
                </c:pt>
                <c:pt idx="730" formatCode="0.00E+00">
                  <c:v>680820000</c:v>
                </c:pt>
                <c:pt idx="731" formatCode="0.00E+00">
                  <c:v>680820000</c:v>
                </c:pt>
                <c:pt idx="732" formatCode="0.00E+00">
                  <c:v>680820000</c:v>
                </c:pt>
                <c:pt idx="733" formatCode="0.00E+00">
                  <c:v>680820000</c:v>
                </c:pt>
                <c:pt idx="734" formatCode="0.00E+00">
                  <c:v>673010000</c:v>
                </c:pt>
                <c:pt idx="735" formatCode="0.00E+00">
                  <c:v>673010000</c:v>
                </c:pt>
                <c:pt idx="736" formatCode="0.00E+00">
                  <c:v>673010000</c:v>
                </c:pt>
                <c:pt idx="737" formatCode="0.00E+00">
                  <c:v>673010000</c:v>
                </c:pt>
                <c:pt idx="738" formatCode="0.00E+00">
                  <c:v>673010000</c:v>
                </c:pt>
                <c:pt idx="739" formatCode="0.00E+00">
                  <c:v>673010000</c:v>
                </c:pt>
                <c:pt idx="740" formatCode="0.00E+00">
                  <c:v>673010000</c:v>
                </c:pt>
                <c:pt idx="741" formatCode="0.00E+00">
                  <c:v>659760000</c:v>
                </c:pt>
                <c:pt idx="742" formatCode="0.00E+00">
                  <c:v>659760000</c:v>
                </c:pt>
                <c:pt idx="743" formatCode="0.00E+00">
                  <c:v>659760000</c:v>
                </c:pt>
                <c:pt idx="744" formatCode="0.00E+00">
                  <c:v>659760000</c:v>
                </c:pt>
                <c:pt idx="745" formatCode="0.00E+00">
                  <c:v>659760000</c:v>
                </c:pt>
                <c:pt idx="746" formatCode="0.00E+00">
                  <c:v>658220000</c:v>
                </c:pt>
                <c:pt idx="747" formatCode="0.00E+00">
                  <c:v>658220000</c:v>
                </c:pt>
                <c:pt idx="748" formatCode="0.00E+00">
                  <c:v>658220000</c:v>
                </c:pt>
                <c:pt idx="749" formatCode="0.00E+00">
                  <c:v>658220000</c:v>
                </c:pt>
                <c:pt idx="750" formatCode="0.00E+00">
                  <c:v>658220000</c:v>
                </c:pt>
                <c:pt idx="751" formatCode="0.00E+00">
                  <c:v>658220000</c:v>
                </c:pt>
                <c:pt idx="752" formatCode="0.00E+00">
                  <c:v>658220000</c:v>
                </c:pt>
                <c:pt idx="753" formatCode="0.00E+00">
                  <c:v>658220000</c:v>
                </c:pt>
                <c:pt idx="754" formatCode="0.00E+00">
                  <c:v>658220000</c:v>
                </c:pt>
                <c:pt idx="755" formatCode="0.00E+00">
                  <c:v>658220000</c:v>
                </c:pt>
                <c:pt idx="756" formatCode="0.00E+00">
                  <c:v>658220000</c:v>
                </c:pt>
                <c:pt idx="757" formatCode="0.00E+00">
                  <c:v>658220000</c:v>
                </c:pt>
                <c:pt idx="758" formatCode="0.00E+00">
                  <c:v>653540000</c:v>
                </c:pt>
                <c:pt idx="759" formatCode="0.00E+00">
                  <c:v>653540000</c:v>
                </c:pt>
                <c:pt idx="760" formatCode="0.00E+00">
                  <c:v>653540000</c:v>
                </c:pt>
                <c:pt idx="761" formatCode="0.00E+00">
                  <c:v>653540000</c:v>
                </c:pt>
                <c:pt idx="762" formatCode="0.00E+00">
                  <c:v>653540000</c:v>
                </c:pt>
                <c:pt idx="763" formatCode="0.00E+00">
                  <c:v>648770000</c:v>
                </c:pt>
                <c:pt idx="764" formatCode="0.00E+00">
                  <c:v>646580000</c:v>
                </c:pt>
                <c:pt idx="765" formatCode="0.00E+00">
                  <c:v>646580000</c:v>
                </c:pt>
                <c:pt idx="766" formatCode="0.00E+00">
                  <c:v>646580000</c:v>
                </c:pt>
                <c:pt idx="767" formatCode="0.00E+00">
                  <c:v>640280000</c:v>
                </c:pt>
                <c:pt idx="768" formatCode="0.00E+00">
                  <c:v>637660000</c:v>
                </c:pt>
                <c:pt idx="769" formatCode="0.00E+00">
                  <c:v>632610000</c:v>
                </c:pt>
                <c:pt idx="770" formatCode="0.00E+00">
                  <c:v>624930000</c:v>
                </c:pt>
                <c:pt idx="771" formatCode="0.00E+00">
                  <c:v>624930000</c:v>
                </c:pt>
                <c:pt idx="772" formatCode="0.00E+00">
                  <c:v>607840000</c:v>
                </c:pt>
                <c:pt idx="773" formatCode="0.00E+00">
                  <c:v>607840000</c:v>
                </c:pt>
                <c:pt idx="774" formatCode="0.00E+00">
                  <c:v>607840000</c:v>
                </c:pt>
                <c:pt idx="775" formatCode="0.00E+00">
                  <c:v>607840000</c:v>
                </c:pt>
                <c:pt idx="776" formatCode="0.00E+00">
                  <c:v>607840000</c:v>
                </c:pt>
                <c:pt idx="777" formatCode="0.00E+00">
                  <c:v>598890000</c:v>
                </c:pt>
                <c:pt idx="778" formatCode="0.00E+00">
                  <c:v>579970000</c:v>
                </c:pt>
                <c:pt idx="779" formatCode="0.00E+00">
                  <c:v>579970000</c:v>
                </c:pt>
                <c:pt idx="780" formatCode="0.00E+00">
                  <c:v>579970000</c:v>
                </c:pt>
                <c:pt idx="781" formatCode="0.00E+00">
                  <c:v>579970000</c:v>
                </c:pt>
                <c:pt idx="782" formatCode="0.00E+00">
                  <c:v>577180000</c:v>
                </c:pt>
                <c:pt idx="783" formatCode="0.00E+00">
                  <c:v>577180000</c:v>
                </c:pt>
                <c:pt idx="784" formatCode="0.00E+00">
                  <c:v>577180000</c:v>
                </c:pt>
                <c:pt idx="785" formatCode="0.00E+00">
                  <c:v>564700000</c:v>
                </c:pt>
                <c:pt idx="786" formatCode="0.00E+00">
                  <c:v>564700000</c:v>
                </c:pt>
                <c:pt idx="787" formatCode="0.00E+00">
                  <c:v>564700000</c:v>
                </c:pt>
                <c:pt idx="788" formatCode="0.00E+00">
                  <c:v>564700000</c:v>
                </c:pt>
                <c:pt idx="789" formatCode="0.00E+00">
                  <c:v>555730000</c:v>
                </c:pt>
                <c:pt idx="790" formatCode="0.00E+00">
                  <c:v>555730000</c:v>
                </c:pt>
                <c:pt idx="791" formatCode="0.00E+00">
                  <c:v>525430000</c:v>
                </c:pt>
                <c:pt idx="792" formatCode="0.00E+00">
                  <c:v>525430000</c:v>
                </c:pt>
                <c:pt idx="793" formatCode="0.00E+00">
                  <c:v>525430000</c:v>
                </c:pt>
                <c:pt idx="794" formatCode="0.00E+00">
                  <c:v>525430000</c:v>
                </c:pt>
                <c:pt idx="795" formatCode="0.00E+00">
                  <c:v>525430000</c:v>
                </c:pt>
                <c:pt idx="796" formatCode="0.00E+00">
                  <c:v>525430000</c:v>
                </c:pt>
                <c:pt idx="797" formatCode="0.00E+00">
                  <c:v>525430000</c:v>
                </c:pt>
                <c:pt idx="798" formatCode="0.00E+00">
                  <c:v>525430000</c:v>
                </c:pt>
                <c:pt idx="799" formatCode="0.00E+00">
                  <c:v>525430000</c:v>
                </c:pt>
                <c:pt idx="800" formatCode="0.00E+00">
                  <c:v>525430000</c:v>
                </c:pt>
                <c:pt idx="801" formatCode="0.00E+00">
                  <c:v>524820000</c:v>
                </c:pt>
                <c:pt idx="802" formatCode="0.00E+00">
                  <c:v>524820000</c:v>
                </c:pt>
                <c:pt idx="803" formatCode="0.00E+00">
                  <c:v>523700000</c:v>
                </c:pt>
                <c:pt idx="804" formatCode="0.00E+00">
                  <c:v>523700000</c:v>
                </c:pt>
                <c:pt idx="805" formatCode="0.00E+00">
                  <c:v>523700000</c:v>
                </c:pt>
                <c:pt idx="806" formatCode="0.00E+00">
                  <c:v>523700000</c:v>
                </c:pt>
                <c:pt idx="807" formatCode="0.00E+00">
                  <c:v>523700000</c:v>
                </c:pt>
                <c:pt idx="808" formatCode="0.00E+00">
                  <c:v>523700000</c:v>
                </c:pt>
                <c:pt idx="809" formatCode="0.00E+00">
                  <c:v>523700000</c:v>
                </c:pt>
                <c:pt idx="810" formatCode="0.00E+00">
                  <c:v>523700000</c:v>
                </c:pt>
                <c:pt idx="811" formatCode="0.00E+00">
                  <c:v>523700000</c:v>
                </c:pt>
                <c:pt idx="812" formatCode="0.00E+00">
                  <c:v>523700000</c:v>
                </c:pt>
                <c:pt idx="813" formatCode="0.00E+00">
                  <c:v>523700000</c:v>
                </c:pt>
                <c:pt idx="814" formatCode="0.00E+00">
                  <c:v>523700000</c:v>
                </c:pt>
                <c:pt idx="815" formatCode="0.00E+00">
                  <c:v>523700000</c:v>
                </c:pt>
                <c:pt idx="816" formatCode="0.00E+00">
                  <c:v>523700000</c:v>
                </c:pt>
                <c:pt idx="817" formatCode="0.00E+00">
                  <c:v>523700000</c:v>
                </c:pt>
                <c:pt idx="818" formatCode="0.00E+00">
                  <c:v>519380000</c:v>
                </c:pt>
                <c:pt idx="819" formatCode="0.00E+00">
                  <c:v>519380000</c:v>
                </c:pt>
                <c:pt idx="820" formatCode="0.00E+00">
                  <c:v>512650000</c:v>
                </c:pt>
                <c:pt idx="821" formatCode="0.00E+00">
                  <c:v>512650000</c:v>
                </c:pt>
                <c:pt idx="822" formatCode="0.00E+00">
                  <c:v>512650000</c:v>
                </c:pt>
                <c:pt idx="823" formatCode="0.00E+00">
                  <c:v>512650000</c:v>
                </c:pt>
                <c:pt idx="824" formatCode="0.00E+00">
                  <c:v>512650000</c:v>
                </c:pt>
                <c:pt idx="825" formatCode="0.00E+00">
                  <c:v>512650000</c:v>
                </c:pt>
                <c:pt idx="826" formatCode="0.00E+00">
                  <c:v>512650000</c:v>
                </c:pt>
                <c:pt idx="827" formatCode="0.00E+00">
                  <c:v>512650000</c:v>
                </c:pt>
                <c:pt idx="828" formatCode="0.00E+00">
                  <c:v>512650000</c:v>
                </c:pt>
                <c:pt idx="829" formatCode="0.00E+00">
                  <c:v>512650000</c:v>
                </c:pt>
                <c:pt idx="830" formatCode="0.00E+00">
                  <c:v>512650000</c:v>
                </c:pt>
                <c:pt idx="831" formatCode="0.00E+00">
                  <c:v>512650000</c:v>
                </c:pt>
                <c:pt idx="832" formatCode="0.00E+00">
                  <c:v>512650000</c:v>
                </c:pt>
                <c:pt idx="833" formatCode="0.00E+00">
                  <c:v>474810000</c:v>
                </c:pt>
                <c:pt idx="834" formatCode="0.00E+00">
                  <c:v>474810000</c:v>
                </c:pt>
                <c:pt idx="835" formatCode="0.00E+00">
                  <c:v>474810000</c:v>
                </c:pt>
                <c:pt idx="836" formatCode="0.00E+00">
                  <c:v>474810000</c:v>
                </c:pt>
                <c:pt idx="837" formatCode="0.00E+00">
                  <c:v>474810000</c:v>
                </c:pt>
                <c:pt idx="838" formatCode="0.00E+00">
                  <c:v>474810000</c:v>
                </c:pt>
                <c:pt idx="839" formatCode="0.00E+00">
                  <c:v>474810000</c:v>
                </c:pt>
                <c:pt idx="840" formatCode="0.00E+00">
                  <c:v>474810000</c:v>
                </c:pt>
                <c:pt idx="841" formatCode="0.00E+00">
                  <c:v>474810000</c:v>
                </c:pt>
                <c:pt idx="842" formatCode="0.00E+00">
                  <c:v>473840000</c:v>
                </c:pt>
                <c:pt idx="843" formatCode="0.00E+00">
                  <c:v>473840000</c:v>
                </c:pt>
                <c:pt idx="844" formatCode="0.00E+00">
                  <c:v>473840000</c:v>
                </c:pt>
                <c:pt idx="845" formatCode="0.00E+00">
                  <c:v>473840000</c:v>
                </c:pt>
                <c:pt idx="846" formatCode="0.00E+00">
                  <c:v>473840000</c:v>
                </c:pt>
                <c:pt idx="847" formatCode="0.00E+00">
                  <c:v>473840000</c:v>
                </c:pt>
                <c:pt idx="848" formatCode="0.00E+00">
                  <c:v>473840000</c:v>
                </c:pt>
                <c:pt idx="849" formatCode="0.00E+00">
                  <c:v>473840000</c:v>
                </c:pt>
                <c:pt idx="850" formatCode="0.00E+00">
                  <c:v>473840000</c:v>
                </c:pt>
                <c:pt idx="851" formatCode="0.00E+00">
                  <c:v>473840000</c:v>
                </c:pt>
                <c:pt idx="852" formatCode="0.00E+00">
                  <c:v>473840000</c:v>
                </c:pt>
                <c:pt idx="853" formatCode="0.00E+00">
                  <c:v>473040000</c:v>
                </c:pt>
                <c:pt idx="854" formatCode="0.00E+00">
                  <c:v>473040000</c:v>
                </c:pt>
                <c:pt idx="855" formatCode="0.00E+00">
                  <c:v>473040000</c:v>
                </c:pt>
                <c:pt idx="856" formatCode="0.00E+00">
                  <c:v>473040000</c:v>
                </c:pt>
                <c:pt idx="857" formatCode="0.00E+00">
                  <c:v>473040000</c:v>
                </c:pt>
                <c:pt idx="858" formatCode="0.00E+00">
                  <c:v>473040000</c:v>
                </c:pt>
                <c:pt idx="859" formatCode="0.00E+00">
                  <c:v>473040000</c:v>
                </c:pt>
                <c:pt idx="860" formatCode="0.00E+00">
                  <c:v>473040000</c:v>
                </c:pt>
                <c:pt idx="861" formatCode="0.00E+00">
                  <c:v>473040000</c:v>
                </c:pt>
                <c:pt idx="862" formatCode="0.00E+00">
                  <c:v>473040000</c:v>
                </c:pt>
                <c:pt idx="863" formatCode="0.00E+00">
                  <c:v>473040000</c:v>
                </c:pt>
                <c:pt idx="864" formatCode="0.00E+00">
                  <c:v>473040000</c:v>
                </c:pt>
                <c:pt idx="865" formatCode="0.00E+00">
                  <c:v>473040000</c:v>
                </c:pt>
                <c:pt idx="866" formatCode="0.00E+00">
                  <c:v>473040000</c:v>
                </c:pt>
                <c:pt idx="867" formatCode="0.00E+00">
                  <c:v>473040000</c:v>
                </c:pt>
                <c:pt idx="868" formatCode="0.00E+00">
                  <c:v>473040000</c:v>
                </c:pt>
                <c:pt idx="869" formatCode="0.00E+00">
                  <c:v>473040000</c:v>
                </c:pt>
                <c:pt idx="870" formatCode="0.00E+00">
                  <c:v>473040000</c:v>
                </c:pt>
                <c:pt idx="871" formatCode="0.00E+00">
                  <c:v>465490000</c:v>
                </c:pt>
                <c:pt idx="872" formatCode="0.00E+00">
                  <c:v>465490000</c:v>
                </c:pt>
                <c:pt idx="873" formatCode="0.00E+00">
                  <c:v>465490000</c:v>
                </c:pt>
                <c:pt idx="874" formatCode="0.00E+00">
                  <c:v>465490000</c:v>
                </c:pt>
                <c:pt idx="875" formatCode="0.00E+00">
                  <c:v>465490000</c:v>
                </c:pt>
                <c:pt idx="876" formatCode="0.00E+00">
                  <c:v>465490000</c:v>
                </c:pt>
                <c:pt idx="877" formatCode="0.00E+00">
                  <c:v>464780000</c:v>
                </c:pt>
                <c:pt idx="878" formatCode="0.00E+00">
                  <c:v>454290000</c:v>
                </c:pt>
                <c:pt idx="879" formatCode="0.00E+00">
                  <c:v>454290000</c:v>
                </c:pt>
                <c:pt idx="880" formatCode="0.00E+00">
                  <c:v>454290000</c:v>
                </c:pt>
                <c:pt idx="881" formatCode="0.00E+00">
                  <c:v>454290000</c:v>
                </c:pt>
                <c:pt idx="882" formatCode="0.00E+00">
                  <c:v>454290000</c:v>
                </c:pt>
                <c:pt idx="883" formatCode="0.00E+00">
                  <c:v>454290000</c:v>
                </c:pt>
                <c:pt idx="884" formatCode="0.00E+00">
                  <c:v>454290000</c:v>
                </c:pt>
                <c:pt idx="885" formatCode="0.00E+00">
                  <c:v>454290000</c:v>
                </c:pt>
                <c:pt idx="886" formatCode="0.00E+00">
                  <c:v>454290000</c:v>
                </c:pt>
                <c:pt idx="887" formatCode="0.00E+00">
                  <c:v>454290000</c:v>
                </c:pt>
                <c:pt idx="888" formatCode="0.00E+00">
                  <c:v>441970000</c:v>
                </c:pt>
                <c:pt idx="889" formatCode="0.00E+00">
                  <c:v>441970000</c:v>
                </c:pt>
                <c:pt idx="890" formatCode="0.00E+00">
                  <c:v>441970000</c:v>
                </c:pt>
                <c:pt idx="891" formatCode="0.00E+00">
                  <c:v>441970000</c:v>
                </c:pt>
                <c:pt idx="892" formatCode="0.00E+00">
                  <c:v>441970000</c:v>
                </c:pt>
                <c:pt idx="893" formatCode="0.00E+00">
                  <c:v>441970000</c:v>
                </c:pt>
                <c:pt idx="894" formatCode="0.00E+00">
                  <c:v>441970000</c:v>
                </c:pt>
                <c:pt idx="895" formatCode="0.00E+00">
                  <c:v>441970000</c:v>
                </c:pt>
                <c:pt idx="896" formatCode="0.00E+00">
                  <c:v>441970000</c:v>
                </c:pt>
                <c:pt idx="897" formatCode="0.00E+00">
                  <c:v>441970000</c:v>
                </c:pt>
                <c:pt idx="898" formatCode="0.00E+00">
                  <c:v>441970000</c:v>
                </c:pt>
                <c:pt idx="899" formatCode="0.00E+00">
                  <c:v>441970000</c:v>
                </c:pt>
                <c:pt idx="900" formatCode="0.00E+00">
                  <c:v>441970000</c:v>
                </c:pt>
                <c:pt idx="901" formatCode="0.00E+00">
                  <c:v>441970000</c:v>
                </c:pt>
                <c:pt idx="902" formatCode="0.00E+00">
                  <c:v>437560000</c:v>
                </c:pt>
                <c:pt idx="903" formatCode="0.00E+00">
                  <c:v>437560000</c:v>
                </c:pt>
                <c:pt idx="904" formatCode="0.00E+00">
                  <c:v>437560000</c:v>
                </c:pt>
                <c:pt idx="905" formatCode="0.00E+00">
                  <c:v>437560000</c:v>
                </c:pt>
                <c:pt idx="906" formatCode="0.00E+00">
                  <c:v>437560000</c:v>
                </c:pt>
                <c:pt idx="907" formatCode="0.00E+00">
                  <c:v>437560000</c:v>
                </c:pt>
                <c:pt idx="908" formatCode="0.00E+00">
                  <c:v>437560000</c:v>
                </c:pt>
                <c:pt idx="909" formatCode="0.00E+00">
                  <c:v>437560000</c:v>
                </c:pt>
                <c:pt idx="910" formatCode="0.00E+00">
                  <c:v>426820000</c:v>
                </c:pt>
                <c:pt idx="911" formatCode="0.00E+00">
                  <c:v>423430000</c:v>
                </c:pt>
                <c:pt idx="912" formatCode="0.00E+00">
                  <c:v>416350000</c:v>
                </c:pt>
                <c:pt idx="913" formatCode="0.00E+00">
                  <c:v>416350000</c:v>
                </c:pt>
                <c:pt idx="914" formatCode="0.00E+00">
                  <c:v>416350000</c:v>
                </c:pt>
                <c:pt idx="915" formatCode="0.00E+00">
                  <c:v>416350000</c:v>
                </c:pt>
                <c:pt idx="916" formatCode="0.00E+00">
                  <c:v>413360000</c:v>
                </c:pt>
                <c:pt idx="917" formatCode="0.00E+00">
                  <c:v>413360000</c:v>
                </c:pt>
                <c:pt idx="918" formatCode="0.00E+00">
                  <c:v>401460000</c:v>
                </c:pt>
                <c:pt idx="919" formatCode="0.00E+00">
                  <c:v>401460000</c:v>
                </c:pt>
                <c:pt idx="920" formatCode="0.00E+00">
                  <c:v>401460000</c:v>
                </c:pt>
                <c:pt idx="921" formatCode="0.00E+00">
                  <c:v>401460000</c:v>
                </c:pt>
                <c:pt idx="922" formatCode="0.00E+00">
                  <c:v>401460000</c:v>
                </c:pt>
                <c:pt idx="923" formatCode="0.00E+00">
                  <c:v>401460000</c:v>
                </c:pt>
                <c:pt idx="924" formatCode="0.00E+00">
                  <c:v>396950000</c:v>
                </c:pt>
                <c:pt idx="925" formatCode="0.00E+00">
                  <c:v>396950000</c:v>
                </c:pt>
                <c:pt idx="926" formatCode="0.00E+00">
                  <c:v>396950000</c:v>
                </c:pt>
                <c:pt idx="927" formatCode="0.00E+00">
                  <c:v>396950000</c:v>
                </c:pt>
                <c:pt idx="928" formatCode="0.00E+00">
                  <c:v>396950000</c:v>
                </c:pt>
                <c:pt idx="929" formatCode="0.00E+00">
                  <c:v>396950000</c:v>
                </c:pt>
                <c:pt idx="930" formatCode="0.00E+00">
                  <c:v>396950000</c:v>
                </c:pt>
                <c:pt idx="931" formatCode="0.00E+00">
                  <c:v>389650000</c:v>
                </c:pt>
                <c:pt idx="932" formatCode="0.00E+00">
                  <c:v>389650000</c:v>
                </c:pt>
                <c:pt idx="933" formatCode="0.00E+00">
                  <c:v>385350000</c:v>
                </c:pt>
                <c:pt idx="934" formatCode="0.00E+00">
                  <c:v>385350000</c:v>
                </c:pt>
                <c:pt idx="935" formatCode="0.00E+00">
                  <c:v>385350000</c:v>
                </c:pt>
                <c:pt idx="936" formatCode="0.00E+00">
                  <c:v>384470000</c:v>
                </c:pt>
                <c:pt idx="937" formatCode="0.00E+00">
                  <c:v>384470000</c:v>
                </c:pt>
                <c:pt idx="938" formatCode="0.00E+00">
                  <c:v>384470000</c:v>
                </c:pt>
                <c:pt idx="939" formatCode="0.00E+00">
                  <c:v>384470000</c:v>
                </c:pt>
                <c:pt idx="940" formatCode="0.00E+00">
                  <c:v>376080000</c:v>
                </c:pt>
                <c:pt idx="941" formatCode="0.00E+00">
                  <c:v>376080000</c:v>
                </c:pt>
                <c:pt idx="942" formatCode="0.00E+00">
                  <c:v>376080000</c:v>
                </c:pt>
                <c:pt idx="943" formatCode="0.00E+00">
                  <c:v>376080000</c:v>
                </c:pt>
                <c:pt idx="944" formatCode="0.00E+00">
                  <c:v>376080000</c:v>
                </c:pt>
                <c:pt idx="945" formatCode="0.00E+00">
                  <c:v>376080000</c:v>
                </c:pt>
                <c:pt idx="946" formatCode="0.00E+00">
                  <c:v>376080000</c:v>
                </c:pt>
                <c:pt idx="947" formatCode="0.00E+00">
                  <c:v>376080000</c:v>
                </c:pt>
                <c:pt idx="948" formatCode="0.00E+00">
                  <c:v>376080000</c:v>
                </c:pt>
                <c:pt idx="949" formatCode="0.00E+00">
                  <c:v>376080000</c:v>
                </c:pt>
                <c:pt idx="950" formatCode="0.00E+00">
                  <c:v>376080000</c:v>
                </c:pt>
                <c:pt idx="951" formatCode="0.00E+00">
                  <c:v>376080000</c:v>
                </c:pt>
                <c:pt idx="952" formatCode="0.00E+00">
                  <c:v>376080000</c:v>
                </c:pt>
                <c:pt idx="953" formatCode="0.00E+00">
                  <c:v>376080000</c:v>
                </c:pt>
                <c:pt idx="954" formatCode="0.00E+00">
                  <c:v>376080000</c:v>
                </c:pt>
                <c:pt idx="955" formatCode="0.00E+00">
                  <c:v>376080000</c:v>
                </c:pt>
                <c:pt idx="956" formatCode="0.00E+00">
                  <c:v>376080000</c:v>
                </c:pt>
                <c:pt idx="957" formatCode="0.00E+00">
                  <c:v>376080000</c:v>
                </c:pt>
                <c:pt idx="958" formatCode="0.00E+00">
                  <c:v>376080000</c:v>
                </c:pt>
                <c:pt idx="959" formatCode="0.00E+00">
                  <c:v>376080000</c:v>
                </c:pt>
                <c:pt idx="960" formatCode="0.00E+00">
                  <c:v>376080000</c:v>
                </c:pt>
                <c:pt idx="961" formatCode="0.00E+00">
                  <c:v>376080000</c:v>
                </c:pt>
                <c:pt idx="962" formatCode="0.00E+00">
                  <c:v>376080000</c:v>
                </c:pt>
                <c:pt idx="963" formatCode="0.00E+00">
                  <c:v>376080000</c:v>
                </c:pt>
                <c:pt idx="964" formatCode="0.00E+00">
                  <c:v>376080000</c:v>
                </c:pt>
                <c:pt idx="965" formatCode="0.00E+00">
                  <c:v>376080000</c:v>
                </c:pt>
                <c:pt idx="966" formatCode="0.00E+00">
                  <c:v>376080000</c:v>
                </c:pt>
                <c:pt idx="967" formatCode="0.00E+00">
                  <c:v>376080000</c:v>
                </c:pt>
                <c:pt idx="968" formatCode="0.00E+00">
                  <c:v>376080000</c:v>
                </c:pt>
                <c:pt idx="969" formatCode="0.00E+00">
                  <c:v>376080000</c:v>
                </c:pt>
                <c:pt idx="970" formatCode="0.00E+00">
                  <c:v>376080000</c:v>
                </c:pt>
                <c:pt idx="971" formatCode="0.00E+00">
                  <c:v>376080000</c:v>
                </c:pt>
                <c:pt idx="972" formatCode="0.00E+00">
                  <c:v>376080000</c:v>
                </c:pt>
                <c:pt idx="973" formatCode="0.00E+00">
                  <c:v>376080000</c:v>
                </c:pt>
                <c:pt idx="974" formatCode="0.00E+00">
                  <c:v>376080000</c:v>
                </c:pt>
                <c:pt idx="975" formatCode="0.00E+00">
                  <c:v>376080000</c:v>
                </c:pt>
                <c:pt idx="976" formatCode="0.00E+00">
                  <c:v>376080000</c:v>
                </c:pt>
                <c:pt idx="977" formatCode="0.00E+00">
                  <c:v>376080000</c:v>
                </c:pt>
                <c:pt idx="978" formatCode="0.00E+00">
                  <c:v>376080000</c:v>
                </c:pt>
                <c:pt idx="979" formatCode="0.00E+00">
                  <c:v>376080000</c:v>
                </c:pt>
                <c:pt idx="980" formatCode="0.00E+00">
                  <c:v>376080000</c:v>
                </c:pt>
                <c:pt idx="981" formatCode="0.00E+00">
                  <c:v>362650000</c:v>
                </c:pt>
                <c:pt idx="982" formatCode="0.00E+00">
                  <c:v>362650000</c:v>
                </c:pt>
                <c:pt idx="983" formatCode="0.00E+00">
                  <c:v>362650000</c:v>
                </c:pt>
                <c:pt idx="984" formatCode="0.00E+00">
                  <c:v>362650000</c:v>
                </c:pt>
                <c:pt idx="985" formatCode="0.00E+00">
                  <c:v>362150000</c:v>
                </c:pt>
                <c:pt idx="986" formatCode="0.00E+00">
                  <c:v>357640000</c:v>
                </c:pt>
                <c:pt idx="987" formatCode="0.00E+00">
                  <c:v>357640000</c:v>
                </c:pt>
                <c:pt idx="988" formatCode="0.00E+00">
                  <c:v>357640000</c:v>
                </c:pt>
                <c:pt idx="989" formatCode="0.00E+00">
                  <c:v>354750000</c:v>
                </c:pt>
                <c:pt idx="990" formatCode="0.00E+00">
                  <c:v>348150000</c:v>
                </c:pt>
                <c:pt idx="991" formatCode="0.00E+00">
                  <c:v>348150000</c:v>
                </c:pt>
                <c:pt idx="992" formatCode="0.00E+00">
                  <c:v>348150000</c:v>
                </c:pt>
                <c:pt idx="993" formatCode="0.00E+00">
                  <c:v>348150000</c:v>
                </c:pt>
                <c:pt idx="994" formatCode="0.00E+00">
                  <c:v>348150000</c:v>
                </c:pt>
                <c:pt idx="995" formatCode="0.00E+00">
                  <c:v>348150000</c:v>
                </c:pt>
                <c:pt idx="996" formatCode="0.00E+00">
                  <c:v>348150000</c:v>
                </c:pt>
                <c:pt idx="997" formatCode="0.00E+00">
                  <c:v>348150000</c:v>
                </c:pt>
                <c:pt idx="998" formatCode="0.00E+00">
                  <c:v>348150000</c:v>
                </c:pt>
                <c:pt idx="999" formatCode="0.00E+00">
                  <c:v>348150000</c:v>
                </c:pt>
                <c:pt idx="1000" formatCode="0.00E+00">
                  <c:v>348150000</c:v>
                </c:pt>
                <c:pt idx="1001" formatCode="0.00E+00">
                  <c:v>348150000</c:v>
                </c:pt>
                <c:pt idx="1002" formatCode="0.00E+00">
                  <c:v>348150000</c:v>
                </c:pt>
                <c:pt idx="1003" formatCode="0.00E+00">
                  <c:v>348150000</c:v>
                </c:pt>
                <c:pt idx="1004" formatCode="0.00E+00">
                  <c:v>348150000</c:v>
                </c:pt>
                <c:pt idx="1005" formatCode="0.00E+00">
                  <c:v>348150000</c:v>
                </c:pt>
                <c:pt idx="1006" formatCode="0.00E+00">
                  <c:v>348150000</c:v>
                </c:pt>
                <c:pt idx="1007" formatCode="0.00E+00">
                  <c:v>348150000</c:v>
                </c:pt>
                <c:pt idx="1008" formatCode="0.00E+00">
                  <c:v>348150000</c:v>
                </c:pt>
                <c:pt idx="1009" formatCode="0.00E+00">
                  <c:v>348150000</c:v>
                </c:pt>
                <c:pt idx="1010" formatCode="0.00E+00">
                  <c:v>347590000</c:v>
                </c:pt>
                <c:pt idx="1011" formatCode="0.00E+00">
                  <c:v>347590000</c:v>
                </c:pt>
                <c:pt idx="1012" formatCode="0.00E+00">
                  <c:v>346940000</c:v>
                </c:pt>
                <c:pt idx="1013" formatCode="0.00E+00">
                  <c:v>346940000</c:v>
                </c:pt>
                <c:pt idx="1014" formatCode="0.00E+00">
                  <c:v>346940000</c:v>
                </c:pt>
                <c:pt idx="1015" formatCode="0.00E+00">
                  <c:v>346940000</c:v>
                </c:pt>
                <c:pt idx="1016" formatCode="0.00E+00">
                  <c:v>346940000</c:v>
                </c:pt>
                <c:pt idx="1017" formatCode="0.00E+00">
                  <c:v>346940000</c:v>
                </c:pt>
                <c:pt idx="1018" formatCode="0.00E+00">
                  <c:v>346940000</c:v>
                </c:pt>
                <c:pt idx="1019" formatCode="0.00E+00">
                  <c:v>346940000</c:v>
                </c:pt>
                <c:pt idx="1020" formatCode="0.00E+00">
                  <c:v>346940000</c:v>
                </c:pt>
                <c:pt idx="1021" formatCode="0.00E+00">
                  <c:v>346940000</c:v>
                </c:pt>
                <c:pt idx="1022" formatCode="0.00E+00">
                  <c:v>346940000</c:v>
                </c:pt>
                <c:pt idx="1023" formatCode="0.00E+00">
                  <c:v>346940000</c:v>
                </c:pt>
                <c:pt idx="1024" formatCode="0.00E+00">
                  <c:v>346940000</c:v>
                </c:pt>
                <c:pt idx="1025" formatCode="0.00E+00">
                  <c:v>346940000</c:v>
                </c:pt>
                <c:pt idx="1026" formatCode="0.00E+00">
                  <c:v>346940000</c:v>
                </c:pt>
                <c:pt idx="1027" formatCode="0.00E+00">
                  <c:v>346940000</c:v>
                </c:pt>
                <c:pt idx="1028" formatCode="0.00E+00">
                  <c:v>346940000</c:v>
                </c:pt>
                <c:pt idx="1029" formatCode="0.00E+00">
                  <c:v>346940000</c:v>
                </c:pt>
                <c:pt idx="1030" formatCode="0.00E+00">
                  <c:v>346940000</c:v>
                </c:pt>
                <c:pt idx="1031" formatCode="0.00E+00">
                  <c:v>342410000</c:v>
                </c:pt>
                <c:pt idx="1032" formatCode="0.00E+00">
                  <c:v>342410000</c:v>
                </c:pt>
                <c:pt idx="1033" formatCode="0.00E+00">
                  <c:v>342410000</c:v>
                </c:pt>
                <c:pt idx="1034" formatCode="0.00E+00">
                  <c:v>342410000</c:v>
                </c:pt>
                <c:pt idx="1035" formatCode="0.00E+00">
                  <c:v>342410000</c:v>
                </c:pt>
                <c:pt idx="1036" formatCode="0.00E+00">
                  <c:v>342410000</c:v>
                </c:pt>
                <c:pt idx="1037" formatCode="0.00E+00">
                  <c:v>336700000</c:v>
                </c:pt>
                <c:pt idx="1038" formatCode="0.00E+00">
                  <c:v>336700000</c:v>
                </c:pt>
                <c:pt idx="1039" formatCode="0.00E+00">
                  <c:v>336700000</c:v>
                </c:pt>
                <c:pt idx="1040" formatCode="0.00E+00">
                  <c:v>336700000</c:v>
                </c:pt>
                <c:pt idx="1041" formatCode="0.00E+00">
                  <c:v>336700000</c:v>
                </c:pt>
                <c:pt idx="1042" formatCode="0.00E+00">
                  <c:v>336700000</c:v>
                </c:pt>
                <c:pt idx="1043" formatCode="0.00E+00">
                  <c:v>336700000</c:v>
                </c:pt>
                <c:pt idx="1044" formatCode="0.00E+00">
                  <c:v>336700000</c:v>
                </c:pt>
                <c:pt idx="1045" formatCode="0.00E+00">
                  <c:v>320440000</c:v>
                </c:pt>
                <c:pt idx="1046" formatCode="0.00E+00">
                  <c:v>320440000</c:v>
                </c:pt>
                <c:pt idx="1047" formatCode="0.00E+00">
                  <c:v>320440000</c:v>
                </c:pt>
                <c:pt idx="1048" formatCode="0.00E+00">
                  <c:v>320440000</c:v>
                </c:pt>
                <c:pt idx="1049" formatCode="0.00E+00">
                  <c:v>320440000</c:v>
                </c:pt>
                <c:pt idx="1050" formatCode="0.00E+00">
                  <c:v>320440000</c:v>
                </c:pt>
                <c:pt idx="1051" formatCode="0.00E+00">
                  <c:v>320170000</c:v>
                </c:pt>
                <c:pt idx="1052" formatCode="0.00E+00">
                  <c:v>320170000</c:v>
                </c:pt>
                <c:pt idx="1053" formatCode="0.00E+00">
                  <c:v>320170000</c:v>
                </c:pt>
                <c:pt idx="1054" formatCode="0.00E+00">
                  <c:v>320170000</c:v>
                </c:pt>
                <c:pt idx="1055" formatCode="0.00E+00">
                  <c:v>320170000</c:v>
                </c:pt>
                <c:pt idx="1056" formatCode="0.00E+00">
                  <c:v>320170000</c:v>
                </c:pt>
                <c:pt idx="1057" formatCode="0.00E+00">
                  <c:v>319270000</c:v>
                </c:pt>
                <c:pt idx="1058" formatCode="0.00E+00">
                  <c:v>319270000</c:v>
                </c:pt>
                <c:pt idx="1059" formatCode="0.00E+00">
                  <c:v>319270000</c:v>
                </c:pt>
                <c:pt idx="1060" formatCode="0.00E+00">
                  <c:v>319270000</c:v>
                </c:pt>
                <c:pt idx="1061" formatCode="0.00E+00">
                  <c:v>319270000</c:v>
                </c:pt>
                <c:pt idx="1062" formatCode="0.00E+00">
                  <c:v>319270000</c:v>
                </c:pt>
                <c:pt idx="1063" formatCode="0.00E+00">
                  <c:v>319270000</c:v>
                </c:pt>
                <c:pt idx="1064" formatCode="0.00E+00">
                  <c:v>319270000</c:v>
                </c:pt>
                <c:pt idx="1065" formatCode="0.00E+00">
                  <c:v>318400000</c:v>
                </c:pt>
                <c:pt idx="1066" formatCode="0.00E+00">
                  <c:v>318400000</c:v>
                </c:pt>
                <c:pt idx="1067" formatCode="0.00E+00">
                  <c:v>318400000</c:v>
                </c:pt>
                <c:pt idx="1068" formatCode="0.00E+00">
                  <c:v>318400000</c:v>
                </c:pt>
                <c:pt idx="1069" formatCode="0.00E+00">
                  <c:v>318400000</c:v>
                </c:pt>
                <c:pt idx="1070" formatCode="0.00E+00">
                  <c:v>318400000</c:v>
                </c:pt>
                <c:pt idx="1071" formatCode="0.00E+00">
                  <c:v>318400000</c:v>
                </c:pt>
                <c:pt idx="1072" formatCode="0.00E+00">
                  <c:v>316580000</c:v>
                </c:pt>
                <c:pt idx="1073" formatCode="0.00E+00">
                  <c:v>316580000</c:v>
                </c:pt>
                <c:pt idx="1074" formatCode="0.00E+00">
                  <c:v>316580000</c:v>
                </c:pt>
                <c:pt idx="1075" formatCode="0.00E+00">
                  <c:v>316580000</c:v>
                </c:pt>
                <c:pt idx="1076" formatCode="0.00E+00">
                  <c:v>315810000</c:v>
                </c:pt>
                <c:pt idx="1077" formatCode="0.00E+00">
                  <c:v>315810000</c:v>
                </c:pt>
                <c:pt idx="1078" formatCode="0.00E+00">
                  <c:v>315810000</c:v>
                </c:pt>
                <c:pt idx="1079" formatCode="0.00E+00">
                  <c:v>315810000</c:v>
                </c:pt>
                <c:pt idx="1080" formatCode="0.00E+00">
                  <c:v>315810000</c:v>
                </c:pt>
                <c:pt idx="1081" formatCode="0.00E+00">
                  <c:v>315810000</c:v>
                </c:pt>
                <c:pt idx="1082" formatCode="0.00E+00">
                  <c:v>315810000</c:v>
                </c:pt>
                <c:pt idx="1083" formatCode="0.00E+00">
                  <c:v>315810000</c:v>
                </c:pt>
                <c:pt idx="1084" formatCode="0.00E+00">
                  <c:v>315810000</c:v>
                </c:pt>
                <c:pt idx="1085" formatCode="0.00E+00">
                  <c:v>315810000</c:v>
                </c:pt>
                <c:pt idx="1086" formatCode="0.00E+00">
                  <c:v>315810000</c:v>
                </c:pt>
                <c:pt idx="1087" formatCode="0.00E+00">
                  <c:v>315810000</c:v>
                </c:pt>
                <c:pt idx="1088" formatCode="0.00E+00">
                  <c:v>314860000</c:v>
                </c:pt>
                <c:pt idx="1089" formatCode="0.00E+00">
                  <c:v>314860000</c:v>
                </c:pt>
                <c:pt idx="1090" formatCode="0.00E+00">
                  <c:v>314860000</c:v>
                </c:pt>
                <c:pt idx="1091" formatCode="0.00E+00">
                  <c:v>314860000</c:v>
                </c:pt>
                <c:pt idx="1092" formatCode="0.00E+00">
                  <c:v>314860000</c:v>
                </c:pt>
                <c:pt idx="1093" formatCode="0.00E+00">
                  <c:v>314860000</c:v>
                </c:pt>
                <c:pt idx="1094" formatCode="0.00E+00">
                  <c:v>314860000</c:v>
                </c:pt>
                <c:pt idx="1095" formatCode="0.00E+00">
                  <c:v>309600000</c:v>
                </c:pt>
                <c:pt idx="1096" formatCode="0.00E+00">
                  <c:v>309410000</c:v>
                </c:pt>
                <c:pt idx="1097" formatCode="0.00E+00">
                  <c:v>309410000</c:v>
                </c:pt>
                <c:pt idx="1098" formatCode="0.00E+00">
                  <c:v>309410000</c:v>
                </c:pt>
                <c:pt idx="1099" formatCode="0.00E+00">
                  <c:v>304640000</c:v>
                </c:pt>
                <c:pt idx="1100" formatCode="0.00E+00">
                  <c:v>304640000</c:v>
                </c:pt>
                <c:pt idx="1101" formatCode="0.00E+00">
                  <c:v>304640000</c:v>
                </c:pt>
                <c:pt idx="1102" formatCode="0.00E+00">
                  <c:v>304640000</c:v>
                </c:pt>
                <c:pt idx="1103" formatCode="0.00E+00">
                  <c:v>304640000</c:v>
                </c:pt>
                <c:pt idx="1104" formatCode="0.00E+00">
                  <c:v>304640000</c:v>
                </c:pt>
                <c:pt idx="1105" formatCode="0.00E+00">
                  <c:v>304640000</c:v>
                </c:pt>
                <c:pt idx="1106" formatCode="0.00E+00">
                  <c:v>304640000</c:v>
                </c:pt>
                <c:pt idx="1107" formatCode="0.00E+00">
                  <c:v>304640000</c:v>
                </c:pt>
                <c:pt idx="1108" formatCode="0.00E+00">
                  <c:v>304640000</c:v>
                </c:pt>
                <c:pt idx="1109" formatCode="0.00E+00">
                  <c:v>304640000</c:v>
                </c:pt>
                <c:pt idx="1110" formatCode="0.00E+00">
                  <c:v>304640000</c:v>
                </c:pt>
                <c:pt idx="1111" formatCode="0.00E+00">
                  <c:v>304640000</c:v>
                </c:pt>
                <c:pt idx="1112" formatCode="0.00E+00">
                  <c:v>304640000</c:v>
                </c:pt>
                <c:pt idx="1113" formatCode="0.00E+00">
                  <c:v>297880000</c:v>
                </c:pt>
                <c:pt idx="1114" formatCode="0.00E+00">
                  <c:v>297880000</c:v>
                </c:pt>
                <c:pt idx="1115" formatCode="0.00E+00">
                  <c:v>297880000</c:v>
                </c:pt>
                <c:pt idx="1116" formatCode="0.00E+00">
                  <c:v>297880000</c:v>
                </c:pt>
                <c:pt idx="1117" formatCode="0.00E+00">
                  <c:v>297880000</c:v>
                </c:pt>
                <c:pt idx="1118" formatCode="0.00E+00">
                  <c:v>297880000</c:v>
                </c:pt>
                <c:pt idx="1119" formatCode="0.00E+00">
                  <c:v>297880000</c:v>
                </c:pt>
                <c:pt idx="1120" formatCode="0.00E+00">
                  <c:v>297880000</c:v>
                </c:pt>
                <c:pt idx="1121" formatCode="0.00E+00">
                  <c:v>297880000</c:v>
                </c:pt>
                <c:pt idx="1122" formatCode="0.00E+00">
                  <c:v>297880000</c:v>
                </c:pt>
                <c:pt idx="1123" formatCode="0.00E+00">
                  <c:v>297880000</c:v>
                </c:pt>
                <c:pt idx="1124" formatCode="0.00E+00">
                  <c:v>297880000</c:v>
                </c:pt>
                <c:pt idx="1125" formatCode="0.00E+00">
                  <c:v>297880000</c:v>
                </c:pt>
                <c:pt idx="1126" formatCode="0.00E+00">
                  <c:v>297880000</c:v>
                </c:pt>
                <c:pt idx="1127" formatCode="0.00E+00">
                  <c:v>297880000</c:v>
                </c:pt>
                <c:pt idx="1128" formatCode="0.00E+00">
                  <c:v>297880000</c:v>
                </c:pt>
                <c:pt idx="1129" formatCode="0.00E+00">
                  <c:v>297880000</c:v>
                </c:pt>
                <c:pt idx="1130" formatCode="0.00E+00">
                  <c:v>297880000</c:v>
                </c:pt>
                <c:pt idx="1131" formatCode="0.00E+00">
                  <c:v>297880000</c:v>
                </c:pt>
                <c:pt idx="1132" formatCode="0.00E+00">
                  <c:v>297880000</c:v>
                </c:pt>
                <c:pt idx="1133" formatCode="0.00E+00">
                  <c:v>297880000</c:v>
                </c:pt>
                <c:pt idx="1134" formatCode="0.00E+00">
                  <c:v>297880000</c:v>
                </c:pt>
                <c:pt idx="1135" formatCode="0.00E+00">
                  <c:v>297500000</c:v>
                </c:pt>
                <c:pt idx="1136" formatCode="0.00E+00">
                  <c:v>297500000</c:v>
                </c:pt>
                <c:pt idx="1137" formatCode="0.00E+00">
                  <c:v>297500000</c:v>
                </c:pt>
                <c:pt idx="1138" formatCode="0.00E+00">
                  <c:v>297500000</c:v>
                </c:pt>
                <c:pt idx="1139" formatCode="0.00E+00">
                  <c:v>297500000</c:v>
                </c:pt>
                <c:pt idx="1140" formatCode="0.00E+00">
                  <c:v>297500000</c:v>
                </c:pt>
                <c:pt idx="1141" formatCode="0.00E+00">
                  <c:v>297500000</c:v>
                </c:pt>
                <c:pt idx="1142" formatCode="0.00E+00">
                  <c:v>290270000</c:v>
                </c:pt>
                <c:pt idx="1143" formatCode="0.00E+00">
                  <c:v>290270000</c:v>
                </c:pt>
                <c:pt idx="1144" formatCode="0.00E+00">
                  <c:v>290270000</c:v>
                </c:pt>
                <c:pt idx="1145" formatCode="0.00E+00">
                  <c:v>290270000</c:v>
                </c:pt>
                <c:pt idx="1146" formatCode="0.00E+00">
                  <c:v>290270000</c:v>
                </c:pt>
                <c:pt idx="1147" formatCode="0.00E+00">
                  <c:v>290270000</c:v>
                </c:pt>
                <c:pt idx="1148" formatCode="0.00E+00">
                  <c:v>290270000</c:v>
                </c:pt>
                <c:pt idx="1149" formatCode="0.00E+00">
                  <c:v>287430000</c:v>
                </c:pt>
                <c:pt idx="1150" formatCode="0.00E+00">
                  <c:v>287430000</c:v>
                </c:pt>
                <c:pt idx="1151" formatCode="0.00E+00">
                  <c:v>287430000</c:v>
                </c:pt>
                <c:pt idx="1152" formatCode="0.00E+00">
                  <c:v>287430000</c:v>
                </c:pt>
                <c:pt idx="1153" formatCode="0.00E+00">
                  <c:v>287430000</c:v>
                </c:pt>
                <c:pt idx="1154" formatCode="0.00E+00">
                  <c:v>287430000</c:v>
                </c:pt>
                <c:pt idx="1155" formatCode="0.00E+00">
                  <c:v>287430000</c:v>
                </c:pt>
                <c:pt idx="1156" formatCode="0.00E+00">
                  <c:v>287430000</c:v>
                </c:pt>
                <c:pt idx="1157" formatCode="0.00E+00">
                  <c:v>287430000</c:v>
                </c:pt>
                <c:pt idx="1158" formatCode="0.00E+00">
                  <c:v>287430000</c:v>
                </c:pt>
                <c:pt idx="1159" formatCode="0.00E+00">
                  <c:v>287430000</c:v>
                </c:pt>
                <c:pt idx="1160" formatCode="0.00E+00">
                  <c:v>287430000</c:v>
                </c:pt>
                <c:pt idx="1161" formatCode="0.00E+00">
                  <c:v>278630000</c:v>
                </c:pt>
                <c:pt idx="1162" formatCode="0.00E+00">
                  <c:v>278630000</c:v>
                </c:pt>
                <c:pt idx="1163" formatCode="0.00E+00">
                  <c:v>278630000</c:v>
                </c:pt>
                <c:pt idx="1164" formatCode="0.00E+00">
                  <c:v>278630000</c:v>
                </c:pt>
                <c:pt idx="1165" formatCode="0.00E+00">
                  <c:v>278630000</c:v>
                </c:pt>
                <c:pt idx="1166" formatCode="0.00E+00">
                  <c:v>278630000</c:v>
                </c:pt>
                <c:pt idx="1167" formatCode="0.00E+00">
                  <c:v>278630000</c:v>
                </c:pt>
                <c:pt idx="1168" formatCode="0.00E+00">
                  <c:v>278630000</c:v>
                </c:pt>
                <c:pt idx="1169" formatCode="0.00E+00">
                  <c:v>278630000</c:v>
                </c:pt>
                <c:pt idx="1170" formatCode="0.00E+00">
                  <c:v>278630000</c:v>
                </c:pt>
                <c:pt idx="1171" formatCode="0.00E+00">
                  <c:v>278630000</c:v>
                </c:pt>
                <c:pt idx="1172" formatCode="0.00E+00">
                  <c:v>278630000</c:v>
                </c:pt>
                <c:pt idx="1173" formatCode="0.00E+00">
                  <c:v>278630000</c:v>
                </c:pt>
                <c:pt idx="1174" formatCode="0.00E+00">
                  <c:v>271650000</c:v>
                </c:pt>
                <c:pt idx="1175" formatCode="0.00E+00">
                  <c:v>271650000</c:v>
                </c:pt>
                <c:pt idx="1176" formatCode="0.00E+00">
                  <c:v>271650000</c:v>
                </c:pt>
                <c:pt idx="1177" formatCode="0.00E+00">
                  <c:v>271650000</c:v>
                </c:pt>
                <c:pt idx="1178" formatCode="0.00E+00">
                  <c:v>271650000</c:v>
                </c:pt>
                <c:pt idx="1179" formatCode="0.00E+00">
                  <c:v>271650000</c:v>
                </c:pt>
                <c:pt idx="1180" formatCode="0.00E+00">
                  <c:v>271650000</c:v>
                </c:pt>
                <c:pt idx="1181" formatCode="0.00E+00">
                  <c:v>271650000</c:v>
                </c:pt>
                <c:pt idx="1182" formatCode="0.00E+00">
                  <c:v>271650000</c:v>
                </c:pt>
                <c:pt idx="1183" formatCode="0.00E+00">
                  <c:v>271650000</c:v>
                </c:pt>
                <c:pt idx="1184" formatCode="0.00E+00">
                  <c:v>271650000</c:v>
                </c:pt>
                <c:pt idx="1185" formatCode="0.00E+00">
                  <c:v>271650000</c:v>
                </c:pt>
                <c:pt idx="1186" formatCode="0.00E+00">
                  <c:v>269980000</c:v>
                </c:pt>
                <c:pt idx="1187" formatCode="0.00E+00">
                  <c:v>269980000</c:v>
                </c:pt>
                <c:pt idx="1188" formatCode="0.00E+00">
                  <c:v>269980000</c:v>
                </c:pt>
                <c:pt idx="1189" formatCode="0.00E+00">
                  <c:v>268600000</c:v>
                </c:pt>
                <c:pt idx="1190" formatCode="0.00E+00">
                  <c:v>268600000</c:v>
                </c:pt>
                <c:pt idx="1191" formatCode="0.00E+00">
                  <c:v>268600000</c:v>
                </c:pt>
                <c:pt idx="1192" formatCode="0.00E+00">
                  <c:v>268600000</c:v>
                </c:pt>
                <c:pt idx="1193" formatCode="0.00E+00">
                  <c:v>268600000</c:v>
                </c:pt>
                <c:pt idx="1194" formatCode="0.00E+00">
                  <c:v>268600000</c:v>
                </c:pt>
                <c:pt idx="1195" formatCode="0.00E+00">
                  <c:v>268600000</c:v>
                </c:pt>
                <c:pt idx="1196" formatCode="0.00E+00">
                  <c:v>268600000</c:v>
                </c:pt>
                <c:pt idx="1197" formatCode="0.00E+00">
                  <c:v>268600000</c:v>
                </c:pt>
                <c:pt idx="1198" formatCode="0.00E+00">
                  <c:v>268600000</c:v>
                </c:pt>
                <c:pt idx="1199" formatCode="0.00E+00">
                  <c:v>268600000</c:v>
                </c:pt>
                <c:pt idx="1200" formatCode="0.00E+00">
                  <c:v>268600000</c:v>
                </c:pt>
                <c:pt idx="1201" formatCode="0.00E+00">
                  <c:v>268600000</c:v>
                </c:pt>
                <c:pt idx="1202" formatCode="0.00E+00">
                  <c:v>268600000</c:v>
                </c:pt>
                <c:pt idx="1203" formatCode="0.00E+00">
                  <c:v>268600000</c:v>
                </c:pt>
                <c:pt idx="1204" formatCode="0.00E+00">
                  <c:v>268600000</c:v>
                </c:pt>
                <c:pt idx="1205" formatCode="0.00E+00">
                  <c:v>268600000</c:v>
                </c:pt>
                <c:pt idx="1206" formatCode="0.00E+00">
                  <c:v>268600000</c:v>
                </c:pt>
                <c:pt idx="1207" formatCode="0.00E+00">
                  <c:v>268450000</c:v>
                </c:pt>
                <c:pt idx="1208" formatCode="0.00E+00">
                  <c:v>268450000</c:v>
                </c:pt>
                <c:pt idx="1209" formatCode="0.00E+00">
                  <c:v>268450000</c:v>
                </c:pt>
                <c:pt idx="1210" formatCode="0.00E+00">
                  <c:v>267990000</c:v>
                </c:pt>
                <c:pt idx="1211" formatCode="0.00E+00">
                  <c:v>267990000</c:v>
                </c:pt>
                <c:pt idx="1212" formatCode="0.00E+00">
                  <c:v>267990000</c:v>
                </c:pt>
                <c:pt idx="1213" formatCode="0.00E+00">
                  <c:v>267990000</c:v>
                </c:pt>
                <c:pt idx="1214" formatCode="0.00E+00">
                  <c:v>267990000</c:v>
                </c:pt>
                <c:pt idx="1215" formatCode="0.00E+00">
                  <c:v>267990000</c:v>
                </c:pt>
                <c:pt idx="1216" formatCode="0.00E+00">
                  <c:v>267990000</c:v>
                </c:pt>
                <c:pt idx="1217" formatCode="0.00E+00">
                  <c:v>267990000</c:v>
                </c:pt>
                <c:pt idx="1218" formatCode="0.00E+00">
                  <c:v>267990000</c:v>
                </c:pt>
                <c:pt idx="1219" formatCode="0.00E+00">
                  <c:v>267990000</c:v>
                </c:pt>
                <c:pt idx="1220" formatCode="0.00E+00">
                  <c:v>267990000</c:v>
                </c:pt>
                <c:pt idx="1221" formatCode="0.00E+00">
                  <c:v>261330000</c:v>
                </c:pt>
                <c:pt idx="1222" formatCode="0.00E+00">
                  <c:v>260900000</c:v>
                </c:pt>
                <c:pt idx="1223" formatCode="0.00E+00">
                  <c:v>260900000</c:v>
                </c:pt>
                <c:pt idx="1224" formatCode="0.00E+00">
                  <c:v>260900000</c:v>
                </c:pt>
                <c:pt idx="1225" formatCode="0.00E+00">
                  <c:v>260900000</c:v>
                </c:pt>
                <c:pt idx="1226" formatCode="0.00E+00">
                  <c:v>260900000</c:v>
                </c:pt>
                <c:pt idx="1227" formatCode="0.00E+00">
                  <c:v>260900000</c:v>
                </c:pt>
                <c:pt idx="1228" formatCode="0.00E+00">
                  <c:v>260900000</c:v>
                </c:pt>
                <c:pt idx="1229" formatCode="0.00E+00">
                  <c:v>260900000</c:v>
                </c:pt>
                <c:pt idx="1230" formatCode="0.00E+00">
                  <c:v>260900000</c:v>
                </c:pt>
                <c:pt idx="1231" formatCode="0.00E+00">
                  <c:v>260900000</c:v>
                </c:pt>
                <c:pt idx="1232" formatCode="0.00E+00">
                  <c:v>260900000</c:v>
                </c:pt>
                <c:pt idx="1233" formatCode="0.00E+00">
                  <c:v>257160000</c:v>
                </c:pt>
                <c:pt idx="1234" formatCode="0.00E+00">
                  <c:v>257160000</c:v>
                </c:pt>
                <c:pt idx="1235" formatCode="0.00E+00">
                  <c:v>257160000</c:v>
                </c:pt>
                <c:pt idx="1236" formatCode="0.00E+00">
                  <c:v>257160000</c:v>
                </c:pt>
                <c:pt idx="1237" formatCode="0.00E+00">
                  <c:v>257160000</c:v>
                </c:pt>
                <c:pt idx="1238" formatCode="0.00E+00">
                  <c:v>256010000</c:v>
                </c:pt>
                <c:pt idx="1239" formatCode="0.00E+00">
                  <c:v>256010000</c:v>
                </c:pt>
                <c:pt idx="1240" formatCode="0.00E+00">
                  <c:v>256010000</c:v>
                </c:pt>
                <c:pt idx="1241" formatCode="0.00E+00">
                  <c:v>256010000</c:v>
                </c:pt>
                <c:pt idx="1242" formatCode="0.00E+00">
                  <c:v>256010000</c:v>
                </c:pt>
                <c:pt idx="1243" formatCode="0.00E+00">
                  <c:v>256010000</c:v>
                </c:pt>
                <c:pt idx="1244" formatCode="0.00E+00">
                  <c:v>256010000</c:v>
                </c:pt>
                <c:pt idx="1245" formatCode="0.00E+00">
                  <c:v>250580000</c:v>
                </c:pt>
                <c:pt idx="1246" formatCode="0.00E+00">
                  <c:v>250580000</c:v>
                </c:pt>
                <c:pt idx="1247" formatCode="0.00E+00">
                  <c:v>250580000</c:v>
                </c:pt>
                <c:pt idx="1248" formatCode="0.00E+00">
                  <c:v>250580000</c:v>
                </c:pt>
                <c:pt idx="1249" formatCode="0.00E+00">
                  <c:v>250580000</c:v>
                </c:pt>
                <c:pt idx="1250" formatCode="0.00E+00">
                  <c:v>250580000</c:v>
                </c:pt>
                <c:pt idx="1251" formatCode="0.00E+00">
                  <c:v>250580000</c:v>
                </c:pt>
                <c:pt idx="1252" formatCode="0.00E+00">
                  <c:v>250580000</c:v>
                </c:pt>
                <c:pt idx="1253" formatCode="0.00E+00">
                  <c:v>250580000</c:v>
                </c:pt>
                <c:pt idx="1254" formatCode="0.00E+00">
                  <c:v>250580000</c:v>
                </c:pt>
                <c:pt idx="1255" formatCode="0.00E+00">
                  <c:v>247100000</c:v>
                </c:pt>
                <c:pt idx="1256" formatCode="0.00E+00">
                  <c:v>247100000</c:v>
                </c:pt>
                <c:pt idx="1257" formatCode="0.00E+00">
                  <c:v>247100000</c:v>
                </c:pt>
                <c:pt idx="1258" formatCode="0.00E+00">
                  <c:v>247100000</c:v>
                </c:pt>
                <c:pt idx="1259" formatCode="0.00E+00">
                  <c:v>247100000</c:v>
                </c:pt>
                <c:pt idx="1260" formatCode="0.00E+00">
                  <c:v>247100000</c:v>
                </c:pt>
                <c:pt idx="1261" formatCode="0.00E+00">
                  <c:v>247100000</c:v>
                </c:pt>
                <c:pt idx="1262" formatCode="0.00E+00">
                  <c:v>244420000</c:v>
                </c:pt>
                <c:pt idx="1263" formatCode="0.00E+00">
                  <c:v>244420000</c:v>
                </c:pt>
                <c:pt idx="1264" formatCode="0.00E+00">
                  <c:v>244420000</c:v>
                </c:pt>
                <c:pt idx="1265" formatCode="0.00E+00">
                  <c:v>244420000</c:v>
                </c:pt>
                <c:pt idx="1266" formatCode="0.00E+00">
                  <c:v>244420000</c:v>
                </c:pt>
                <c:pt idx="1267" formatCode="0.00E+00">
                  <c:v>244420000</c:v>
                </c:pt>
                <c:pt idx="1268" formatCode="0.00E+00">
                  <c:v>244420000</c:v>
                </c:pt>
                <c:pt idx="1269" formatCode="0.00E+00">
                  <c:v>244420000</c:v>
                </c:pt>
                <c:pt idx="1270" formatCode="0.00E+00">
                  <c:v>244420000</c:v>
                </c:pt>
                <c:pt idx="1271" formatCode="0.00E+00">
                  <c:v>244420000</c:v>
                </c:pt>
                <c:pt idx="1272" formatCode="0.00E+00">
                  <c:v>244420000</c:v>
                </c:pt>
                <c:pt idx="1273" formatCode="0.00E+00">
                  <c:v>244420000</c:v>
                </c:pt>
                <c:pt idx="1274" formatCode="0.00E+00">
                  <c:v>244010000</c:v>
                </c:pt>
                <c:pt idx="1275" formatCode="0.00E+00">
                  <c:v>244010000</c:v>
                </c:pt>
                <c:pt idx="1276" formatCode="0.00E+00">
                  <c:v>244010000</c:v>
                </c:pt>
                <c:pt idx="1277" formatCode="0.00E+00">
                  <c:v>244010000</c:v>
                </c:pt>
                <c:pt idx="1278" formatCode="0.00E+00">
                  <c:v>244010000</c:v>
                </c:pt>
                <c:pt idx="1279" formatCode="0.00E+00">
                  <c:v>240850000</c:v>
                </c:pt>
                <c:pt idx="1280" formatCode="0.00E+00">
                  <c:v>240850000</c:v>
                </c:pt>
                <c:pt idx="1281" formatCode="0.00E+00">
                  <c:v>240850000</c:v>
                </c:pt>
                <c:pt idx="1282" formatCode="0.00E+00">
                  <c:v>240850000</c:v>
                </c:pt>
                <c:pt idx="1283" formatCode="0.00E+00">
                  <c:v>240850000</c:v>
                </c:pt>
                <c:pt idx="1284" formatCode="0.00E+00">
                  <c:v>240850000</c:v>
                </c:pt>
                <c:pt idx="1285" formatCode="0.00E+00">
                  <c:v>240850000</c:v>
                </c:pt>
                <c:pt idx="1286" formatCode="0.00E+00">
                  <c:v>240850000</c:v>
                </c:pt>
                <c:pt idx="1287" formatCode="0.00E+00">
                  <c:v>240850000</c:v>
                </c:pt>
                <c:pt idx="1288" formatCode="0.00E+00">
                  <c:v>240850000</c:v>
                </c:pt>
                <c:pt idx="1289" formatCode="0.00E+00">
                  <c:v>240850000</c:v>
                </c:pt>
                <c:pt idx="1290" formatCode="0.00E+00">
                  <c:v>240850000</c:v>
                </c:pt>
                <c:pt idx="1291" formatCode="0.00E+00">
                  <c:v>240850000</c:v>
                </c:pt>
                <c:pt idx="1292" formatCode="0.00E+00">
                  <c:v>240850000</c:v>
                </c:pt>
                <c:pt idx="1293" formatCode="0.00E+00">
                  <c:v>240850000</c:v>
                </c:pt>
                <c:pt idx="1294" formatCode="0.00E+00">
                  <c:v>240850000</c:v>
                </c:pt>
                <c:pt idx="1295" formatCode="0.00E+00">
                  <c:v>240850000</c:v>
                </c:pt>
                <c:pt idx="1296" formatCode="0.00E+00">
                  <c:v>240850000</c:v>
                </c:pt>
                <c:pt idx="1297" formatCode="0.00E+00">
                  <c:v>240850000</c:v>
                </c:pt>
                <c:pt idx="1298" formatCode="0.00E+00">
                  <c:v>239790000</c:v>
                </c:pt>
                <c:pt idx="1299" formatCode="0.00E+00">
                  <c:v>239790000</c:v>
                </c:pt>
                <c:pt idx="1300" formatCode="0.00E+00">
                  <c:v>239790000</c:v>
                </c:pt>
                <c:pt idx="1301" formatCode="0.00E+00">
                  <c:v>239790000</c:v>
                </c:pt>
                <c:pt idx="1302" formatCode="0.00E+00">
                  <c:v>239790000</c:v>
                </c:pt>
                <c:pt idx="1303" formatCode="0.00E+00">
                  <c:v>239790000</c:v>
                </c:pt>
                <c:pt idx="1304" formatCode="0.00E+00">
                  <c:v>239790000</c:v>
                </c:pt>
                <c:pt idx="1305" formatCode="0.00E+00">
                  <c:v>239790000</c:v>
                </c:pt>
                <c:pt idx="1306" formatCode="0.00E+00">
                  <c:v>239790000</c:v>
                </c:pt>
                <c:pt idx="1307" formatCode="0.00E+00">
                  <c:v>239730000</c:v>
                </c:pt>
                <c:pt idx="1308" formatCode="0.00E+00">
                  <c:v>239730000</c:v>
                </c:pt>
                <c:pt idx="1309" formatCode="0.00E+00">
                  <c:v>239730000</c:v>
                </c:pt>
                <c:pt idx="1310" formatCode="0.00E+00">
                  <c:v>239730000</c:v>
                </c:pt>
                <c:pt idx="1311" formatCode="0.00E+00">
                  <c:v>239730000</c:v>
                </c:pt>
                <c:pt idx="1312" formatCode="0.00E+00">
                  <c:v>237700000</c:v>
                </c:pt>
                <c:pt idx="1313" formatCode="0.00E+00">
                  <c:v>237700000</c:v>
                </c:pt>
                <c:pt idx="1314" formatCode="0.00E+00">
                  <c:v>237700000</c:v>
                </c:pt>
                <c:pt idx="1315" formatCode="0.00E+00">
                  <c:v>237700000</c:v>
                </c:pt>
                <c:pt idx="1316" formatCode="0.00E+00">
                  <c:v>237700000</c:v>
                </c:pt>
                <c:pt idx="1317" formatCode="0.00E+00">
                  <c:v>237700000</c:v>
                </c:pt>
                <c:pt idx="1318" formatCode="0.00E+00">
                  <c:v>237700000</c:v>
                </c:pt>
                <c:pt idx="1319" formatCode="0.00E+00">
                  <c:v>237700000</c:v>
                </c:pt>
                <c:pt idx="1320" formatCode="0.00E+00">
                  <c:v>237700000</c:v>
                </c:pt>
                <c:pt idx="1321" formatCode="0.00E+00">
                  <c:v>237700000</c:v>
                </c:pt>
                <c:pt idx="1322" formatCode="0.00E+00">
                  <c:v>237700000</c:v>
                </c:pt>
                <c:pt idx="1323" formatCode="0.00E+00">
                  <c:v>237700000</c:v>
                </c:pt>
                <c:pt idx="1324" formatCode="0.00E+00">
                  <c:v>237300000</c:v>
                </c:pt>
                <c:pt idx="1325" formatCode="0.00E+00">
                  <c:v>237300000</c:v>
                </c:pt>
                <c:pt idx="1326" formatCode="0.00E+00">
                  <c:v>237300000</c:v>
                </c:pt>
                <c:pt idx="1327" formatCode="0.00E+00">
                  <c:v>236650000</c:v>
                </c:pt>
                <c:pt idx="1328" formatCode="0.00E+00">
                  <c:v>236650000</c:v>
                </c:pt>
                <c:pt idx="1329" formatCode="0.00E+00">
                  <c:v>236650000</c:v>
                </c:pt>
                <c:pt idx="1330" formatCode="0.00E+00">
                  <c:v>236650000</c:v>
                </c:pt>
                <c:pt idx="1331" formatCode="0.00E+00">
                  <c:v>236650000</c:v>
                </c:pt>
                <c:pt idx="1332" formatCode="0.00E+00">
                  <c:v>236650000</c:v>
                </c:pt>
                <c:pt idx="1333" formatCode="0.00E+00">
                  <c:v>236650000</c:v>
                </c:pt>
                <c:pt idx="1334" formatCode="0.00E+00">
                  <c:v>236650000</c:v>
                </c:pt>
                <c:pt idx="1335" formatCode="0.00E+00">
                  <c:v>236650000</c:v>
                </c:pt>
                <c:pt idx="1336" formatCode="0.00E+00">
                  <c:v>236650000</c:v>
                </c:pt>
                <c:pt idx="1337" formatCode="0.00E+00">
                  <c:v>236650000</c:v>
                </c:pt>
                <c:pt idx="1338" formatCode="0.00E+00">
                  <c:v>236650000</c:v>
                </c:pt>
                <c:pt idx="1339" formatCode="0.00E+00">
                  <c:v>236650000</c:v>
                </c:pt>
                <c:pt idx="1340" formatCode="0.00E+00">
                  <c:v>236650000</c:v>
                </c:pt>
                <c:pt idx="1341" formatCode="0.00E+00">
                  <c:v>236650000</c:v>
                </c:pt>
                <c:pt idx="1342" formatCode="0.00E+00">
                  <c:v>236650000</c:v>
                </c:pt>
                <c:pt idx="1343" formatCode="0.00E+00">
                  <c:v>236650000</c:v>
                </c:pt>
                <c:pt idx="1344" formatCode="0.00E+00">
                  <c:v>236650000</c:v>
                </c:pt>
                <c:pt idx="1345" formatCode="0.00E+00">
                  <c:v>235840000</c:v>
                </c:pt>
                <c:pt idx="1346" formatCode="0.00E+00">
                  <c:v>235840000</c:v>
                </c:pt>
                <c:pt idx="1347" formatCode="0.00E+00">
                  <c:v>235840000</c:v>
                </c:pt>
                <c:pt idx="1348" formatCode="0.00E+00">
                  <c:v>235840000</c:v>
                </c:pt>
                <c:pt idx="1349" formatCode="0.00E+00">
                  <c:v>235840000</c:v>
                </c:pt>
                <c:pt idx="1350" formatCode="0.00E+00">
                  <c:v>235840000</c:v>
                </c:pt>
                <c:pt idx="1351" formatCode="0.00E+00">
                  <c:v>235840000</c:v>
                </c:pt>
                <c:pt idx="1352" formatCode="0.00E+00">
                  <c:v>233850000</c:v>
                </c:pt>
                <c:pt idx="1353" formatCode="0.00E+00">
                  <c:v>233850000</c:v>
                </c:pt>
                <c:pt idx="1354" formatCode="0.00E+00">
                  <c:v>233850000</c:v>
                </c:pt>
                <c:pt idx="1355" formatCode="0.00E+00">
                  <c:v>233850000</c:v>
                </c:pt>
                <c:pt idx="1356" formatCode="0.00E+00">
                  <c:v>233850000</c:v>
                </c:pt>
                <c:pt idx="1357" formatCode="0.00E+00">
                  <c:v>233850000</c:v>
                </c:pt>
                <c:pt idx="1358" formatCode="0.00E+00">
                  <c:v>233850000</c:v>
                </c:pt>
                <c:pt idx="1359" formatCode="0.00E+00">
                  <c:v>233850000</c:v>
                </c:pt>
                <c:pt idx="1360" formatCode="0.00E+00">
                  <c:v>233850000</c:v>
                </c:pt>
                <c:pt idx="1361" formatCode="0.00E+00">
                  <c:v>233850000</c:v>
                </c:pt>
                <c:pt idx="1362" formatCode="0.00E+00">
                  <c:v>233850000</c:v>
                </c:pt>
                <c:pt idx="1363" formatCode="0.00E+00">
                  <c:v>233850000</c:v>
                </c:pt>
                <c:pt idx="1364" formatCode="0.00E+00">
                  <c:v>233850000</c:v>
                </c:pt>
                <c:pt idx="1365" formatCode="0.00E+00">
                  <c:v>233850000</c:v>
                </c:pt>
                <c:pt idx="1366" formatCode="0.00E+00">
                  <c:v>233850000</c:v>
                </c:pt>
                <c:pt idx="1367" formatCode="0.00E+00">
                  <c:v>233850000</c:v>
                </c:pt>
                <c:pt idx="1368" formatCode="0.00E+00">
                  <c:v>233850000</c:v>
                </c:pt>
                <c:pt idx="1369" formatCode="0.00E+00">
                  <c:v>233850000</c:v>
                </c:pt>
                <c:pt idx="1370" formatCode="0.00E+00">
                  <c:v>233850000</c:v>
                </c:pt>
                <c:pt idx="1371" formatCode="0.00E+00">
                  <c:v>229710000</c:v>
                </c:pt>
                <c:pt idx="1372" formatCode="0.00E+00">
                  <c:v>229710000</c:v>
                </c:pt>
                <c:pt idx="1373" formatCode="0.00E+00">
                  <c:v>226710000</c:v>
                </c:pt>
                <c:pt idx="1374" formatCode="0.00E+00">
                  <c:v>226710000</c:v>
                </c:pt>
                <c:pt idx="1375" formatCode="0.00E+00">
                  <c:v>226710000</c:v>
                </c:pt>
                <c:pt idx="1376" formatCode="0.00E+00">
                  <c:v>226710000</c:v>
                </c:pt>
                <c:pt idx="1377" formatCode="0.00E+00">
                  <c:v>226710000</c:v>
                </c:pt>
                <c:pt idx="1378" formatCode="0.00E+00">
                  <c:v>226710000</c:v>
                </c:pt>
                <c:pt idx="1379" formatCode="0.00E+00">
                  <c:v>226710000</c:v>
                </c:pt>
                <c:pt idx="1380" formatCode="0.00E+00">
                  <c:v>224550000</c:v>
                </c:pt>
                <c:pt idx="1381" formatCode="0.00E+00">
                  <c:v>224550000</c:v>
                </c:pt>
                <c:pt idx="1382" formatCode="0.00E+00">
                  <c:v>224550000</c:v>
                </c:pt>
                <c:pt idx="1383" formatCode="0.00E+00">
                  <c:v>224550000</c:v>
                </c:pt>
                <c:pt idx="1384" formatCode="0.00E+00">
                  <c:v>224550000</c:v>
                </c:pt>
                <c:pt idx="1385" formatCode="0.00E+00">
                  <c:v>224550000</c:v>
                </c:pt>
                <c:pt idx="1386" formatCode="0.00E+00">
                  <c:v>224550000</c:v>
                </c:pt>
                <c:pt idx="1387" formatCode="0.00E+00">
                  <c:v>224550000</c:v>
                </c:pt>
                <c:pt idx="1388" formatCode="0.00E+00">
                  <c:v>224550000</c:v>
                </c:pt>
                <c:pt idx="1389" formatCode="0.00E+00">
                  <c:v>224550000</c:v>
                </c:pt>
                <c:pt idx="1390" formatCode="0.00E+00">
                  <c:v>224550000</c:v>
                </c:pt>
                <c:pt idx="1391" formatCode="0.00E+00">
                  <c:v>224550000</c:v>
                </c:pt>
                <c:pt idx="1392" formatCode="0.00E+00">
                  <c:v>224550000</c:v>
                </c:pt>
                <c:pt idx="1393" formatCode="0.00E+00">
                  <c:v>224550000</c:v>
                </c:pt>
                <c:pt idx="1394" formatCode="0.00E+00">
                  <c:v>224550000</c:v>
                </c:pt>
                <c:pt idx="1395" formatCode="0.00E+00">
                  <c:v>223940000</c:v>
                </c:pt>
                <c:pt idx="1396" formatCode="0.00E+00">
                  <c:v>223940000</c:v>
                </c:pt>
                <c:pt idx="1397" formatCode="0.00E+00">
                  <c:v>223940000</c:v>
                </c:pt>
                <c:pt idx="1398" formatCode="0.00E+00">
                  <c:v>223940000</c:v>
                </c:pt>
                <c:pt idx="1399" formatCode="0.00E+00">
                  <c:v>221210000</c:v>
                </c:pt>
                <c:pt idx="1400" formatCode="0.00E+00">
                  <c:v>221210000</c:v>
                </c:pt>
                <c:pt idx="1401" formatCode="0.00E+00">
                  <c:v>221210000</c:v>
                </c:pt>
                <c:pt idx="1402" formatCode="0.00E+00">
                  <c:v>221210000</c:v>
                </c:pt>
                <c:pt idx="1403" formatCode="0.00E+00">
                  <c:v>221210000</c:v>
                </c:pt>
                <c:pt idx="1404" formatCode="0.00E+00">
                  <c:v>221210000</c:v>
                </c:pt>
                <c:pt idx="1405" formatCode="0.00E+00">
                  <c:v>219890000</c:v>
                </c:pt>
                <c:pt idx="1406" formatCode="0.00E+00">
                  <c:v>219890000</c:v>
                </c:pt>
                <c:pt idx="1407" formatCode="0.00E+00">
                  <c:v>219890000</c:v>
                </c:pt>
                <c:pt idx="1408" formatCode="0.00E+00">
                  <c:v>219890000</c:v>
                </c:pt>
                <c:pt idx="1409" formatCode="0.00E+00">
                  <c:v>219890000</c:v>
                </c:pt>
                <c:pt idx="1410" formatCode="0.00E+00">
                  <c:v>219890000</c:v>
                </c:pt>
                <c:pt idx="1411" formatCode="0.00E+00">
                  <c:v>217780000</c:v>
                </c:pt>
                <c:pt idx="1412" formatCode="0.00E+00">
                  <c:v>217780000</c:v>
                </c:pt>
                <c:pt idx="1413" formatCode="0.00E+00">
                  <c:v>217780000</c:v>
                </c:pt>
                <c:pt idx="1414" formatCode="0.00E+00">
                  <c:v>217780000</c:v>
                </c:pt>
                <c:pt idx="1415" formatCode="0.00E+00">
                  <c:v>217780000</c:v>
                </c:pt>
                <c:pt idx="1416" formatCode="0.00E+00">
                  <c:v>217780000</c:v>
                </c:pt>
                <c:pt idx="1417" formatCode="0.00E+00">
                  <c:v>217780000</c:v>
                </c:pt>
                <c:pt idx="1418" formatCode="0.00E+00">
                  <c:v>217640000</c:v>
                </c:pt>
                <c:pt idx="1419" formatCode="0.00E+00">
                  <c:v>217640000</c:v>
                </c:pt>
                <c:pt idx="1420" formatCode="0.00E+00">
                  <c:v>217640000</c:v>
                </c:pt>
                <c:pt idx="1421" formatCode="0.00E+00">
                  <c:v>217640000</c:v>
                </c:pt>
                <c:pt idx="1422" formatCode="0.00E+00">
                  <c:v>217640000</c:v>
                </c:pt>
                <c:pt idx="1423" formatCode="0.00E+00">
                  <c:v>217640000</c:v>
                </c:pt>
                <c:pt idx="1424" formatCode="0.00E+00">
                  <c:v>217640000</c:v>
                </c:pt>
                <c:pt idx="1425" formatCode="0.00E+00">
                  <c:v>217640000</c:v>
                </c:pt>
                <c:pt idx="1426" formatCode="0.00E+00">
                  <c:v>217640000</c:v>
                </c:pt>
                <c:pt idx="1427" formatCode="0.00E+00">
                  <c:v>216680000</c:v>
                </c:pt>
                <c:pt idx="1428" formatCode="0.00E+00">
                  <c:v>216680000</c:v>
                </c:pt>
                <c:pt idx="1429" formatCode="0.00E+00">
                  <c:v>216680000</c:v>
                </c:pt>
                <c:pt idx="1430" formatCode="0.00E+00">
                  <c:v>216680000</c:v>
                </c:pt>
                <c:pt idx="1431" formatCode="0.00E+00">
                  <c:v>216680000</c:v>
                </c:pt>
                <c:pt idx="1432" formatCode="0.00E+00">
                  <c:v>216680000</c:v>
                </c:pt>
                <c:pt idx="1433" formatCode="0.00E+00">
                  <c:v>212780000</c:v>
                </c:pt>
                <c:pt idx="1434" formatCode="0.00E+00">
                  <c:v>212780000</c:v>
                </c:pt>
                <c:pt idx="1435" formatCode="0.00E+00">
                  <c:v>212780000</c:v>
                </c:pt>
                <c:pt idx="1436" formatCode="0.00E+00">
                  <c:v>212780000</c:v>
                </c:pt>
                <c:pt idx="1437" formatCode="0.00E+00">
                  <c:v>212780000</c:v>
                </c:pt>
                <c:pt idx="1438" formatCode="0.00E+00">
                  <c:v>211760000</c:v>
                </c:pt>
                <c:pt idx="1439" formatCode="0.00E+00">
                  <c:v>211760000</c:v>
                </c:pt>
                <c:pt idx="1440" formatCode="0.00E+00">
                  <c:v>211760000</c:v>
                </c:pt>
                <c:pt idx="1441" formatCode="0.00E+00">
                  <c:v>211760000</c:v>
                </c:pt>
                <c:pt idx="1442" formatCode="0.00E+00">
                  <c:v>211760000</c:v>
                </c:pt>
                <c:pt idx="1443" formatCode="0.00E+00">
                  <c:v>211760000</c:v>
                </c:pt>
                <c:pt idx="1444" formatCode="0.00E+00">
                  <c:v>211760000</c:v>
                </c:pt>
                <c:pt idx="1445" formatCode="0.00E+00">
                  <c:v>211760000</c:v>
                </c:pt>
                <c:pt idx="1446" formatCode="0.00E+00">
                  <c:v>211760000</c:v>
                </c:pt>
                <c:pt idx="1447" formatCode="0.00E+00">
                  <c:v>211760000</c:v>
                </c:pt>
                <c:pt idx="1448" formatCode="0.00E+00">
                  <c:v>211760000</c:v>
                </c:pt>
                <c:pt idx="1449" formatCode="0.00E+00">
                  <c:v>211760000</c:v>
                </c:pt>
                <c:pt idx="1450" formatCode="0.00E+00">
                  <c:v>211760000</c:v>
                </c:pt>
                <c:pt idx="1451" formatCode="0.00E+00">
                  <c:v>211760000</c:v>
                </c:pt>
                <c:pt idx="1452" formatCode="0.00E+00">
                  <c:v>211760000</c:v>
                </c:pt>
                <c:pt idx="1453" formatCode="0.00E+00">
                  <c:v>211760000</c:v>
                </c:pt>
                <c:pt idx="1454" formatCode="0.00E+00">
                  <c:v>211760000</c:v>
                </c:pt>
                <c:pt idx="1455" formatCode="0.00E+00">
                  <c:v>211760000</c:v>
                </c:pt>
                <c:pt idx="1456" formatCode="0.00E+00">
                  <c:v>211760000</c:v>
                </c:pt>
                <c:pt idx="1457" formatCode="0.00E+00">
                  <c:v>211760000</c:v>
                </c:pt>
                <c:pt idx="1458" formatCode="0.00E+00">
                  <c:v>210100000</c:v>
                </c:pt>
                <c:pt idx="1459" formatCode="0.00E+00">
                  <c:v>210100000</c:v>
                </c:pt>
                <c:pt idx="1460" formatCode="0.00E+00">
                  <c:v>210100000</c:v>
                </c:pt>
                <c:pt idx="1461" formatCode="0.00E+00">
                  <c:v>210100000</c:v>
                </c:pt>
                <c:pt idx="1462" formatCode="0.00E+00">
                  <c:v>210100000</c:v>
                </c:pt>
                <c:pt idx="1463" formatCode="0.00E+00">
                  <c:v>207000000</c:v>
                </c:pt>
                <c:pt idx="1464" formatCode="0.00E+00">
                  <c:v>207000000</c:v>
                </c:pt>
                <c:pt idx="1465" formatCode="0.00E+00">
                  <c:v>207000000</c:v>
                </c:pt>
                <c:pt idx="1466" formatCode="0.00E+00">
                  <c:v>207000000</c:v>
                </c:pt>
                <c:pt idx="1467" formatCode="0.00E+00">
                  <c:v>207000000</c:v>
                </c:pt>
                <c:pt idx="1468" formatCode="0.00E+00">
                  <c:v>207000000</c:v>
                </c:pt>
                <c:pt idx="1469" formatCode="0.00E+00">
                  <c:v>207000000</c:v>
                </c:pt>
                <c:pt idx="1470" formatCode="0.00E+00">
                  <c:v>207000000</c:v>
                </c:pt>
                <c:pt idx="1471" formatCode="0.00E+00">
                  <c:v>207000000</c:v>
                </c:pt>
                <c:pt idx="1472" formatCode="0.00E+00">
                  <c:v>207000000</c:v>
                </c:pt>
                <c:pt idx="1473" formatCode="0.00E+00">
                  <c:v>207000000</c:v>
                </c:pt>
                <c:pt idx="1474" formatCode="0.00E+00">
                  <c:v>207000000</c:v>
                </c:pt>
                <c:pt idx="1475" formatCode="0.00E+00">
                  <c:v>207000000</c:v>
                </c:pt>
                <c:pt idx="1476" formatCode="0.00E+00">
                  <c:v>207000000</c:v>
                </c:pt>
                <c:pt idx="1477" formatCode="0.00E+00">
                  <c:v>207000000</c:v>
                </c:pt>
                <c:pt idx="1478" formatCode="0.00E+00">
                  <c:v>207000000</c:v>
                </c:pt>
                <c:pt idx="1479" formatCode="0.00E+00">
                  <c:v>207000000</c:v>
                </c:pt>
                <c:pt idx="1480" formatCode="0.00E+00">
                  <c:v>201030000</c:v>
                </c:pt>
                <c:pt idx="1481" formatCode="0.00E+00">
                  <c:v>196920000</c:v>
                </c:pt>
                <c:pt idx="1482" formatCode="0.00E+00">
                  <c:v>194780000</c:v>
                </c:pt>
                <c:pt idx="1483" formatCode="0.00E+00">
                  <c:v>194780000</c:v>
                </c:pt>
                <c:pt idx="1484" formatCode="0.00E+00">
                  <c:v>194780000</c:v>
                </c:pt>
                <c:pt idx="1485" formatCode="0.00E+00">
                  <c:v>194780000</c:v>
                </c:pt>
                <c:pt idx="1486" formatCode="0.00E+00">
                  <c:v>194780000</c:v>
                </c:pt>
                <c:pt idx="1487" formatCode="0.00E+00">
                  <c:v>194780000</c:v>
                </c:pt>
                <c:pt idx="1488" formatCode="0.00E+00">
                  <c:v>194780000</c:v>
                </c:pt>
                <c:pt idx="1489" formatCode="0.00E+00">
                  <c:v>194780000</c:v>
                </c:pt>
                <c:pt idx="1490" formatCode="0.00E+00">
                  <c:v>194780000</c:v>
                </c:pt>
                <c:pt idx="1491" formatCode="0.00E+00">
                  <c:v>194780000</c:v>
                </c:pt>
                <c:pt idx="1492" formatCode="0.00E+00">
                  <c:v>188610000</c:v>
                </c:pt>
                <c:pt idx="1493" formatCode="0.00E+00">
                  <c:v>187270000</c:v>
                </c:pt>
                <c:pt idx="1494" formatCode="0.00E+00">
                  <c:v>187270000</c:v>
                </c:pt>
                <c:pt idx="1495" formatCode="0.00E+00">
                  <c:v>187270000</c:v>
                </c:pt>
                <c:pt idx="1496" formatCode="0.00E+00">
                  <c:v>187270000</c:v>
                </c:pt>
                <c:pt idx="1497" formatCode="0.00E+00">
                  <c:v>187270000</c:v>
                </c:pt>
                <c:pt idx="1498" formatCode="0.00E+00">
                  <c:v>187270000</c:v>
                </c:pt>
                <c:pt idx="1499" formatCode="0.00E+00">
                  <c:v>187270000</c:v>
                </c:pt>
                <c:pt idx="1500" formatCode="0.00E+00">
                  <c:v>187270000</c:v>
                </c:pt>
                <c:pt idx="1501" formatCode="0.00E+00">
                  <c:v>187270000</c:v>
                </c:pt>
                <c:pt idx="1502" formatCode="0.00E+00">
                  <c:v>187270000</c:v>
                </c:pt>
                <c:pt idx="1503" formatCode="0.00E+00">
                  <c:v>187270000</c:v>
                </c:pt>
                <c:pt idx="1504" formatCode="0.00E+00">
                  <c:v>187270000</c:v>
                </c:pt>
                <c:pt idx="1505" formatCode="0.00E+00">
                  <c:v>187270000</c:v>
                </c:pt>
                <c:pt idx="1506" formatCode="0.00E+00">
                  <c:v>187270000</c:v>
                </c:pt>
                <c:pt idx="1507" formatCode="0.00E+00">
                  <c:v>187270000</c:v>
                </c:pt>
                <c:pt idx="1508" formatCode="0.00E+00">
                  <c:v>187270000</c:v>
                </c:pt>
                <c:pt idx="1509" formatCode="0.00E+00">
                  <c:v>187270000</c:v>
                </c:pt>
                <c:pt idx="1510" formatCode="0.00E+00">
                  <c:v>187270000</c:v>
                </c:pt>
                <c:pt idx="1511" formatCode="0.00E+00">
                  <c:v>187270000</c:v>
                </c:pt>
                <c:pt idx="1512" formatCode="0.00E+00">
                  <c:v>187270000</c:v>
                </c:pt>
                <c:pt idx="1513" formatCode="0.00E+00">
                  <c:v>187270000</c:v>
                </c:pt>
                <c:pt idx="1514" formatCode="0.00E+00">
                  <c:v>187270000</c:v>
                </c:pt>
                <c:pt idx="1515" formatCode="0.00E+00">
                  <c:v>184380000</c:v>
                </c:pt>
                <c:pt idx="1516" formatCode="0.00E+00">
                  <c:v>184380000</c:v>
                </c:pt>
                <c:pt idx="1517" formatCode="0.00E+00">
                  <c:v>184380000</c:v>
                </c:pt>
                <c:pt idx="1518" formatCode="0.00E+00">
                  <c:v>184380000</c:v>
                </c:pt>
                <c:pt idx="1519" formatCode="0.00E+00">
                  <c:v>184380000</c:v>
                </c:pt>
                <c:pt idx="1520" formatCode="0.00E+00">
                  <c:v>183110000</c:v>
                </c:pt>
                <c:pt idx="1521" formatCode="0.00E+00">
                  <c:v>183110000</c:v>
                </c:pt>
                <c:pt idx="1522" formatCode="0.00E+00">
                  <c:v>183110000</c:v>
                </c:pt>
                <c:pt idx="1523" formatCode="0.00E+00">
                  <c:v>183110000</c:v>
                </c:pt>
                <c:pt idx="1524" formatCode="0.00E+00">
                  <c:v>183110000</c:v>
                </c:pt>
                <c:pt idx="1525" formatCode="0.00E+00">
                  <c:v>183110000</c:v>
                </c:pt>
                <c:pt idx="1526" formatCode="0.00E+00">
                  <c:v>175240000</c:v>
                </c:pt>
                <c:pt idx="1527" formatCode="0.00E+00">
                  <c:v>175060000</c:v>
                </c:pt>
                <c:pt idx="1528" formatCode="0.00E+00">
                  <c:v>175060000</c:v>
                </c:pt>
                <c:pt idx="1529" formatCode="0.00E+00">
                  <c:v>175060000</c:v>
                </c:pt>
                <c:pt idx="1530" formatCode="0.00E+00">
                  <c:v>175060000</c:v>
                </c:pt>
                <c:pt idx="1531" formatCode="0.00E+00">
                  <c:v>171560000</c:v>
                </c:pt>
                <c:pt idx="1532" formatCode="0.00E+00">
                  <c:v>171560000</c:v>
                </c:pt>
                <c:pt idx="1533" formatCode="0.00E+00">
                  <c:v>171560000</c:v>
                </c:pt>
                <c:pt idx="1534" formatCode="0.00E+00">
                  <c:v>169840000</c:v>
                </c:pt>
                <c:pt idx="1535" formatCode="0.00E+00">
                  <c:v>169840000</c:v>
                </c:pt>
                <c:pt idx="1536" formatCode="0.00E+00">
                  <c:v>169840000</c:v>
                </c:pt>
                <c:pt idx="1537" formatCode="0.00E+00">
                  <c:v>169840000</c:v>
                </c:pt>
                <c:pt idx="1538" formatCode="0.00E+00">
                  <c:v>169840000</c:v>
                </c:pt>
                <c:pt idx="1539" formatCode="0.00E+00">
                  <c:v>169840000</c:v>
                </c:pt>
                <c:pt idx="1540" formatCode="0.00E+00">
                  <c:v>169840000</c:v>
                </c:pt>
                <c:pt idx="1541" formatCode="0.00E+00">
                  <c:v>168060000</c:v>
                </c:pt>
                <c:pt idx="1542" formatCode="0.00E+00">
                  <c:v>168060000</c:v>
                </c:pt>
                <c:pt idx="1543" formatCode="0.00E+00">
                  <c:v>168060000</c:v>
                </c:pt>
                <c:pt idx="1544" formatCode="0.00E+00">
                  <c:v>168060000</c:v>
                </c:pt>
                <c:pt idx="1545" formatCode="0.00E+00">
                  <c:v>168060000</c:v>
                </c:pt>
                <c:pt idx="1546" formatCode="0.00E+00">
                  <c:v>168060000</c:v>
                </c:pt>
                <c:pt idx="1547" formatCode="0.00E+00">
                  <c:v>168060000</c:v>
                </c:pt>
                <c:pt idx="1548" formatCode="0.00E+00">
                  <c:v>168060000</c:v>
                </c:pt>
                <c:pt idx="1549" formatCode="0.00E+00">
                  <c:v>168060000</c:v>
                </c:pt>
                <c:pt idx="1550" formatCode="0.00E+00">
                  <c:v>168060000</c:v>
                </c:pt>
                <c:pt idx="1551" formatCode="0.00E+00">
                  <c:v>168060000</c:v>
                </c:pt>
                <c:pt idx="1552" formatCode="0.00E+00">
                  <c:v>168060000</c:v>
                </c:pt>
                <c:pt idx="1553" formatCode="0.00E+00">
                  <c:v>166450000</c:v>
                </c:pt>
                <c:pt idx="1554" formatCode="0.00E+00">
                  <c:v>166450000</c:v>
                </c:pt>
                <c:pt idx="1555" formatCode="0.00E+00">
                  <c:v>166450000</c:v>
                </c:pt>
                <c:pt idx="1556" formatCode="0.00E+00">
                  <c:v>166450000</c:v>
                </c:pt>
                <c:pt idx="1557" formatCode="0.00E+00">
                  <c:v>166450000</c:v>
                </c:pt>
                <c:pt idx="1558" formatCode="0.00E+00">
                  <c:v>166450000</c:v>
                </c:pt>
                <c:pt idx="1559" formatCode="0.00E+00">
                  <c:v>166450000</c:v>
                </c:pt>
                <c:pt idx="1560" formatCode="0.00E+00">
                  <c:v>166450000</c:v>
                </c:pt>
                <c:pt idx="1561" formatCode="0.00E+00">
                  <c:v>166450000</c:v>
                </c:pt>
                <c:pt idx="1562" formatCode="0.00E+00">
                  <c:v>166450000</c:v>
                </c:pt>
                <c:pt idx="1563" formatCode="0.00E+00">
                  <c:v>166450000</c:v>
                </c:pt>
                <c:pt idx="1564" formatCode="0.00E+00">
                  <c:v>166450000</c:v>
                </c:pt>
                <c:pt idx="1565" formatCode="0.00E+00">
                  <c:v>162020000</c:v>
                </c:pt>
                <c:pt idx="1566" formatCode="0.00E+00">
                  <c:v>162020000</c:v>
                </c:pt>
                <c:pt idx="1567" formatCode="0.00E+00">
                  <c:v>159680000</c:v>
                </c:pt>
                <c:pt idx="1568" formatCode="0.00E+00">
                  <c:v>159680000</c:v>
                </c:pt>
                <c:pt idx="1569" formatCode="0.00E+00">
                  <c:v>159680000</c:v>
                </c:pt>
                <c:pt idx="1570" formatCode="0.00E+00">
                  <c:v>159680000</c:v>
                </c:pt>
                <c:pt idx="1571" formatCode="0.00E+00">
                  <c:v>159680000</c:v>
                </c:pt>
                <c:pt idx="1572" formatCode="0.00E+00">
                  <c:v>159680000</c:v>
                </c:pt>
                <c:pt idx="1573" formatCode="0.00E+00">
                  <c:v>159680000</c:v>
                </c:pt>
                <c:pt idx="1574" formatCode="0.00E+00">
                  <c:v>159680000</c:v>
                </c:pt>
                <c:pt idx="1575" formatCode="0.00E+00">
                  <c:v>159680000</c:v>
                </c:pt>
                <c:pt idx="1576" formatCode="0.00E+00">
                  <c:v>159680000</c:v>
                </c:pt>
                <c:pt idx="1577" formatCode="0.00E+00">
                  <c:v>159380000</c:v>
                </c:pt>
                <c:pt idx="1578" formatCode="0.00E+00">
                  <c:v>159380000</c:v>
                </c:pt>
                <c:pt idx="1579" formatCode="0.00E+00">
                  <c:v>159380000</c:v>
                </c:pt>
                <c:pt idx="1580" formatCode="0.00E+00">
                  <c:v>159380000</c:v>
                </c:pt>
                <c:pt idx="1581" formatCode="0.00E+00">
                  <c:v>159380000</c:v>
                </c:pt>
                <c:pt idx="1582" formatCode="0.00E+00">
                  <c:v>159380000</c:v>
                </c:pt>
                <c:pt idx="1583" formatCode="0.00E+00">
                  <c:v>159380000</c:v>
                </c:pt>
                <c:pt idx="1584" formatCode="0.00E+00">
                  <c:v>159380000</c:v>
                </c:pt>
                <c:pt idx="1585" formatCode="0.00E+00">
                  <c:v>159380000</c:v>
                </c:pt>
                <c:pt idx="1586" formatCode="0.00E+00">
                  <c:v>158830000</c:v>
                </c:pt>
                <c:pt idx="1587" formatCode="0.00E+00">
                  <c:v>158830000</c:v>
                </c:pt>
                <c:pt idx="1588" formatCode="0.00E+00">
                  <c:v>158830000</c:v>
                </c:pt>
                <c:pt idx="1589" formatCode="0.00E+00">
                  <c:v>158830000</c:v>
                </c:pt>
                <c:pt idx="1590" formatCode="0.00E+00">
                  <c:v>158830000</c:v>
                </c:pt>
                <c:pt idx="1591" formatCode="0.00E+00">
                  <c:v>158830000</c:v>
                </c:pt>
                <c:pt idx="1592" formatCode="0.00E+00">
                  <c:v>158830000</c:v>
                </c:pt>
                <c:pt idx="1593" formatCode="0.00E+00">
                  <c:v>158830000</c:v>
                </c:pt>
                <c:pt idx="1594" formatCode="0.00E+00">
                  <c:v>158830000</c:v>
                </c:pt>
                <c:pt idx="1595" formatCode="0.00E+00">
                  <c:v>158830000</c:v>
                </c:pt>
                <c:pt idx="1596" formatCode="0.00E+00">
                  <c:v>158830000</c:v>
                </c:pt>
                <c:pt idx="1597" formatCode="0.00E+00">
                  <c:v>158830000</c:v>
                </c:pt>
                <c:pt idx="1598" formatCode="0.00E+00">
                  <c:v>158830000</c:v>
                </c:pt>
                <c:pt idx="1599" formatCode="0.00E+00">
                  <c:v>158830000</c:v>
                </c:pt>
                <c:pt idx="1600" formatCode="0.00E+00">
                  <c:v>158830000</c:v>
                </c:pt>
                <c:pt idx="1601" formatCode="0.00E+00">
                  <c:v>158830000</c:v>
                </c:pt>
                <c:pt idx="1602" formatCode="0.00E+00">
                  <c:v>158830000</c:v>
                </c:pt>
                <c:pt idx="1603" formatCode="0.00E+00">
                  <c:v>158830000</c:v>
                </c:pt>
                <c:pt idx="1604" formatCode="0.00E+00">
                  <c:v>158830000</c:v>
                </c:pt>
                <c:pt idx="1605" formatCode="0.00E+00">
                  <c:v>158830000</c:v>
                </c:pt>
                <c:pt idx="1606" formatCode="0.00E+00">
                  <c:v>158830000</c:v>
                </c:pt>
                <c:pt idx="1607" formatCode="0.00E+00">
                  <c:v>154100000</c:v>
                </c:pt>
                <c:pt idx="1608" formatCode="0.00E+00">
                  <c:v>154100000</c:v>
                </c:pt>
                <c:pt idx="1609" formatCode="0.00E+00">
                  <c:v>154100000</c:v>
                </c:pt>
                <c:pt idx="1610" formatCode="0.00E+00">
                  <c:v>154100000</c:v>
                </c:pt>
                <c:pt idx="1611" formatCode="0.00E+00">
                  <c:v>154100000</c:v>
                </c:pt>
                <c:pt idx="1612" formatCode="0.00E+00">
                  <c:v>154100000</c:v>
                </c:pt>
                <c:pt idx="1613" formatCode="0.00E+00">
                  <c:v>154100000</c:v>
                </c:pt>
                <c:pt idx="1614" formatCode="0.00E+00">
                  <c:v>154100000</c:v>
                </c:pt>
                <c:pt idx="1615" formatCode="0.00E+00">
                  <c:v>154100000</c:v>
                </c:pt>
                <c:pt idx="1616" formatCode="0.00E+00">
                  <c:v>154100000</c:v>
                </c:pt>
                <c:pt idx="1617" formatCode="0.00E+00">
                  <c:v>154100000</c:v>
                </c:pt>
                <c:pt idx="1618" formatCode="0.00E+00">
                  <c:v>154100000</c:v>
                </c:pt>
                <c:pt idx="1619" formatCode="0.00E+00">
                  <c:v>154100000</c:v>
                </c:pt>
                <c:pt idx="1620" formatCode="0.00E+00">
                  <c:v>154100000</c:v>
                </c:pt>
                <c:pt idx="1621" formatCode="0.00E+00">
                  <c:v>153510000</c:v>
                </c:pt>
                <c:pt idx="1622" formatCode="0.00E+00">
                  <c:v>153510000</c:v>
                </c:pt>
                <c:pt idx="1623" formatCode="0.00E+00">
                  <c:v>153510000</c:v>
                </c:pt>
                <c:pt idx="1624" formatCode="0.00E+00">
                  <c:v>153510000</c:v>
                </c:pt>
                <c:pt idx="1625" formatCode="0.00E+00">
                  <c:v>153510000</c:v>
                </c:pt>
                <c:pt idx="1626" formatCode="0.00E+00">
                  <c:v>153510000</c:v>
                </c:pt>
                <c:pt idx="1627" formatCode="0.00E+00">
                  <c:v>153510000</c:v>
                </c:pt>
                <c:pt idx="1628" formatCode="0.00E+00">
                  <c:v>153510000</c:v>
                </c:pt>
                <c:pt idx="1629" formatCode="0.00E+00">
                  <c:v>153510000</c:v>
                </c:pt>
                <c:pt idx="1630" formatCode="0.00E+00">
                  <c:v>153510000</c:v>
                </c:pt>
                <c:pt idx="1631" formatCode="0.00E+00">
                  <c:v>153510000</c:v>
                </c:pt>
                <c:pt idx="1632" formatCode="0.00E+00">
                  <c:v>153510000</c:v>
                </c:pt>
                <c:pt idx="1633" formatCode="0.00E+00">
                  <c:v>153510000</c:v>
                </c:pt>
                <c:pt idx="1634" formatCode="0.00E+00">
                  <c:v>153510000</c:v>
                </c:pt>
                <c:pt idx="1635" formatCode="0.00E+00">
                  <c:v>153510000</c:v>
                </c:pt>
                <c:pt idx="1636" formatCode="0.00E+00">
                  <c:v>153510000</c:v>
                </c:pt>
                <c:pt idx="1637" formatCode="0.00E+00">
                  <c:v>153510000</c:v>
                </c:pt>
                <c:pt idx="1638" formatCode="0.00E+00">
                  <c:v>153510000</c:v>
                </c:pt>
                <c:pt idx="1639" formatCode="0.00E+00">
                  <c:v>153510000</c:v>
                </c:pt>
                <c:pt idx="1640" formatCode="0.00E+00">
                  <c:v>153510000</c:v>
                </c:pt>
                <c:pt idx="1641" formatCode="0.00E+00">
                  <c:v>153510000</c:v>
                </c:pt>
                <c:pt idx="1642" formatCode="0.00E+00">
                  <c:v>153510000</c:v>
                </c:pt>
                <c:pt idx="1643" formatCode="0.00E+00">
                  <c:v>153510000</c:v>
                </c:pt>
                <c:pt idx="1644" formatCode="0.00E+00">
                  <c:v>153510000</c:v>
                </c:pt>
                <c:pt idx="1645" formatCode="0.00E+00">
                  <c:v>153510000</c:v>
                </c:pt>
                <c:pt idx="1646" formatCode="0.00E+00">
                  <c:v>153510000</c:v>
                </c:pt>
                <c:pt idx="1647" formatCode="0.00E+00">
                  <c:v>153510000</c:v>
                </c:pt>
                <c:pt idx="1648" formatCode="0.00E+00">
                  <c:v>153510000</c:v>
                </c:pt>
                <c:pt idx="1649" formatCode="0.00E+00">
                  <c:v>153510000</c:v>
                </c:pt>
                <c:pt idx="1650" formatCode="0.00E+00">
                  <c:v>153510000</c:v>
                </c:pt>
                <c:pt idx="1651" formatCode="0.00E+00">
                  <c:v>153510000</c:v>
                </c:pt>
                <c:pt idx="1652" formatCode="0.00E+00">
                  <c:v>153510000</c:v>
                </c:pt>
                <c:pt idx="1653" formatCode="0.00E+00">
                  <c:v>153510000</c:v>
                </c:pt>
                <c:pt idx="1654" formatCode="0.00E+00">
                  <c:v>153510000</c:v>
                </c:pt>
                <c:pt idx="1655" formatCode="0.00E+00">
                  <c:v>153510000</c:v>
                </c:pt>
                <c:pt idx="1656" formatCode="0.00E+00">
                  <c:v>153510000</c:v>
                </c:pt>
                <c:pt idx="1657" formatCode="0.00E+00">
                  <c:v>153510000</c:v>
                </c:pt>
                <c:pt idx="1658" formatCode="0.00E+00">
                  <c:v>153510000</c:v>
                </c:pt>
                <c:pt idx="1659" formatCode="0.00E+00">
                  <c:v>153510000</c:v>
                </c:pt>
                <c:pt idx="1660" formatCode="0.00E+00">
                  <c:v>153510000</c:v>
                </c:pt>
                <c:pt idx="1661" formatCode="0.00E+00">
                  <c:v>153510000</c:v>
                </c:pt>
                <c:pt idx="1662" formatCode="0.00E+00">
                  <c:v>153510000</c:v>
                </c:pt>
                <c:pt idx="1663" formatCode="0.00E+00">
                  <c:v>153510000</c:v>
                </c:pt>
                <c:pt idx="1664" formatCode="0.00E+00">
                  <c:v>153510000</c:v>
                </c:pt>
                <c:pt idx="1665" formatCode="0.00E+00">
                  <c:v>153510000</c:v>
                </c:pt>
                <c:pt idx="1666" formatCode="0.00E+00">
                  <c:v>153510000</c:v>
                </c:pt>
                <c:pt idx="1667" formatCode="0.00E+00">
                  <c:v>153510000</c:v>
                </c:pt>
                <c:pt idx="1668" formatCode="0.00E+00">
                  <c:v>153510000</c:v>
                </c:pt>
                <c:pt idx="1669" formatCode="0.00E+00">
                  <c:v>153510000</c:v>
                </c:pt>
                <c:pt idx="1670" formatCode="0.00E+00">
                  <c:v>153510000</c:v>
                </c:pt>
                <c:pt idx="1671" formatCode="0.00E+00">
                  <c:v>153510000</c:v>
                </c:pt>
                <c:pt idx="1672" formatCode="0.00E+00">
                  <c:v>153510000</c:v>
                </c:pt>
                <c:pt idx="1673" formatCode="0.00E+00">
                  <c:v>153510000</c:v>
                </c:pt>
                <c:pt idx="1674" formatCode="0.00E+00">
                  <c:v>153510000</c:v>
                </c:pt>
                <c:pt idx="1675" formatCode="0.00E+00">
                  <c:v>153510000</c:v>
                </c:pt>
                <c:pt idx="1676" formatCode="0.00E+00">
                  <c:v>153510000</c:v>
                </c:pt>
                <c:pt idx="1677" formatCode="0.00E+00">
                  <c:v>153510000</c:v>
                </c:pt>
                <c:pt idx="1678" formatCode="0.00E+00">
                  <c:v>153510000</c:v>
                </c:pt>
                <c:pt idx="1679" formatCode="0.00E+00">
                  <c:v>153510000</c:v>
                </c:pt>
                <c:pt idx="1680" formatCode="0.00E+00">
                  <c:v>153510000</c:v>
                </c:pt>
                <c:pt idx="1681" formatCode="0.00E+00">
                  <c:v>153510000</c:v>
                </c:pt>
                <c:pt idx="1682" formatCode="0.00E+00">
                  <c:v>153510000</c:v>
                </c:pt>
                <c:pt idx="1683" formatCode="0.00E+00">
                  <c:v>150200000</c:v>
                </c:pt>
                <c:pt idx="1684" formatCode="0.00E+00">
                  <c:v>150200000</c:v>
                </c:pt>
                <c:pt idx="1685" formatCode="0.00E+00">
                  <c:v>150200000</c:v>
                </c:pt>
                <c:pt idx="1686" formatCode="0.00E+00">
                  <c:v>150200000</c:v>
                </c:pt>
                <c:pt idx="1687" formatCode="0.00E+00">
                  <c:v>150200000</c:v>
                </c:pt>
                <c:pt idx="1688" formatCode="0.00E+00">
                  <c:v>150200000</c:v>
                </c:pt>
                <c:pt idx="1689" formatCode="0.00E+00">
                  <c:v>150200000</c:v>
                </c:pt>
                <c:pt idx="1690" formatCode="0.00E+00">
                  <c:v>150200000</c:v>
                </c:pt>
                <c:pt idx="1691" formatCode="0.00E+00">
                  <c:v>150200000</c:v>
                </c:pt>
                <c:pt idx="1692" formatCode="0.00E+00">
                  <c:v>150200000</c:v>
                </c:pt>
                <c:pt idx="1693" formatCode="0.00E+00">
                  <c:v>150200000</c:v>
                </c:pt>
                <c:pt idx="1694" formatCode="0.00E+00">
                  <c:v>150200000</c:v>
                </c:pt>
                <c:pt idx="1695" formatCode="0.00E+00">
                  <c:v>150200000</c:v>
                </c:pt>
                <c:pt idx="1696" formatCode="0.00E+00">
                  <c:v>150200000</c:v>
                </c:pt>
                <c:pt idx="1697" formatCode="0.00E+00">
                  <c:v>150200000</c:v>
                </c:pt>
                <c:pt idx="1698" formatCode="0.00E+00">
                  <c:v>150200000</c:v>
                </c:pt>
                <c:pt idx="1699" formatCode="0.00E+00">
                  <c:v>150200000</c:v>
                </c:pt>
                <c:pt idx="1700" formatCode="0.00E+00">
                  <c:v>150200000</c:v>
                </c:pt>
                <c:pt idx="1701" formatCode="0.00E+00">
                  <c:v>150200000</c:v>
                </c:pt>
                <c:pt idx="1702" formatCode="0.00E+00">
                  <c:v>150200000</c:v>
                </c:pt>
                <c:pt idx="1703" formatCode="0.00E+00">
                  <c:v>150200000</c:v>
                </c:pt>
                <c:pt idx="1704" formatCode="0.00E+00">
                  <c:v>150200000</c:v>
                </c:pt>
                <c:pt idx="1705" formatCode="0.00E+00">
                  <c:v>150200000</c:v>
                </c:pt>
                <c:pt idx="1706" formatCode="0.00E+00">
                  <c:v>150200000</c:v>
                </c:pt>
                <c:pt idx="1707" formatCode="0.00E+00">
                  <c:v>147490000</c:v>
                </c:pt>
                <c:pt idx="1708" formatCode="0.00E+00">
                  <c:v>147490000</c:v>
                </c:pt>
                <c:pt idx="1709" formatCode="0.00E+00">
                  <c:v>147490000</c:v>
                </c:pt>
                <c:pt idx="1710" formatCode="0.00E+00">
                  <c:v>146940000</c:v>
                </c:pt>
                <c:pt idx="1711" formatCode="0.00E+00">
                  <c:v>146940000</c:v>
                </c:pt>
                <c:pt idx="1712" formatCode="0.00E+00">
                  <c:v>146940000</c:v>
                </c:pt>
                <c:pt idx="1713" formatCode="0.00E+00">
                  <c:v>146940000</c:v>
                </c:pt>
                <c:pt idx="1714" formatCode="0.00E+00">
                  <c:v>146940000</c:v>
                </c:pt>
                <c:pt idx="1715" formatCode="0.00E+00">
                  <c:v>146940000</c:v>
                </c:pt>
                <c:pt idx="1716" formatCode="0.00E+00">
                  <c:v>146940000</c:v>
                </c:pt>
                <c:pt idx="1717" formatCode="0.00E+00">
                  <c:v>146940000</c:v>
                </c:pt>
                <c:pt idx="1718" formatCode="0.00E+00">
                  <c:v>146940000</c:v>
                </c:pt>
                <c:pt idx="1719" formatCode="0.00E+00">
                  <c:v>146940000</c:v>
                </c:pt>
                <c:pt idx="1720" formatCode="0.00E+00">
                  <c:v>146940000</c:v>
                </c:pt>
                <c:pt idx="1721" formatCode="0.00E+00">
                  <c:v>146940000</c:v>
                </c:pt>
                <c:pt idx="1722" formatCode="0.00E+00">
                  <c:v>146650000</c:v>
                </c:pt>
                <c:pt idx="1723" formatCode="0.00E+00">
                  <c:v>146650000</c:v>
                </c:pt>
                <c:pt idx="1724" formatCode="0.00E+00">
                  <c:v>146650000</c:v>
                </c:pt>
                <c:pt idx="1725" formatCode="0.00E+00">
                  <c:v>146650000</c:v>
                </c:pt>
                <c:pt idx="1726" formatCode="0.00E+00">
                  <c:v>146650000</c:v>
                </c:pt>
                <c:pt idx="1727" formatCode="0.00E+00">
                  <c:v>146650000</c:v>
                </c:pt>
                <c:pt idx="1728" formatCode="0.00E+00">
                  <c:v>146650000</c:v>
                </c:pt>
                <c:pt idx="1729" formatCode="0.00E+00">
                  <c:v>140770000</c:v>
                </c:pt>
                <c:pt idx="1730" formatCode="0.00E+00">
                  <c:v>140770000</c:v>
                </c:pt>
                <c:pt idx="1731" formatCode="0.00E+00">
                  <c:v>140770000</c:v>
                </c:pt>
                <c:pt idx="1732" formatCode="0.00E+00">
                  <c:v>140770000</c:v>
                </c:pt>
                <c:pt idx="1733" formatCode="0.00E+00">
                  <c:v>140770000</c:v>
                </c:pt>
                <c:pt idx="1734" formatCode="0.00E+00">
                  <c:v>140770000</c:v>
                </c:pt>
                <c:pt idx="1735" formatCode="0.00E+00">
                  <c:v>140770000</c:v>
                </c:pt>
                <c:pt idx="1736" formatCode="0.00E+00">
                  <c:v>140770000</c:v>
                </c:pt>
                <c:pt idx="1737" formatCode="0.00E+00">
                  <c:v>140770000</c:v>
                </c:pt>
                <c:pt idx="1738" formatCode="0.00E+00">
                  <c:v>140260000</c:v>
                </c:pt>
                <c:pt idx="1739" formatCode="0.00E+00">
                  <c:v>140260000</c:v>
                </c:pt>
                <c:pt idx="1740" formatCode="0.00E+00">
                  <c:v>140260000</c:v>
                </c:pt>
                <c:pt idx="1741" formatCode="0.00E+00">
                  <c:v>140260000</c:v>
                </c:pt>
                <c:pt idx="1742" formatCode="0.00E+00">
                  <c:v>140260000</c:v>
                </c:pt>
                <c:pt idx="1743" formatCode="0.00E+00">
                  <c:v>140260000</c:v>
                </c:pt>
                <c:pt idx="1744" formatCode="0.00E+00">
                  <c:v>140260000</c:v>
                </c:pt>
                <c:pt idx="1745" formatCode="0.00E+00">
                  <c:v>140260000</c:v>
                </c:pt>
                <c:pt idx="1746" formatCode="0.00E+00">
                  <c:v>138060000</c:v>
                </c:pt>
                <c:pt idx="1747" formatCode="0.00E+00">
                  <c:v>138060000</c:v>
                </c:pt>
                <c:pt idx="1748" formatCode="0.00E+00">
                  <c:v>138060000</c:v>
                </c:pt>
                <c:pt idx="1749" formatCode="0.00E+00">
                  <c:v>138060000</c:v>
                </c:pt>
                <c:pt idx="1750" formatCode="0.00E+00">
                  <c:v>138060000</c:v>
                </c:pt>
                <c:pt idx="1751" formatCode="0.00E+00">
                  <c:v>138060000</c:v>
                </c:pt>
                <c:pt idx="1752" formatCode="0.00E+00">
                  <c:v>138060000</c:v>
                </c:pt>
                <c:pt idx="1753" formatCode="0.00E+00">
                  <c:v>138060000</c:v>
                </c:pt>
                <c:pt idx="1754" formatCode="0.00E+00">
                  <c:v>138060000</c:v>
                </c:pt>
                <c:pt idx="1755" formatCode="0.00E+00">
                  <c:v>138060000</c:v>
                </c:pt>
                <c:pt idx="1756" formatCode="0.00E+00">
                  <c:v>138060000</c:v>
                </c:pt>
                <c:pt idx="1757" formatCode="0.00E+00">
                  <c:v>137220000</c:v>
                </c:pt>
                <c:pt idx="1758" formatCode="0.00E+00">
                  <c:v>137220000</c:v>
                </c:pt>
                <c:pt idx="1759" formatCode="0.00E+00">
                  <c:v>137220000</c:v>
                </c:pt>
                <c:pt idx="1760" formatCode="0.00E+00">
                  <c:v>137220000</c:v>
                </c:pt>
                <c:pt idx="1761" formatCode="0.00E+00">
                  <c:v>137220000</c:v>
                </c:pt>
                <c:pt idx="1762" formatCode="0.00E+00">
                  <c:v>137220000</c:v>
                </c:pt>
                <c:pt idx="1763" formatCode="0.00E+00">
                  <c:v>137220000</c:v>
                </c:pt>
                <c:pt idx="1764" formatCode="0.00E+00">
                  <c:v>137220000</c:v>
                </c:pt>
                <c:pt idx="1765" formatCode="0.00E+00">
                  <c:v>137220000</c:v>
                </c:pt>
                <c:pt idx="1766" formatCode="0.00E+00">
                  <c:v>137220000</c:v>
                </c:pt>
                <c:pt idx="1767" formatCode="0.00E+00">
                  <c:v>137220000</c:v>
                </c:pt>
                <c:pt idx="1768" formatCode="0.00E+00">
                  <c:v>133530000</c:v>
                </c:pt>
                <c:pt idx="1769" formatCode="0.00E+00">
                  <c:v>133530000</c:v>
                </c:pt>
                <c:pt idx="1770" formatCode="0.00E+00">
                  <c:v>127640000</c:v>
                </c:pt>
                <c:pt idx="1771" formatCode="0.00E+00">
                  <c:v>127640000</c:v>
                </c:pt>
                <c:pt idx="1772" formatCode="0.00E+00">
                  <c:v>127640000</c:v>
                </c:pt>
                <c:pt idx="1773" formatCode="0.00E+00">
                  <c:v>127640000</c:v>
                </c:pt>
                <c:pt idx="1774" formatCode="0.00E+00">
                  <c:v>127640000</c:v>
                </c:pt>
                <c:pt idx="1775" formatCode="0.00E+00">
                  <c:v>127640000</c:v>
                </c:pt>
                <c:pt idx="1776" formatCode="0.00E+00">
                  <c:v>127640000</c:v>
                </c:pt>
                <c:pt idx="1777" formatCode="0.00E+00">
                  <c:v>127640000</c:v>
                </c:pt>
                <c:pt idx="1778" formatCode="0.00E+00">
                  <c:v>127640000</c:v>
                </c:pt>
                <c:pt idx="1779" formatCode="0.00E+00">
                  <c:v>127640000</c:v>
                </c:pt>
                <c:pt idx="1780" formatCode="0.00E+00">
                  <c:v>127640000</c:v>
                </c:pt>
                <c:pt idx="1781" formatCode="0.00E+00">
                  <c:v>127640000</c:v>
                </c:pt>
                <c:pt idx="1782" formatCode="0.00E+00">
                  <c:v>127640000</c:v>
                </c:pt>
                <c:pt idx="1783" formatCode="0.00E+00">
                  <c:v>127640000</c:v>
                </c:pt>
                <c:pt idx="1784" formatCode="0.00E+00">
                  <c:v>127640000</c:v>
                </c:pt>
                <c:pt idx="1785" formatCode="0.00E+00">
                  <c:v>125690000</c:v>
                </c:pt>
                <c:pt idx="1786" formatCode="0.00E+00">
                  <c:v>125690000</c:v>
                </c:pt>
                <c:pt idx="1787" formatCode="0.00E+00">
                  <c:v>123860000</c:v>
                </c:pt>
                <c:pt idx="1788" formatCode="0.00E+00">
                  <c:v>123860000</c:v>
                </c:pt>
                <c:pt idx="1789" formatCode="0.00E+00">
                  <c:v>123860000</c:v>
                </c:pt>
                <c:pt idx="1790" formatCode="0.00E+00">
                  <c:v>123860000</c:v>
                </c:pt>
                <c:pt idx="1791" formatCode="0.00E+00">
                  <c:v>123860000</c:v>
                </c:pt>
                <c:pt idx="1792" formatCode="0.00E+00">
                  <c:v>123860000</c:v>
                </c:pt>
                <c:pt idx="1793" formatCode="0.00E+00">
                  <c:v>123860000</c:v>
                </c:pt>
                <c:pt idx="1794" formatCode="0.00E+00">
                  <c:v>123860000</c:v>
                </c:pt>
                <c:pt idx="1795" formatCode="0.00E+00">
                  <c:v>123860000</c:v>
                </c:pt>
                <c:pt idx="1796" formatCode="0.00E+00">
                  <c:v>123860000</c:v>
                </c:pt>
                <c:pt idx="1797" formatCode="0.00E+00">
                  <c:v>123860000</c:v>
                </c:pt>
                <c:pt idx="1798" formatCode="0.00E+00">
                  <c:v>123860000</c:v>
                </c:pt>
                <c:pt idx="1799" formatCode="0.00E+00">
                  <c:v>123860000</c:v>
                </c:pt>
                <c:pt idx="1800" formatCode="0.00E+00">
                  <c:v>123860000</c:v>
                </c:pt>
                <c:pt idx="1801" formatCode="0.00E+00">
                  <c:v>123860000</c:v>
                </c:pt>
                <c:pt idx="1802" formatCode="0.00E+00">
                  <c:v>122960000</c:v>
                </c:pt>
                <c:pt idx="1803" formatCode="0.00E+00">
                  <c:v>122960000</c:v>
                </c:pt>
                <c:pt idx="1804" formatCode="0.00E+00">
                  <c:v>122960000</c:v>
                </c:pt>
                <c:pt idx="1805" formatCode="0.00E+00">
                  <c:v>122960000</c:v>
                </c:pt>
                <c:pt idx="1806" formatCode="0.00E+00">
                  <c:v>122960000</c:v>
                </c:pt>
                <c:pt idx="1807" formatCode="0.00E+00">
                  <c:v>122960000</c:v>
                </c:pt>
                <c:pt idx="1808" formatCode="0.00E+00">
                  <c:v>122960000</c:v>
                </c:pt>
                <c:pt idx="1809" formatCode="0.00E+00">
                  <c:v>122960000</c:v>
                </c:pt>
                <c:pt idx="1810" formatCode="0.00E+00">
                  <c:v>122960000</c:v>
                </c:pt>
                <c:pt idx="1811" formatCode="0.00E+00">
                  <c:v>122960000</c:v>
                </c:pt>
                <c:pt idx="1812" formatCode="0.00E+00">
                  <c:v>122960000</c:v>
                </c:pt>
                <c:pt idx="1813" formatCode="0.00E+00">
                  <c:v>122960000</c:v>
                </c:pt>
                <c:pt idx="1814" formatCode="0.00E+00">
                  <c:v>122830000</c:v>
                </c:pt>
                <c:pt idx="1815" formatCode="0.00E+00">
                  <c:v>122830000</c:v>
                </c:pt>
                <c:pt idx="1816" formatCode="0.00E+00">
                  <c:v>122830000</c:v>
                </c:pt>
                <c:pt idx="1817" formatCode="0.00E+00">
                  <c:v>122830000</c:v>
                </c:pt>
                <c:pt idx="1818" formatCode="0.00E+00">
                  <c:v>122830000</c:v>
                </c:pt>
                <c:pt idx="1819" formatCode="0.00E+00">
                  <c:v>122830000</c:v>
                </c:pt>
                <c:pt idx="1820" formatCode="0.00E+00">
                  <c:v>122830000</c:v>
                </c:pt>
                <c:pt idx="1821" formatCode="0.00E+00">
                  <c:v>122830000</c:v>
                </c:pt>
                <c:pt idx="1822" formatCode="0.00E+00">
                  <c:v>121930000</c:v>
                </c:pt>
                <c:pt idx="1823" formatCode="0.00E+00">
                  <c:v>121930000</c:v>
                </c:pt>
                <c:pt idx="1824" formatCode="0.00E+00">
                  <c:v>121930000</c:v>
                </c:pt>
                <c:pt idx="1825" formatCode="0.00E+00">
                  <c:v>121930000</c:v>
                </c:pt>
                <c:pt idx="1826" formatCode="0.00E+00">
                  <c:v>121930000</c:v>
                </c:pt>
                <c:pt idx="1827" formatCode="0.00E+00">
                  <c:v>121930000</c:v>
                </c:pt>
                <c:pt idx="1828" formatCode="0.00E+00">
                  <c:v>121930000</c:v>
                </c:pt>
                <c:pt idx="1829" formatCode="0.00E+00">
                  <c:v>121930000</c:v>
                </c:pt>
                <c:pt idx="1830" formatCode="0.00E+00">
                  <c:v>121930000</c:v>
                </c:pt>
                <c:pt idx="1831" formatCode="0.00E+00">
                  <c:v>121930000</c:v>
                </c:pt>
                <c:pt idx="1832" formatCode="0.00E+00">
                  <c:v>121930000</c:v>
                </c:pt>
                <c:pt idx="1833" formatCode="0.00E+00">
                  <c:v>121930000</c:v>
                </c:pt>
                <c:pt idx="1834" formatCode="0.00E+00">
                  <c:v>120450000</c:v>
                </c:pt>
                <c:pt idx="1835" formatCode="0.00E+00">
                  <c:v>120450000</c:v>
                </c:pt>
                <c:pt idx="1836" formatCode="0.00E+00">
                  <c:v>120450000</c:v>
                </c:pt>
                <c:pt idx="1837" formatCode="0.00E+00">
                  <c:v>120450000</c:v>
                </c:pt>
                <c:pt idx="1838" formatCode="0.00E+00">
                  <c:v>120450000</c:v>
                </c:pt>
                <c:pt idx="1839" formatCode="0.00E+00">
                  <c:v>120450000</c:v>
                </c:pt>
                <c:pt idx="1840" formatCode="0.00E+00">
                  <c:v>120450000</c:v>
                </c:pt>
                <c:pt idx="1841" formatCode="0.00E+00">
                  <c:v>120450000</c:v>
                </c:pt>
                <c:pt idx="1842" formatCode="0.00E+00">
                  <c:v>120450000</c:v>
                </c:pt>
                <c:pt idx="1843" formatCode="0.00E+00">
                  <c:v>120450000</c:v>
                </c:pt>
                <c:pt idx="1844" formatCode="0.00E+00">
                  <c:v>119010000</c:v>
                </c:pt>
                <c:pt idx="1845" formatCode="0.00E+00">
                  <c:v>119010000</c:v>
                </c:pt>
                <c:pt idx="1846" formatCode="0.00E+00">
                  <c:v>119010000</c:v>
                </c:pt>
                <c:pt idx="1847" formatCode="0.00E+00">
                  <c:v>119010000</c:v>
                </c:pt>
                <c:pt idx="1848" formatCode="0.00E+00">
                  <c:v>119010000</c:v>
                </c:pt>
                <c:pt idx="1849" formatCode="0.00E+00">
                  <c:v>119010000</c:v>
                </c:pt>
                <c:pt idx="1850" formatCode="0.00E+00">
                  <c:v>119010000</c:v>
                </c:pt>
                <c:pt idx="1851" formatCode="0.00E+00">
                  <c:v>118370000</c:v>
                </c:pt>
                <c:pt idx="1852" formatCode="0.00E+00">
                  <c:v>118370000</c:v>
                </c:pt>
                <c:pt idx="1853" formatCode="0.00E+00">
                  <c:v>118370000</c:v>
                </c:pt>
                <c:pt idx="1854" formatCode="0.00E+00">
                  <c:v>118370000</c:v>
                </c:pt>
                <c:pt idx="1855" formatCode="0.00E+00">
                  <c:v>118370000</c:v>
                </c:pt>
                <c:pt idx="1856" formatCode="0.00E+00">
                  <c:v>118370000</c:v>
                </c:pt>
                <c:pt idx="1857" formatCode="0.00E+00">
                  <c:v>118370000</c:v>
                </c:pt>
                <c:pt idx="1858" formatCode="0.00E+00">
                  <c:v>118370000</c:v>
                </c:pt>
                <c:pt idx="1859" formatCode="0.00E+00">
                  <c:v>118370000</c:v>
                </c:pt>
                <c:pt idx="1860" formatCode="0.00E+00">
                  <c:v>118370000</c:v>
                </c:pt>
                <c:pt idx="1861" formatCode="0.00E+00">
                  <c:v>116850000</c:v>
                </c:pt>
                <c:pt idx="1862" formatCode="0.00E+00">
                  <c:v>116850000</c:v>
                </c:pt>
                <c:pt idx="1863" formatCode="0.00E+00">
                  <c:v>116850000</c:v>
                </c:pt>
                <c:pt idx="1864" formatCode="0.00E+00">
                  <c:v>115350000</c:v>
                </c:pt>
                <c:pt idx="1865" formatCode="0.00E+00">
                  <c:v>115350000</c:v>
                </c:pt>
                <c:pt idx="1866" formatCode="0.00E+00">
                  <c:v>115350000</c:v>
                </c:pt>
                <c:pt idx="1867" formatCode="0.00E+00">
                  <c:v>115350000</c:v>
                </c:pt>
                <c:pt idx="1868" formatCode="0.00E+00">
                  <c:v>115350000</c:v>
                </c:pt>
                <c:pt idx="1869" formatCode="0.00E+00">
                  <c:v>115350000</c:v>
                </c:pt>
                <c:pt idx="1870" formatCode="0.00E+00">
                  <c:v>115350000</c:v>
                </c:pt>
                <c:pt idx="1871" formatCode="0.00E+00">
                  <c:v>115350000</c:v>
                </c:pt>
                <c:pt idx="1872" formatCode="0.00E+00">
                  <c:v>115350000</c:v>
                </c:pt>
                <c:pt idx="1873" formatCode="0.00E+00">
                  <c:v>115350000</c:v>
                </c:pt>
                <c:pt idx="1874" formatCode="0.00E+00">
                  <c:v>115350000</c:v>
                </c:pt>
                <c:pt idx="1875" formatCode="0.00E+00">
                  <c:v>115350000</c:v>
                </c:pt>
                <c:pt idx="1876" formatCode="0.00E+00">
                  <c:v>115350000</c:v>
                </c:pt>
                <c:pt idx="1877" formatCode="0.00E+00">
                  <c:v>115350000</c:v>
                </c:pt>
                <c:pt idx="1878" formatCode="0.00E+00">
                  <c:v>115350000</c:v>
                </c:pt>
                <c:pt idx="1879" formatCode="0.00E+00">
                  <c:v>115350000</c:v>
                </c:pt>
                <c:pt idx="1880" formatCode="0.00E+00">
                  <c:v>115350000</c:v>
                </c:pt>
                <c:pt idx="1881" formatCode="0.00E+00">
                  <c:v>115350000</c:v>
                </c:pt>
                <c:pt idx="1882" formatCode="0.00E+00">
                  <c:v>115350000</c:v>
                </c:pt>
                <c:pt idx="1883" formatCode="0.00E+00">
                  <c:v>115350000</c:v>
                </c:pt>
                <c:pt idx="1884" formatCode="0.00E+00">
                  <c:v>115350000</c:v>
                </c:pt>
                <c:pt idx="1885" formatCode="0.00E+00">
                  <c:v>115350000</c:v>
                </c:pt>
                <c:pt idx="1886" formatCode="0.00E+00">
                  <c:v>115350000</c:v>
                </c:pt>
                <c:pt idx="1887" formatCode="0.00E+00">
                  <c:v>115350000</c:v>
                </c:pt>
                <c:pt idx="1888" formatCode="0.00E+00">
                  <c:v>115350000</c:v>
                </c:pt>
                <c:pt idx="1889" formatCode="0.00E+00">
                  <c:v>115350000</c:v>
                </c:pt>
                <c:pt idx="1890" formatCode="0.00E+00">
                  <c:v>115350000</c:v>
                </c:pt>
                <c:pt idx="1891" formatCode="0.00E+00">
                  <c:v>115190000</c:v>
                </c:pt>
                <c:pt idx="1892" formatCode="0.00E+00">
                  <c:v>115190000</c:v>
                </c:pt>
                <c:pt idx="1893" formatCode="0.00E+00">
                  <c:v>115190000</c:v>
                </c:pt>
                <c:pt idx="1894" formatCode="0.00E+00">
                  <c:v>115190000</c:v>
                </c:pt>
                <c:pt idx="1895" formatCode="0.00E+00">
                  <c:v>115190000</c:v>
                </c:pt>
                <c:pt idx="1896" formatCode="0.00E+00">
                  <c:v>114630000</c:v>
                </c:pt>
                <c:pt idx="1897" formatCode="0.00E+00">
                  <c:v>114630000</c:v>
                </c:pt>
                <c:pt idx="1898" formatCode="0.00E+00">
                  <c:v>114630000</c:v>
                </c:pt>
                <c:pt idx="1899" formatCode="0.00E+00">
                  <c:v>112010000</c:v>
                </c:pt>
                <c:pt idx="1900" formatCode="0.00E+00">
                  <c:v>112010000</c:v>
                </c:pt>
                <c:pt idx="1901" formatCode="0.00E+00">
                  <c:v>112010000</c:v>
                </c:pt>
                <c:pt idx="1902" formatCode="0.00E+00">
                  <c:v>112010000</c:v>
                </c:pt>
                <c:pt idx="1903" formatCode="0.00E+00">
                  <c:v>112010000</c:v>
                </c:pt>
                <c:pt idx="1904" formatCode="0.00E+00">
                  <c:v>111490000</c:v>
                </c:pt>
                <c:pt idx="1905" formatCode="0.00E+00">
                  <c:v>111490000</c:v>
                </c:pt>
                <c:pt idx="1906" formatCode="0.00E+00">
                  <c:v>111490000</c:v>
                </c:pt>
                <c:pt idx="1907" formatCode="0.00E+00">
                  <c:v>111490000</c:v>
                </c:pt>
                <c:pt idx="1908" formatCode="0.00E+00">
                  <c:v>111490000</c:v>
                </c:pt>
                <c:pt idx="1909" formatCode="0.00E+00">
                  <c:v>111310000</c:v>
                </c:pt>
                <c:pt idx="1910" formatCode="0.00E+00">
                  <c:v>111310000</c:v>
                </c:pt>
                <c:pt idx="1911" formatCode="0.00E+00">
                  <c:v>111310000</c:v>
                </c:pt>
                <c:pt idx="1912" formatCode="0.00E+00">
                  <c:v>111310000</c:v>
                </c:pt>
                <c:pt idx="1913" formatCode="0.00E+00">
                  <c:v>111310000</c:v>
                </c:pt>
                <c:pt idx="1914" formatCode="0.00E+00">
                  <c:v>111310000</c:v>
                </c:pt>
                <c:pt idx="1915" formatCode="0.00E+00">
                  <c:v>111310000</c:v>
                </c:pt>
                <c:pt idx="1916" formatCode="0.00E+00">
                  <c:v>111310000</c:v>
                </c:pt>
                <c:pt idx="1917" formatCode="0.00E+00">
                  <c:v>111310000</c:v>
                </c:pt>
                <c:pt idx="1918" formatCode="0.00E+00">
                  <c:v>111310000</c:v>
                </c:pt>
                <c:pt idx="1919" formatCode="0.00E+00">
                  <c:v>111310000</c:v>
                </c:pt>
                <c:pt idx="1920" formatCode="0.00E+00">
                  <c:v>111310000</c:v>
                </c:pt>
                <c:pt idx="1921" formatCode="0.00E+00">
                  <c:v>111310000</c:v>
                </c:pt>
                <c:pt idx="1922" formatCode="0.00E+00">
                  <c:v>111310000</c:v>
                </c:pt>
                <c:pt idx="1923" formatCode="0.00E+00">
                  <c:v>111310000</c:v>
                </c:pt>
                <c:pt idx="1924" formatCode="0.00E+00">
                  <c:v>111310000</c:v>
                </c:pt>
                <c:pt idx="1925" formatCode="0.00E+00">
                  <c:v>111310000</c:v>
                </c:pt>
                <c:pt idx="1926" formatCode="0.00E+00">
                  <c:v>111310000</c:v>
                </c:pt>
                <c:pt idx="1927" formatCode="0.00E+00">
                  <c:v>111310000</c:v>
                </c:pt>
                <c:pt idx="1928" formatCode="0.00E+00">
                  <c:v>111310000</c:v>
                </c:pt>
                <c:pt idx="1929" formatCode="0.00E+00">
                  <c:v>108830000</c:v>
                </c:pt>
                <c:pt idx="1930" formatCode="0.00E+00">
                  <c:v>108830000</c:v>
                </c:pt>
                <c:pt idx="1931" formatCode="0.00E+00">
                  <c:v>108830000</c:v>
                </c:pt>
                <c:pt idx="1932" formatCode="0.00E+00">
                  <c:v>108830000</c:v>
                </c:pt>
                <c:pt idx="1933" formatCode="0.00E+00">
                  <c:v>108830000</c:v>
                </c:pt>
                <c:pt idx="1934" formatCode="0.00E+00">
                  <c:v>108830000</c:v>
                </c:pt>
                <c:pt idx="1935" formatCode="0.00E+00">
                  <c:v>108830000</c:v>
                </c:pt>
                <c:pt idx="1936" formatCode="0.00E+00">
                  <c:v>108830000</c:v>
                </c:pt>
                <c:pt idx="1937" formatCode="0.00E+00">
                  <c:v>106640000</c:v>
                </c:pt>
                <c:pt idx="1938" formatCode="0.00E+00">
                  <c:v>106640000</c:v>
                </c:pt>
                <c:pt idx="1939" formatCode="0.00E+00">
                  <c:v>106640000</c:v>
                </c:pt>
                <c:pt idx="1940" formatCode="0.00E+00">
                  <c:v>106640000</c:v>
                </c:pt>
                <c:pt idx="1941" formatCode="0.00E+00">
                  <c:v>106640000</c:v>
                </c:pt>
                <c:pt idx="1942" formatCode="0.00E+00">
                  <c:v>106640000</c:v>
                </c:pt>
                <c:pt idx="1943" formatCode="0.00E+00">
                  <c:v>106640000</c:v>
                </c:pt>
                <c:pt idx="1944" formatCode="0.00E+00">
                  <c:v>105950000</c:v>
                </c:pt>
                <c:pt idx="1945" formatCode="0.00E+00">
                  <c:v>105950000</c:v>
                </c:pt>
                <c:pt idx="1946" formatCode="0.00E+00">
                  <c:v>105950000</c:v>
                </c:pt>
                <c:pt idx="1947" formatCode="0.00E+00">
                  <c:v>105950000</c:v>
                </c:pt>
                <c:pt idx="1948" formatCode="0.00E+00">
                  <c:v>105950000</c:v>
                </c:pt>
                <c:pt idx="1949" formatCode="0.00E+00">
                  <c:v>105950000</c:v>
                </c:pt>
                <c:pt idx="1950" formatCode="0.00E+00">
                  <c:v>105950000</c:v>
                </c:pt>
                <c:pt idx="1951" formatCode="0.00E+00">
                  <c:v>98372000</c:v>
                </c:pt>
                <c:pt idx="1952" formatCode="0.00E+00">
                  <c:v>98372000</c:v>
                </c:pt>
                <c:pt idx="1953" formatCode="0.00E+00">
                  <c:v>98372000</c:v>
                </c:pt>
                <c:pt idx="1954" formatCode="0.00E+00">
                  <c:v>98372000</c:v>
                </c:pt>
                <c:pt idx="1955" formatCode="0.00E+00">
                  <c:v>98372000</c:v>
                </c:pt>
                <c:pt idx="1956" formatCode="0.00E+00">
                  <c:v>98372000</c:v>
                </c:pt>
                <c:pt idx="1957" formatCode="0.00E+00">
                  <c:v>98372000</c:v>
                </c:pt>
                <c:pt idx="1958" formatCode="0.00E+00">
                  <c:v>98372000</c:v>
                </c:pt>
                <c:pt idx="1959" formatCode="0.00E+00">
                  <c:v>98372000</c:v>
                </c:pt>
                <c:pt idx="1960" formatCode="0.00E+00">
                  <c:v>98372000</c:v>
                </c:pt>
                <c:pt idx="1961" formatCode="0.00E+00">
                  <c:v>98372000</c:v>
                </c:pt>
                <c:pt idx="1962" formatCode="0.00E+00">
                  <c:v>98372000</c:v>
                </c:pt>
                <c:pt idx="1963" formatCode="0.00E+00">
                  <c:v>98372000</c:v>
                </c:pt>
                <c:pt idx="1964" formatCode="0.00E+00">
                  <c:v>97219000</c:v>
                </c:pt>
                <c:pt idx="1965" formatCode="0.00E+00">
                  <c:v>97219000</c:v>
                </c:pt>
                <c:pt idx="1966" formatCode="0.00E+00">
                  <c:v>97219000</c:v>
                </c:pt>
                <c:pt idx="1967" formatCode="0.00E+00">
                  <c:v>97219000</c:v>
                </c:pt>
                <c:pt idx="1968" formatCode="0.00E+00">
                  <c:v>97219000</c:v>
                </c:pt>
                <c:pt idx="1969" formatCode="0.00E+00">
                  <c:v>97219000</c:v>
                </c:pt>
                <c:pt idx="1970" formatCode="0.00E+00">
                  <c:v>97219000</c:v>
                </c:pt>
                <c:pt idx="1971" formatCode="0.00E+00">
                  <c:v>97219000</c:v>
                </c:pt>
                <c:pt idx="1972" formatCode="0.00E+00">
                  <c:v>97219000</c:v>
                </c:pt>
                <c:pt idx="1973" formatCode="0.00E+00">
                  <c:v>97219000</c:v>
                </c:pt>
                <c:pt idx="1974" formatCode="0.00E+00">
                  <c:v>97219000</c:v>
                </c:pt>
                <c:pt idx="1975" formatCode="0.00E+00">
                  <c:v>97219000</c:v>
                </c:pt>
                <c:pt idx="1976" formatCode="0.00E+00">
                  <c:v>97219000</c:v>
                </c:pt>
                <c:pt idx="1977" formatCode="0.00E+00">
                  <c:v>97219000</c:v>
                </c:pt>
                <c:pt idx="1978" formatCode="0.00E+00">
                  <c:v>97219000</c:v>
                </c:pt>
                <c:pt idx="1979" formatCode="0.00E+00">
                  <c:v>97219000</c:v>
                </c:pt>
                <c:pt idx="1980" formatCode="0.00E+00">
                  <c:v>97219000</c:v>
                </c:pt>
                <c:pt idx="1981" formatCode="0.00E+00">
                  <c:v>97219000</c:v>
                </c:pt>
                <c:pt idx="1982" formatCode="0.00E+00">
                  <c:v>97219000</c:v>
                </c:pt>
                <c:pt idx="1983" formatCode="0.00E+00">
                  <c:v>97219000</c:v>
                </c:pt>
                <c:pt idx="1984" formatCode="0.00E+00">
                  <c:v>97219000</c:v>
                </c:pt>
                <c:pt idx="1985" formatCode="0.00E+00">
                  <c:v>97219000</c:v>
                </c:pt>
                <c:pt idx="1986" formatCode="0.00E+00">
                  <c:v>97219000</c:v>
                </c:pt>
                <c:pt idx="1987" formatCode="0.00E+00">
                  <c:v>97219000</c:v>
                </c:pt>
                <c:pt idx="1988" formatCode="0.00E+00">
                  <c:v>97219000</c:v>
                </c:pt>
                <c:pt idx="1989" formatCode="0.00E+00">
                  <c:v>97219000</c:v>
                </c:pt>
                <c:pt idx="1990" formatCode="0.00E+00">
                  <c:v>97219000</c:v>
                </c:pt>
                <c:pt idx="1991" formatCode="0.00E+00">
                  <c:v>97219000</c:v>
                </c:pt>
                <c:pt idx="1992" formatCode="0.00E+00">
                  <c:v>97219000</c:v>
                </c:pt>
                <c:pt idx="1993" formatCode="0.00E+00">
                  <c:v>97219000</c:v>
                </c:pt>
                <c:pt idx="1994" formatCode="0.00E+00">
                  <c:v>97219000</c:v>
                </c:pt>
                <c:pt idx="1995" formatCode="0.00E+00">
                  <c:v>97219000</c:v>
                </c:pt>
                <c:pt idx="1996" formatCode="0.00E+00">
                  <c:v>97219000</c:v>
                </c:pt>
                <c:pt idx="1997" formatCode="0.00E+00">
                  <c:v>97219000</c:v>
                </c:pt>
                <c:pt idx="1998" formatCode="0.00E+00">
                  <c:v>97219000</c:v>
                </c:pt>
                <c:pt idx="1999" formatCode="0.00E+00">
                  <c:v>97219000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4C-D440-9667-923484451AFA}"/>
            </c:ext>
          </c:extLst>
        </c:ser>
        <c:ser>
          <c:idx val="4"/>
          <c:order val="4"/>
          <c:tx>
            <c:strRef>
              <c:f>collected_data_pssvc_f1_d10!$F$1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collected_data_pssvc_f1_d10!$F$2:$F$2001</c:f>
              <c:numCache>
                <c:formatCode>General</c:formatCode>
                <c:ptCount val="2000"/>
                <c:pt idx="49" formatCode="0.00E+00">
                  <c:v>12761000000</c:v>
                </c:pt>
                <c:pt idx="50" formatCode="0.00E+00">
                  <c:v>12761000000</c:v>
                </c:pt>
                <c:pt idx="51" formatCode="0.00E+00">
                  <c:v>12761000000</c:v>
                </c:pt>
                <c:pt idx="52" formatCode="0.00E+00">
                  <c:v>12761000000</c:v>
                </c:pt>
                <c:pt idx="53" formatCode="0.00E+00">
                  <c:v>12761000000</c:v>
                </c:pt>
                <c:pt idx="54" formatCode="0.00E+00">
                  <c:v>12761000000</c:v>
                </c:pt>
                <c:pt idx="55" formatCode="0.00E+00">
                  <c:v>12761000000</c:v>
                </c:pt>
                <c:pt idx="56" formatCode="0.00E+00">
                  <c:v>12761000000</c:v>
                </c:pt>
                <c:pt idx="57" formatCode="0.00E+00">
                  <c:v>12761000000</c:v>
                </c:pt>
                <c:pt idx="58" formatCode="0.00E+00">
                  <c:v>12761000000</c:v>
                </c:pt>
                <c:pt idx="59" formatCode="0.00E+00">
                  <c:v>12761000000</c:v>
                </c:pt>
                <c:pt idx="60" formatCode="0.00E+00">
                  <c:v>12761000000</c:v>
                </c:pt>
                <c:pt idx="61" formatCode="0.00E+00">
                  <c:v>12761000000</c:v>
                </c:pt>
                <c:pt idx="62" formatCode="0.00E+00">
                  <c:v>12761000000</c:v>
                </c:pt>
                <c:pt idx="63" formatCode="0.00E+00">
                  <c:v>12761000000</c:v>
                </c:pt>
                <c:pt idx="64" formatCode="0.00E+00">
                  <c:v>12761000000</c:v>
                </c:pt>
                <c:pt idx="65" formatCode="0.00E+00">
                  <c:v>12638000000</c:v>
                </c:pt>
                <c:pt idx="66" formatCode="0.00E+00">
                  <c:v>12638000000</c:v>
                </c:pt>
                <c:pt idx="67" formatCode="0.00E+00">
                  <c:v>12489000000</c:v>
                </c:pt>
                <c:pt idx="68" formatCode="0.00E+00">
                  <c:v>12306000000</c:v>
                </c:pt>
                <c:pt idx="69" formatCode="0.00E+00">
                  <c:v>11963000000</c:v>
                </c:pt>
                <c:pt idx="70" formatCode="0.00E+00">
                  <c:v>11805000000</c:v>
                </c:pt>
                <c:pt idx="71" formatCode="0.00E+00">
                  <c:v>11237000000</c:v>
                </c:pt>
                <c:pt idx="72" formatCode="0.00E+00">
                  <c:v>11237000000</c:v>
                </c:pt>
                <c:pt idx="73" formatCode="0.00E+00">
                  <c:v>10921000000</c:v>
                </c:pt>
                <c:pt idx="74" formatCode="0.00E+00">
                  <c:v>10921000000</c:v>
                </c:pt>
                <c:pt idx="75" formatCode="0.00E+00">
                  <c:v>10921000000</c:v>
                </c:pt>
                <c:pt idx="76" formatCode="0.00E+00">
                  <c:v>10921000000</c:v>
                </c:pt>
                <c:pt idx="77" formatCode="0.00E+00">
                  <c:v>10921000000</c:v>
                </c:pt>
                <c:pt idx="78" formatCode="0.00E+00">
                  <c:v>10921000000</c:v>
                </c:pt>
                <c:pt idx="79" formatCode="0.00E+00">
                  <c:v>10921000000</c:v>
                </c:pt>
                <c:pt idx="80" formatCode="0.00E+00">
                  <c:v>10921000000</c:v>
                </c:pt>
                <c:pt idx="81" formatCode="0.00E+00">
                  <c:v>10921000000</c:v>
                </c:pt>
                <c:pt idx="82" formatCode="0.00E+00">
                  <c:v>10921000000</c:v>
                </c:pt>
                <c:pt idx="83" formatCode="0.00E+00">
                  <c:v>10849000000</c:v>
                </c:pt>
                <c:pt idx="84" formatCode="0.00E+00">
                  <c:v>10849000000</c:v>
                </c:pt>
                <c:pt idx="85" formatCode="0.00E+00">
                  <c:v>10551000000</c:v>
                </c:pt>
                <c:pt idx="86" formatCode="0.00E+00">
                  <c:v>10237000000</c:v>
                </c:pt>
                <c:pt idx="87" formatCode="0.00E+00">
                  <c:v>9864900000</c:v>
                </c:pt>
                <c:pt idx="88" formatCode="0.00E+00">
                  <c:v>9619600000</c:v>
                </c:pt>
                <c:pt idx="89" formatCode="0.00E+00">
                  <c:v>9619600000</c:v>
                </c:pt>
                <c:pt idx="90" formatCode="0.00E+00">
                  <c:v>9460200000</c:v>
                </c:pt>
                <c:pt idx="91" formatCode="0.00E+00">
                  <c:v>9460200000</c:v>
                </c:pt>
                <c:pt idx="92" formatCode="0.00E+00">
                  <c:v>9401700000</c:v>
                </c:pt>
                <c:pt idx="93" formatCode="0.00E+00">
                  <c:v>9401700000</c:v>
                </c:pt>
                <c:pt idx="94" formatCode="0.00E+00">
                  <c:v>9401700000</c:v>
                </c:pt>
                <c:pt idx="95" formatCode="0.00E+00">
                  <c:v>9083500000</c:v>
                </c:pt>
                <c:pt idx="96" formatCode="0.00E+00">
                  <c:v>9083500000</c:v>
                </c:pt>
                <c:pt idx="97" formatCode="0.00E+00">
                  <c:v>9083500000</c:v>
                </c:pt>
                <c:pt idx="98" formatCode="0.00E+00">
                  <c:v>9083500000</c:v>
                </c:pt>
                <c:pt idx="99" formatCode="0.00E+00">
                  <c:v>9083500000</c:v>
                </c:pt>
                <c:pt idx="100" formatCode="0.00E+00">
                  <c:v>9083500000</c:v>
                </c:pt>
                <c:pt idx="101" formatCode="0.00E+00">
                  <c:v>9083500000</c:v>
                </c:pt>
                <c:pt idx="102" formatCode="0.00E+00">
                  <c:v>9083500000</c:v>
                </c:pt>
                <c:pt idx="103" formatCode="0.00E+00">
                  <c:v>8891700000</c:v>
                </c:pt>
                <c:pt idx="104" formatCode="0.00E+00">
                  <c:v>8891700000</c:v>
                </c:pt>
                <c:pt idx="105" formatCode="0.00E+00">
                  <c:v>8733100000</c:v>
                </c:pt>
                <c:pt idx="106" formatCode="0.00E+00">
                  <c:v>8733100000</c:v>
                </c:pt>
                <c:pt idx="107" formatCode="0.00E+00">
                  <c:v>8422500000</c:v>
                </c:pt>
                <c:pt idx="108" formatCode="0.00E+00">
                  <c:v>8422500000</c:v>
                </c:pt>
                <c:pt idx="109" formatCode="0.00E+00">
                  <c:v>8088200000</c:v>
                </c:pt>
                <c:pt idx="110" formatCode="0.00E+00">
                  <c:v>7930900000</c:v>
                </c:pt>
                <c:pt idx="111" formatCode="0.00E+00">
                  <c:v>7871300000</c:v>
                </c:pt>
                <c:pt idx="112" formatCode="0.00E+00">
                  <c:v>7871300000</c:v>
                </c:pt>
                <c:pt idx="113" formatCode="0.00E+00">
                  <c:v>7871300000</c:v>
                </c:pt>
                <c:pt idx="114" formatCode="0.00E+00">
                  <c:v>7871300000</c:v>
                </c:pt>
                <c:pt idx="115" formatCode="0.00E+00">
                  <c:v>7871300000</c:v>
                </c:pt>
                <c:pt idx="116" formatCode="0.00E+00">
                  <c:v>7871300000</c:v>
                </c:pt>
                <c:pt idx="117" formatCode="0.00E+00">
                  <c:v>7785700000</c:v>
                </c:pt>
                <c:pt idx="118" formatCode="0.00E+00">
                  <c:v>7630300000</c:v>
                </c:pt>
                <c:pt idx="119" formatCode="0.00E+00">
                  <c:v>7542400000</c:v>
                </c:pt>
                <c:pt idx="120" formatCode="0.00E+00">
                  <c:v>7542400000</c:v>
                </c:pt>
                <c:pt idx="121" formatCode="0.00E+00">
                  <c:v>7542400000</c:v>
                </c:pt>
                <c:pt idx="122" formatCode="0.00E+00">
                  <c:v>7542400000</c:v>
                </c:pt>
                <c:pt idx="123" formatCode="0.00E+00">
                  <c:v>7542400000</c:v>
                </c:pt>
                <c:pt idx="124" formatCode="0.00E+00">
                  <c:v>7237700000</c:v>
                </c:pt>
                <c:pt idx="125" formatCode="0.00E+00">
                  <c:v>7237700000</c:v>
                </c:pt>
                <c:pt idx="126" formatCode="0.00E+00">
                  <c:v>7237700000</c:v>
                </c:pt>
                <c:pt idx="127" formatCode="0.00E+00">
                  <c:v>7137600000</c:v>
                </c:pt>
                <c:pt idx="128" formatCode="0.00E+00">
                  <c:v>6713100000</c:v>
                </c:pt>
                <c:pt idx="129" formatCode="0.00E+00">
                  <c:v>6713100000</c:v>
                </c:pt>
                <c:pt idx="130" formatCode="0.00E+00">
                  <c:v>6713100000</c:v>
                </c:pt>
                <c:pt idx="131" formatCode="0.00E+00">
                  <c:v>6713100000</c:v>
                </c:pt>
                <c:pt idx="132" formatCode="0.00E+00">
                  <c:v>6713100000</c:v>
                </c:pt>
                <c:pt idx="133" formatCode="0.00E+00">
                  <c:v>6674600000</c:v>
                </c:pt>
                <c:pt idx="134" formatCode="0.00E+00">
                  <c:v>6674600000</c:v>
                </c:pt>
                <c:pt idx="135" formatCode="0.00E+00">
                  <c:v>6346000000</c:v>
                </c:pt>
                <c:pt idx="136" formatCode="0.00E+00">
                  <c:v>6346000000</c:v>
                </c:pt>
                <c:pt idx="137" formatCode="0.00E+00">
                  <c:v>6346000000</c:v>
                </c:pt>
                <c:pt idx="138" formatCode="0.00E+00">
                  <c:v>6346000000</c:v>
                </c:pt>
                <c:pt idx="139" formatCode="0.00E+00">
                  <c:v>6346000000</c:v>
                </c:pt>
                <c:pt idx="140" formatCode="0.00E+00">
                  <c:v>6124900000</c:v>
                </c:pt>
                <c:pt idx="141" formatCode="0.00E+00">
                  <c:v>6124900000</c:v>
                </c:pt>
                <c:pt idx="142" formatCode="0.00E+00">
                  <c:v>6103500000</c:v>
                </c:pt>
                <c:pt idx="143" formatCode="0.00E+00">
                  <c:v>6103500000</c:v>
                </c:pt>
                <c:pt idx="144" formatCode="0.00E+00">
                  <c:v>5928700000</c:v>
                </c:pt>
                <c:pt idx="145" formatCode="0.00E+00">
                  <c:v>5867700000</c:v>
                </c:pt>
                <c:pt idx="146" formatCode="0.00E+00">
                  <c:v>5867700000</c:v>
                </c:pt>
                <c:pt idx="147" formatCode="0.00E+00">
                  <c:v>5867700000</c:v>
                </c:pt>
                <c:pt idx="148" formatCode="0.00E+00">
                  <c:v>5867700000</c:v>
                </c:pt>
                <c:pt idx="149" formatCode="0.00E+00">
                  <c:v>5867700000</c:v>
                </c:pt>
                <c:pt idx="150" formatCode="0.00E+00">
                  <c:v>5867700000</c:v>
                </c:pt>
                <c:pt idx="151" formatCode="0.00E+00">
                  <c:v>5867700000</c:v>
                </c:pt>
                <c:pt idx="152" formatCode="0.00E+00">
                  <c:v>5867700000</c:v>
                </c:pt>
                <c:pt idx="153" formatCode="0.00E+00">
                  <c:v>5867700000</c:v>
                </c:pt>
                <c:pt idx="154" formatCode="0.00E+00">
                  <c:v>5867700000</c:v>
                </c:pt>
                <c:pt idx="155" formatCode="0.00E+00">
                  <c:v>5867700000</c:v>
                </c:pt>
                <c:pt idx="156" formatCode="0.00E+00">
                  <c:v>5795300000</c:v>
                </c:pt>
                <c:pt idx="157" formatCode="0.00E+00">
                  <c:v>5557100000</c:v>
                </c:pt>
                <c:pt idx="158" formatCode="0.00E+00">
                  <c:v>5557100000</c:v>
                </c:pt>
                <c:pt idx="159" formatCode="0.00E+00">
                  <c:v>5557100000</c:v>
                </c:pt>
                <c:pt idx="160" formatCode="0.00E+00">
                  <c:v>5557100000</c:v>
                </c:pt>
                <c:pt idx="161" formatCode="0.00E+00">
                  <c:v>5526500000</c:v>
                </c:pt>
                <c:pt idx="162" formatCode="0.00E+00">
                  <c:v>5526500000</c:v>
                </c:pt>
                <c:pt idx="163" formatCode="0.00E+00">
                  <c:v>5486800000</c:v>
                </c:pt>
                <c:pt idx="164" formatCode="0.00E+00">
                  <c:v>5486800000</c:v>
                </c:pt>
                <c:pt idx="165" formatCode="0.00E+00">
                  <c:v>5486800000</c:v>
                </c:pt>
                <c:pt idx="166" formatCode="0.00E+00">
                  <c:v>5486800000</c:v>
                </c:pt>
                <c:pt idx="167" formatCode="0.00E+00">
                  <c:v>5486800000</c:v>
                </c:pt>
                <c:pt idx="168" formatCode="0.00E+00">
                  <c:v>5370300000</c:v>
                </c:pt>
                <c:pt idx="169" formatCode="0.00E+00">
                  <c:v>5370300000</c:v>
                </c:pt>
                <c:pt idx="170" formatCode="0.00E+00">
                  <c:v>5326600000</c:v>
                </c:pt>
                <c:pt idx="171" formatCode="0.00E+00">
                  <c:v>5326600000</c:v>
                </c:pt>
                <c:pt idx="172" formatCode="0.00E+00">
                  <c:v>5294600000</c:v>
                </c:pt>
                <c:pt idx="173" formatCode="0.00E+00">
                  <c:v>5294600000</c:v>
                </c:pt>
                <c:pt idx="174" formatCode="0.00E+00">
                  <c:v>5294600000</c:v>
                </c:pt>
                <c:pt idx="175" formatCode="0.00E+00">
                  <c:v>5294600000</c:v>
                </c:pt>
                <c:pt idx="176" formatCode="0.00E+00">
                  <c:v>5294600000</c:v>
                </c:pt>
                <c:pt idx="177" formatCode="0.00E+00">
                  <c:v>5294600000</c:v>
                </c:pt>
                <c:pt idx="178" formatCode="0.00E+00">
                  <c:v>5294600000</c:v>
                </c:pt>
                <c:pt idx="179" formatCode="0.00E+00">
                  <c:v>5294600000</c:v>
                </c:pt>
                <c:pt idx="180" formatCode="0.00E+00">
                  <c:v>5276000000</c:v>
                </c:pt>
                <c:pt idx="181" formatCode="0.00E+00">
                  <c:v>5209500000</c:v>
                </c:pt>
                <c:pt idx="182" formatCode="0.00E+00">
                  <c:v>5209500000</c:v>
                </c:pt>
                <c:pt idx="183" formatCode="0.00E+00">
                  <c:v>5209500000</c:v>
                </c:pt>
                <c:pt idx="184" formatCode="0.00E+00">
                  <c:v>5161100000</c:v>
                </c:pt>
                <c:pt idx="185" formatCode="0.00E+00">
                  <c:v>5068000000</c:v>
                </c:pt>
                <c:pt idx="186" formatCode="0.00E+00">
                  <c:v>5055200000</c:v>
                </c:pt>
                <c:pt idx="187" formatCode="0.00E+00">
                  <c:v>4910400000</c:v>
                </c:pt>
                <c:pt idx="188" formatCode="0.00E+00">
                  <c:v>4910400000</c:v>
                </c:pt>
                <c:pt idx="189" formatCode="0.00E+00">
                  <c:v>4910400000</c:v>
                </c:pt>
                <c:pt idx="190" formatCode="0.00E+00">
                  <c:v>4790500000</c:v>
                </c:pt>
                <c:pt idx="191" formatCode="0.00E+00">
                  <c:v>4705800000</c:v>
                </c:pt>
                <c:pt idx="192" formatCode="0.00E+00">
                  <c:v>4705800000</c:v>
                </c:pt>
                <c:pt idx="193" formatCode="0.00E+00">
                  <c:v>4705800000</c:v>
                </c:pt>
                <c:pt idx="194" formatCode="0.00E+00">
                  <c:v>4673700000</c:v>
                </c:pt>
                <c:pt idx="195" formatCode="0.00E+00">
                  <c:v>4542000000</c:v>
                </c:pt>
                <c:pt idx="196" formatCode="0.00E+00">
                  <c:v>4542000000</c:v>
                </c:pt>
                <c:pt idx="197" formatCode="0.00E+00">
                  <c:v>4359400000</c:v>
                </c:pt>
                <c:pt idx="198" formatCode="0.00E+00">
                  <c:v>4359400000</c:v>
                </c:pt>
                <c:pt idx="199" formatCode="0.00E+00">
                  <c:v>4334300000</c:v>
                </c:pt>
                <c:pt idx="200" formatCode="0.00E+00">
                  <c:v>4334300000</c:v>
                </c:pt>
                <c:pt idx="201" formatCode="0.00E+00">
                  <c:v>4197300000</c:v>
                </c:pt>
                <c:pt idx="202" formatCode="0.00E+00">
                  <c:v>4197300000</c:v>
                </c:pt>
                <c:pt idx="203" formatCode="0.00E+00">
                  <c:v>4197300000</c:v>
                </c:pt>
                <c:pt idx="204" formatCode="0.00E+00">
                  <c:v>4197300000</c:v>
                </c:pt>
                <c:pt idx="205" formatCode="0.00E+00">
                  <c:v>4197300000</c:v>
                </c:pt>
                <c:pt idx="206" formatCode="0.00E+00">
                  <c:v>4106800000</c:v>
                </c:pt>
                <c:pt idx="207" formatCode="0.00E+00">
                  <c:v>4106800000</c:v>
                </c:pt>
                <c:pt idx="208" formatCode="0.00E+00">
                  <c:v>4106800000</c:v>
                </c:pt>
                <c:pt idx="209" formatCode="0.00E+00">
                  <c:v>3985300000</c:v>
                </c:pt>
                <c:pt idx="210" formatCode="0.00E+00">
                  <c:v>3985300000</c:v>
                </c:pt>
                <c:pt idx="211" formatCode="0.00E+00">
                  <c:v>3974800000</c:v>
                </c:pt>
                <c:pt idx="212" formatCode="0.00E+00">
                  <c:v>3974800000</c:v>
                </c:pt>
                <c:pt idx="213" formatCode="0.00E+00">
                  <c:v>3974800000</c:v>
                </c:pt>
                <c:pt idx="214" formatCode="0.00E+00">
                  <c:v>3974400000</c:v>
                </c:pt>
                <c:pt idx="215" formatCode="0.00E+00">
                  <c:v>3974400000</c:v>
                </c:pt>
                <c:pt idx="216" formatCode="0.00E+00">
                  <c:v>3974400000</c:v>
                </c:pt>
                <c:pt idx="217" formatCode="0.00E+00">
                  <c:v>3974400000</c:v>
                </c:pt>
                <c:pt idx="218" formatCode="0.00E+00">
                  <c:v>3974400000</c:v>
                </c:pt>
                <c:pt idx="219" formatCode="0.00E+00">
                  <c:v>3974400000</c:v>
                </c:pt>
                <c:pt idx="220" formatCode="0.00E+00">
                  <c:v>3974400000</c:v>
                </c:pt>
                <c:pt idx="221" formatCode="0.00E+00">
                  <c:v>3974400000</c:v>
                </c:pt>
                <c:pt idx="222" formatCode="0.00E+00">
                  <c:v>3974400000</c:v>
                </c:pt>
                <c:pt idx="223" formatCode="0.00E+00">
                  <c:v>3838200000</c:v>
                </c:pt>
                <c:pt idx="224" formatCode="0.00E+00">
                  <c:v>3628800000</c:v>
                </c:pt>
                <c:pt idx="225" formatCode="0.00E+00">
                  <c:v>3606300000</c:v>
                </c:pt>
                <c:pt idx="226" formatCode="0.00E+00">
                  <c:v>3467600000</c:v>
                </c:pt>
                <c:pt idx="227" formatCode="0.00E+00">
                  <c:v>3467600000</c:v>
                </c:pt>
                <c:pt idx="228" formatCode="0.00E+00">
                  <c:v>3467600000</c:v>
                </c:pt>
                <c:pt idx="229" formatCode="0.00E+00">
                  <c:v>3392500000</c:v>
                </c:pt>
                <c:pt idx="230" formatCode="0.00E+00">
                  <c:v>3392500000</c:v>
                </c:pt>
                <c:pt idx="231" formatCode="0.00E+00">
                  <c:v>3392500000</c:v>
                </c:pt>
                <c:pt idx="232" formatCode="0.00E+00">
                  <c:v>3392500000</c:v>
                </c:pt>
                <c:pt idx="233" formatCode="0.00E+00">
                  <c:v>3392500000</c:v>
                </c:pt>
                <c:pt idx="234" formatCode="0.00E+00">
                  <c:v>3392500000</c:v>
                </c:pt>
                <c:pt idx="235" formatCode="0.00E+00">
                  <c:v>3392500000</c:v>
                </c:pt>
                <c:pt idx="236" formatCode="0.00E+00">
                  <c:v>3369100000</c:v>
                </c:pt>
                <c:pt idx="237" formatCode="0.00E+00">
                  <c:v>3369100000</c:v>
                </c:pt>
                <c:pt idx="238" formatCode="0.00E+00">
                  <c:v>3333300000</c:v>
                </c:pt>
                <c:pt idx="239" formatCode="0.00E+00">
                  <c:v>3333300000</c:v>
                </c:pt>
                <c:pt idx="240" formatCode="0.00E+00">
                  <c:v>3322000000</c:v>
                </c:pt>
                <c:pt idx="241" formatCode="0.00E+00">
                  <c:v>3285700000</c:v>
                </c:pt>
                <c:pt idx="242" formatCode="0.00E+00">
                  <c:v>3145100000</c:v>
                </c:pt>
                <c:pt idx="243" formatCode="0.00E+00">
                  <c:v>3145100000</c:v>
                </c:pt>
                <c:pt idx="244" formatCode="0.00E+00">
                  <c:v>3096500000</c:v>
                </c:pt>
                <c:pt idx="245" formatCode="0.00E+00">
                  <c:v>3078000000</c:v>
                </c:pt>
                <c:pt idx="246" formatCode="0.00E+00">
                  <c:v>2915100000</c:v>
                </c:pt>
                <c:pt idx="247" formatCode="0.00E+00">
                  <c:v>2915100000</c:v>
                </c:pt>
                <c:pt idx="248" formatCode="0.00E+00">
                  <c:v>2915100000</c:v>
                </c:pt>
                <c:pt idx="249" formatCode="0.00E+00">
                  <c:v>2915100000</c:v>
                </c:pt>
                <c:pt idx="250" formatCode="0.00E+00">
                  <c:v>2915100000</c:v>
                </c:pt>
                <c:pt idx="251" formatCode="0.00E+00">
                  <c:v>2915100000</c:v>
                </c:pt>
                <c:pt idx="252" formatCode="0.00E+00">
                  <c:v>2915100000</c:v>
                </c:pt>
                <c:pt idx="253" formatCode="0.00E+00">
                  <c:v>2915100000</c:v>
                </c:pt>
                <c:pt idx="254" formatCode="0.00E+00">
                  <c:v>2872500000</c:v>
                </c:pt>
                <c:pt idx="255" formatCode="0.00E+00">
                  <c:v>2872500000</c:v>
                </c:pt>
                <c:pt idx="256" formatCode="0.00E+00">
                  <c:v>2829200000</c:v>
                </c:pt>
                <c:pt idx="257" formatCode="0.00E+00">
                  <c:v>2829200000</c:v>
                </c:pt>
                <c:pt idx="258" formatCode="0.00E+00">
                  <c:v>2792200000</c:v>
                </c:pt>
                <c:pt idx="259" formatCode="0.00E+00">
                  <c:v>2739500000</c:v>
                </c:pt>
                <c:pt idx="260" formatCode="0.00E+00">
                  <c:v>2739500000</c:v>
                </c:pt>
                <c:pt idx="261" formatCode="0.00E+00">
                  <c:v>2723800000</c:v>
                </c:pt>
                <c:pt idx="262" formatCode="0.00E+00">
                  <c:v>2723800000</c:v>
                </c:pt>
                <c:pt idx="263" formatCode="0.00E+00">
                  <c:v>2723800000</c:v>
                </c:pt>
                <c:pt idx="264" formatCode="0.00E+00">
                  <c:v>2723800000</c:v>
                </c:pt>
                <c:pt idx="265" formatCode="0.00E+00">
                  <c:v>2634900000</c:v>
                </c:pt>
                <c:pt idx="266" formatCode="0.00E+00">
                  <c:v>2634900000</c:v>
                </c:pt>
                <c:pt idx="267" formatCode="0.00E+00">
                  <c:v>2634900000</c:v>
                </c:pt>
                <c:pt idx="268" formatCode="0.00E+00">
                  <c:v>2617100000</c:v>
                </c:pt>
                <c:pt idx="269" formatCode="0.00E+00">
                  <c:v>2613000000</c:v>
                </c:pt>
                <c:pt idx="270" formatCode="0.00E+00">
                  <c:v>2556300000</c:v>
                </c:pt>
                <c:pt idx="271" formatCode="0.00E+00">
                  <c:v>2556300000</c:v>
                </c:pt>
                <c:pt idx="272" formatCode="0.00E+00">
                  <c:v>2556300000</c:v>
                </c:pt>
                <c:pt idx="273" formatCode="0.00E+00">
                  <c:v>2552700000</c:v>
                </c:pt>
                <c:pt idx="274" formatCode="0.00E+00">
                  <c:v>2552700000</c:v>
                </c:pt>
                <c:pt idx="275" formatCode="0.00E+00">
                  <c:v>2540200000</c:v>
                </c:pt>
                <c:pt idx="276" formatCode="0.00E+00">
                  <c:v>2540200000</c:v>
                </c:pt>
                <c:pt idx="277" formatCode="0.00E+00">
                  <c:v>2540200000</c:v>
                </c:pt>
                <c:pt idx="278" formatCode="0.00E+00">
                  <c:v>2540200000</c:v>
                </c:pt>
                <c:pt idx="279" formatCode="0.00E+00">
                  <c:v>2540200000</c:v>
                </c:pt>
                <c:pt idx="280" formatCode="0.00E+00">
                  <c:v>2487200000</c:v>
                </c:pt>
                <c:pt idx="281" formatCode="0.00E+00">
                  <c:v>2487200000</c:v>
                </c:pt>
                <c:pt idx="282" formatCode="0.00E+00">
                  <c:v>2487200000</c:v>
                </c:pt>
                <c:pt idx="283" formatCode="0.00E+00">
                  <c:v>2487200000</c:v>
                </c:pt>
                <c:pt idx="284" formatCode="0.00E+00">
                  <c:v>2487200000</c:v>
                </c:pt>
                <c:pt idx="285" formatCode="0.00E+00">
                  <c:v>2430900000</c:v>
                </c:pt>
                <c:pt idx="286" formatCode="0.00E+00">
                  <c:v>2417000000</c:v>
                </c:pt>
                <c:pt idx="287" formatCode="0.00E+00">
                  <c:v>2417000000</c:v>
                </c:pt>
                <c:pt idx="288" formatCode="0.00E+00">
                  <c:v>2417000000</c:v>
                </c:pt>
                <c:pt idx="289" formatCode="0.00E+00">
                  <c:v>2417000000</c:v>
                </c:pt>
                <c:pt idx="290" formatCode="0.00E+00">
                  <c:v>2417000000</c:v>
                </c:pt>
                <c:pt idx="291" formatCode="0.00E+00">
                  <c:v>2417000000</c:v>
                </c:pt>
                <c:pt idx="292" formatCode="0.00E+00">
                  <c:v>2360800000</c:v>
                </c:pt>
                <c:pt idx="293" formatCode="0.00E+00">
                  <c:v>2360800000</c:v>
                </c:pt>
                <c:pt idx="294" formatCode="0.00E+00">
                  <c:v>2355100000</c:v>
                </c:pt>
                <c:pt idx="295" formatCode="0.00E+00">
                  <c:v>2301600000</c:v>
                </c:pt>
                <c:pt idx="296" formatCode="0.00E+00">
                  <c:v>2301600000</c:v>
                </c:pt>
                <c:pt idx="297" formatCode="0.00E+00">
                  <c:v>2262300000</c:v>
                </c:pt>
                <c:pt idx="298" formatCode="0.00E+00">
                  <c:v>2262300000</c:v>
                </c:pt>
                <c:pt idx="299" formatCode="0.00E+00">
                  <c:v>2262300000</c:v>
                </c:pt>
                <c:pt idx="300" formatCode="0.00E+00">
                  <c:v>2262300000</c:v>
                </c:pt>
                <c:pt idx="301" formatCode="0.00E+00">
                  <c:v>2261500000</c:v>
                </c:pt>
                <c:pt idx="302" formatCode="0.00E+00">
                  <c:v>2261500000</c:v>
                </c:pt>
                <c:pt idx="303" formatCode="0.00E+00">
                  <c:v>2261500000</c:v>
                </c:pt>
                <c:pt idx="304" formatCode="0.00E+00">
                  <c:v>2260000000</c:v>
                </c:pt>
                <c:pt idx="305" formatCode="0.00E+00">
                  <c:v>2260000000</c:v>
                </c:pt>
                <c:pt idx="306" formatCode="0.00E+00">
                  <c:v>2260000000</c:v>
                </c:pt>
                <c:pt idx="307" formatCode="0.00E+00">
                  <c:v>2260000000</c:v>
                </c:pt>
                <c:pt idx="308" formatCode="0.00E+00">
                  <c:v>2260000000</c:v>
                </c:pt>
                <c:pt idx="309" formatCode="0.00E+00">
                  <c:v>2260000000</c:v>
                </c:pt>
                <c:pt idx="310" formatCode="0.00E+00">
                  <c:v>2218400000</c:v>
                </c:pt>
                <c:pt idx="311" formatCode="0.00E+00">
                  <c:v>2218400000</c:v>
                </c:pt>
                <c:pt idx="312" formatCode="0.00E+00">
                  <c:v>2189400000</c:v>
                </c:pt>
                <c:pt idx="313" formatCode="0.00E+00">
                  <c:v>2171200000</c:v>
                </c:pt>
                <c:pt idx="314" formatCode="0.00E+00">
                  <c:v>2171200000</c:v>
                </c:pt>
                <c:pt idx="315" formatCode="0.00E+00">
                  <c:v>2157000000</c:v>
                </c:pt>
                <c:pt idx="316" formatCode="0.00E+00">
                  <c:v>2131300000</c:v>
                </c:pt>
                <c:pt idx="317" formatCode="0.00E+00">
                  <c:v>2131300000</c:v>
                </c:pt>
                <c:pt idx="318" formatCode="0.00E+00">
                  <c:v>2131300000</c:v>
                </c:pt>
                <c:pt idx="319" formatCode="0.00E+00">
                  <c:v>2095400000</c:v>
                </c:pt>
                <c:pt idx="320" formatCode="0.00E+00">
                  <c:v>2095400000</c:v>
                </c:pt>
                <c:pt idx="321" formatCode="0.00E+00">
                  <c:v>2095400000</c:v>
                </c:pt>
                <c:pt idx="322" formatCode="0.00E+00">
                  <c:v>2022200000</c:v>
                </c:pt>
                <c:pt idx="323" formatCode="0.00E+00">
                  <c:v>2022200000</c:v>
                </c:pt>
                <c:pt idx="324" formatCode="0.00E+00">
                  <c:v>2022200000</c:v>
                </c:pt>
                <c:pt idx="325" formatCode="0.00E+00">
                  <c:v>1990700000</c:v>
                </c:pt>
                <c:pt idx="326" formatCode="0.00E+00">
                  <c:v>1990700000</c:v>
                </c:pt>
                <c:pt idx="327" formatCode="0.00E+00">
                  <c:v>1990700000</c:v>
                </c:pt>
                <c:pt idx="328" formatCode="0.00E+00">
                  <c:v>1940700000</c:v>
                </c:pt>
                <c:pt idx="329" formatCode="0.00E+00">
                  <c:v>1940700000</c:v>
                </c:pt>
                <c:pt idx="330" formatCode="0.00E+00">
                  <c:v>1882000000</c:v>
                </c:pt>
                <c:pt idx="331" formatCode="0.00E+00">
                  <c:v>1862000000</c:v>
                </c:pt>
                <c:pt idx="332" formatCode="0.00E+00">
                  <c:v>1862000000</c:v>
                </c:pt>
                <c:pt idx="333" formatCode="0.00E+00">
                  <c:v>1833500000</c:v>
                </c:pt>
                <c:pt idx="334" formatCode="0.00E+00">
                  <c:v>1782000000</c:v>
                </c:pt>
                <c:pt idx="335" formatCode="0.00E+00">
                  <c:v>1782000000</c:v>
                </c:pt>
                <c:pt idx="336" formatCode="0.00E+00">
                  <c:v>1728400000</c:v>
                </c:pt>
                <c:pt idx="337" formatCode="0.00E+00">
                  <c:v>1728400000</c:v>
                </c:pt>
                <c:pt idx="338" formatCode="0.00E+00">
                  <c:v>1681700000</c:v>
                </c:pt>
                <c:pt idx="339" formatCode="0.00E+00">
                  <c:v>1680000000</c:v>
                </c:pt>
                <c:pt idx="340" formatCode="0.00E+00">
                  <c:v>1680000000</c:v>
                </c:pt>
                <c:pt idx="341" formatCode="0.00E+00">
                  <c:v>1680000000</c:v>
                </c:pt>
                <c:pt idx="342" formatCode="0.00E+00">
                  <c:v>1680000000</c:v>
                </c:pt>
                <c:pt idx="343" formatCode="0.00E+00">
                  <c:v>1608500000</c:v>
                </c:pt>
                <c:pt idx="344" formatCode="0.00E+00">
                  <c:v>1529600000</c:v>
                </c:pt>
                <c:pt idx="345" formatCode="0.00E+00">
                  <c:v>1529600000</c:v>
                </c:pt>
                <c:pt idx="346" formatCode="0.00E+00">
                  <c:v>1509300000</c:v>
                </c:pt>
                <c:pt idx="347" formatCode="0.00E+00">
                  <c:v>1509300000</c:v>
                </c:pt>
                <c:pt idx="348" formatCode="0.00E+00">
                  <c:v>1509300000</c:v>
                </c:pt>
                <c:pt idx="349" formatCode="0.00E+00">
                  <c:v>1509300000</c:v>
                </c:pt>
                <c:pt idx="350" formatCode="0.00E+00">
                  <c:v>1509300000</c:v>
                </c:pt>
                <c:pt idx="351" formatCode="0.00E+00">
                  <c:v>1509300000</c:v>
                </c:pt>
                <c:pt idx="352" formatCode="0.00E+00">
                  <c:v>1507900000</c:v>
                </c:pt>
                <c:pt idx="353" formatCode="0.00E+00">
                  <c:v>1419200000</c:v>
                </c:pt>
                <c:pt idx="354" formatCode="0.00E+00">
                  <c:v>1419200000</c:v>
                </c:pt>
                <c:pt idx="355" formatCode="0.00E+00">
                  <c:v>1419200000</c:v>
                </c:pt>
                <c:pt idx="356" formatCode="0.00E+00">
                  <c:v>1419200000</c:v>
                </c:pt>
                <c:pt idx="357" formatCode="0.00E+00">
                  <c:v>1419200000</c:v>
                </c:pt>
                <c:pt idx="358" formatCode="0.00E+00">
                  <c:v>1376100000</c:v>
                </c:pt>
                <c:pt idx="359" formatCode="0.00E+00">
                  <c:v>1376100000</c:v>
                </c:pt>
                <c:pt idx="360" formatCode="0.00E+00">
                  <c:v>1376100000</c:v>
                </c:pt>
                <c:pt idx="361" formatCode="0.00E+00">
                  <c:v>1376100000</c:v>
                </c:pt>
                <c:pt idx="362" formatCode="0.00E+00">
                  <c:v>1349300000</c:v>
                </c:pt>
                <c:pt idx="363" formatCode="0.00E+00">
                  <c:v>1349300000</c:v>
                </c:pt>
                <c:pt idx="364" formatCode="0.00E+00">
                  <c:v>1349300000</c:v>
                </c:pt>
                <c:pt idx="365" formatCode="0.00E+00">
                  <c:v>1349300000</c:v>
                </c:pt>
                <c:pt idx="366" formatCode="0.00E+00">
                  <c:v>1348000000</c:v>
                </c:pt>
                <c:pt idx="367" formatCode="0.00E+00">
                  <c:v>1326900000</c:v>
                </c:pt>
                <c:pt idx="368" formatCode="0.00E+00">
                  <c:v>1326900000</c:v>
                </c:pt>
                <c:pt idx="369" formatCode="0.00E+00">
                  <c:v>1298800000</c:v>
                </c:pt>
                <c:pt idx="370" formatCode="0.00E+00">
                  <c:v>1298800000</c:v>
                </c:pt>
                <c:pt idx="371" formatCode="0.00E+00">
                  <c:v>1298800000</c:v>
                </c:pt>
                <c:pt idx="372" formatCode="0.00E+00">
                  <c:v>1298800000</c:v>
                </c:pt>
                <c:pt idx="373" formatCode="0.00E+00">
                  <c:v>1278600000</c:v>
                </c:pt>
                <c:pt idx="374" formatCode="0.00E+00">
                  <c:v>1230900000</c:v>
                </c:pt>
                <c:pt idx="375" formatCode="0.00E+00">
                  <c:v>1230900000</c:v>
                </c:pt>
                <c:pt idx="376" formatCode="0.00E+00">
                  <c:v>1230900000</c:v>
                </c:pt>
                <c:pt idx="377" formatCode="0.00E+00">
                  <c:v>1230900000</c:v>
                </c:pt>
                <c:pt idx="378" formatCode="0.00E+00">
                  <c:v>1230900000</c:v>
                </c:pt>
                <c:pt idx="379" formatCode="0.00E+00">
                  <c:v>1230900000</c:v>
                </c:pt>
                <c:pt idx="380" formatCode="0.00E+00">
                  <c:v>1230900000</c:v>
                </c:pt>
                <c:pt idx="381" formatCode="0.00E+00">
                  <c:v>1230900000</c:v>
                </c:pt>
                <c:pt idx="382" formatCode="0.00E+00">
                  <c:v>1230900000</c:v>
                </c:pt>
                <c:pt idx="383" formatCode="0.00E+00">
                  <c:v>1230900000</c:v>
                </c:pt>
                <c:pt idx="384" formatCode="0.00E+00">
                  <c:v>1230900000</c:v>
                </c:pt>
                <c:pt idx="385" formatCode="0.00E+00">
                  <c:v>1223300000</c:v>
                </c:pt>
                <c:pt idx="386" formatCode="0.00E+00">
                  <c:v>1223300000</c:v>
                </c:pt>
                <c:pt idx="387" formatCode="0.00E+00">
                  <c:v>1216100000</c:v>
                </c:pt>
                <c:pt idx="388" formatCode="0.00E+00">
                  <c:v>1215800000</c:v>
                </c:pt>
                <c:pt idx="389" formatCode="0.00E+00">
                  <c:v>1214600000</c:v>
                </c:pt>
                <c:pt idx="390" formatCode="0.00E+00">
                  <c:v>1214600000</c:v>
                </c:pt>
                <c:pt idx="391" formatCode="0.00E+00">
                  <c:v>1194500000</c:v>
                </c:pt>
                <c:pt idx="392" formatCode="0.00E+00">
                  <c:v>1169400000</c:v>
                </c:pt>
                <c:pt idx="393" formatCode="0.00E+00">
                  <c:v>1169400000</c:v>
                </c:pt>
                <c:pt idx="394" formatCode="0.00E+00">
                  <c:v>1159700000</c:v>
                </c:pt>
                <c:pt idx="395" formatCode="0.00E+00">
                  <c:v>1159700000</c:v>
                </c:pt>
                <c:pt idx="396" formatCode="0.00E+00">
                  <c:v>1159700000</c:v>
                </c:pt>
                <c:pt idx="397" formatCode="0.00E+00">
                  <c:v>1159700000</c:v>
                </c:pt>
                <c:pt idx="398" formatCode="0.00E+00">
                  <c:v>1159700000</c:v>
                </c:pt>
                <c:pt idx="399" formatCode="0.00E+00">
                  <c:v>1159700000</c:v>
                </c:pt>
                <c:pt idx="400" formatCode="0.00E+00">
                  <c:v>1127100000</c:v>
                </c:pt>
                <c:pt idx="401" formatCode="0.00E+00">
                  <c:v>1127100000</c:v>
                </c:pt>
                <c:pt idx="402" formatCode="0.00E+00">
                  <c:v>1112800000</c:v>
                </c:pt>
                <c:pt idx="403" formatCode="0.00E+00">
                  <c:v>1068900000</c:v>
                </c:pt>
                <c:pt idx="404" formatCode="0.00E+00">
                  <c:v>1065500000</c:v>
                </c:pt>
                <c:pt idx="405" formatCode="0.00E+00">
                  <c:v>1065500000</c:v>
                </c:pt>
                <c:pt idx="406" formatCode="0.00E+00">
                  <c:v>1065500000</c:v>
                </c:pt>
                <c:pt idx="407" formatCode="0.00E+00">
                  <c:v>1065500000</c:v>
                </c:pt>
                <c:pt idx="408" formatCode="0.00E+00">
                  <c:v>1065500000</c:v>
                </c:pt>
                <c:pt idx="409" formatCode="0.00E+00">
                  <c:v>1049100000</c:v>
                </c:pt>
                <c:pt idx="410" formatCode="0.00E+00">
                  <c:v>1029500000</c:v>
                </c:pt>
                <c:pt idx="411" formatCode="0.00E+00">
                  <c:v>1020400000</c:v>
                </c:pt>
                <c:pt idx="412" formatCode="0.00E+00">
                  <c:v>995130000</c:v>
                </c:pt>
                <c:pt idx="413" formatCode="0.00E+00">
                  <c:v>995130000</c:v>
                </c:pt>
                <c:pt idx="414" formatCode="0.00E+00">
                  <c:v>990980000</c:v>
                </c:pt>
                <c:pt idx="415" formatCode="0.00E+00">
                  <c:v>973370000</c:v>
                </c:pt>
                <c:pt idx="416" formatCode="0.00E+00">
                  <c:v>973370000</c:v>
                </c:pt>
                <c:pt idx="417" formatCode="0.00E+00">
                  <c:v>954480000</c:v>
                </c:pt>
                <c:pt idx="418" formatCode="0.00E+00">
                  <c:v>929290000</c:v>
                </c:pt>
                <c:pt idx="419" formatCode="0.00E+00">
                  <c:v>893510000</c:v>
                </c:pt>
                <c:pt idx="420" formatCode="0.00E+00">
                  <c:v>893510000</c:v>
                </c:pt>
                <c:pt idx="421" formatCode="0.00E+00">
                  <c:v>893510000</c:v>
                </c:pt>
                <c:pt idx="422" formatCode="0.00E+00">
                  <c:v>893510000</c:v>
                </c:pt>
                <c:pt idx="423" formatCode="0.00E+00">
                  <c:v>893510000</c:v>
                </c:pt>
                <c:pt idx="424" formatCode="0.00E+00">
                  <c:v>893510000</c:v>
                </c:pt>
                <c:pt idx="425" formatCode="0.00E+00">
                  <c:v>893510000</c:v>
                </c:pt>
                <c:pt idx="426" formatCode="0.00E+00">
                  <c:v>893510000</c:v>
                </c:pt>
                <c:pt idx="427" formatCode="0.00E+00">
                  <c:v>889630000</c:v>
                </c:pt>
                <c:pt idx="428" formatCode="0.00E+00">
                  <c:v>889630000</c:v>
                </c:pt>
                <c:pt idx="429" formatCode="0.00E+00">
                  <c:v>874080000</c:v>
                </c:pt>
                <c:pt idx="430" formatCode="0.00E+00">
                  <c:v>874080000</c:v>
                </c:pt>
                <c:pt idx="431" formatCode="0.00E+00">
                  <c:v>874080000</c:v>
                </c:pt>
                <c:pt idx="432" formatCode="0.00E+00">
                  <c:v>820710000</c:v>
                </c:pt>
                <c:pt idx="433" formatCode="0.00E+00">
                  <c:v>820710000</c:v>
                </c:pt>
                <c:pt idx="434" formatCode="0.00E+00">
                  <c:v>817390000</c:v>
                </c:pt>
                <c:pt idx="435" formatCode="0.00E+00">
                  <c:v>806590000</c:v>
                </c:pt>
                <c:pt idx="436" formatCode="0.00E+00">
                  <c:v>806590000</c:v>
                </c:pt>
                <c:pt idx="437" formatCode="0.00E+00">
                  <c:v>806590000</c:v>
                </c:pt>
                <c:pt idx="438" formatCode="0.00E+00">
                  <c:v>806590000</c:v>
                </c:pt>
                <c:pt idx="439" formatCode="0.00E+00">
                  <c:v>806590000</c:v>
                </c:pt>
                <c:pt idx="440" formatCode="0.00E+00">
                  <c:v>806590000</c:v>
                </c:pt>
                <c:pt idx="441" formatCode="0.00E+00">
                  <c:v>806590000</c:v>
                </c:pt>
                <c:pt idx="442" formatCode="0.00E+00">
                  <c:v>795730000</c:v>
                </c:pt>
                <c:pt idx="443" formatCode="0.00E+00">
                  <c:v>795730000</c:v>
                </c:pt>
                <c:pt idx="444" formatCode="0.00E+00">
                  <c:v>795730000</c:v>
                </c:pt>
                <c:pt idx="445" formatCode="0.00E+00">
                  <c:v>795730000</c:v>
                </c:pt>
                <c:pt idx="446" formatCode="0.00E+00">
                  <c:v>790570000</c:v>
                </c:pt>
                <c:pt idx="447" formatCode="0.00E+00">
                  <c:v>779440000</c:v>
                </c:pt>
                <c:pt idx="448" formatCode="0.00E+00">
                  <c:v>779440000</c:v>
                </c:pt>
                <c:pt idx="449" formatCode="0.00E+00">
                  <c:v>779210000</c:v>
                </c:pt>
                <c:pt idx="450" formatCode="0.00E+00">
                  <c:v>761560000</c:v>
                </c:pt>
                <c:pt idx="451" formatCode="0.00E+00">
                  <c:v>761560000</c:v>
                </c:pt>
                <c:pt idx="452" formatCode="0.00E+00">
                  <c:v>749660000</c:v>
                </c:pt>
                <c:pt idx="453" formatCode="0.00E+00">
                  <c:v>749660000</c:v>
                </c:pt>
                <c:pt idx="454" formatCode="0.00E+00">
                  <c:v>749660000</c:v>
                </c:pt>
                <c:pt idx="455" formatCode="0.00E+00">
                  <c:v>749660000</c:v>
                </c:pt>
                <c:pt idx="456" formatCode="0.00E+00">
                  <c:v>749660000</c:v>
                </c:pt>
                <c:pt idx="457" formatCode="0.00E+00">
                  <c:v>749660000</c:v>
                </c:pt>
                <c:pt idx="458" formatCode="0.00E+00">
                  <c:v>749660000</c:v>
                </c:pt>
                <c:pt idx="459" formatCode="0.00E+00">
                  <c:v>749660000</c:v>
                </c:pt>
                <c:pt idx="460" formatCode="0.00E+00">
                  <c:v>749660000</c:v>
                </c:pt>
                <c:pt idx="461" formatCode="0.00E+00">
                  <c:v>749660000</c:v>
                </c:pt>
                <c:pt idx="462" formatCode="0.00E+00">
                  <c:v>741370000</c:v>
                </c:pt>
                <c:pt idx="463" formatCode="0.00E+00">
                  <c:v>741370000</c:v>
                </c:pt>
                <c:pt idx="464" formatCode="0.00E+00">
                  <c:v>728840000</c:v>
                </c:pt>
                <c:pt idx="465" formatCode="0.00E+00">
                  <c:v>728840000</c:v>
                </c:pt>
                <c:pt idx="466" formatCode="0.00E+00">
                  <c:v>712630000</c:v>
                </c:pt>
                <c:pt idx="467" formatCode="0.00E+00">
                  <c:v>712630000</c:v>
                </c:pt>
                <c:pt idx="468" formatCode="0.00E+00">
                  <c:v>702860000</c:v>
                </c:pt>
                <c:pt idx="469" formatCode="0.00E+00">
                  <c:v>699910000</c:v>
                </c:pt>
                <c:pt idx="470" formatCode="0.00E+00">
                  <c:v>699910000</c:v>
                </c:pt>
                <c:pt idx="471" formatCode="0.00E+00">
                  <c:v>699910000</c:v>
                </c:pt>
                <c:pt idx="472" formatCode="0.00E+00">
                  <c:v>699910000</c:v>
                </c:pt>
                <c:pt idx="473" formatCode="0.00E+00">
                  <c:v>660130000</c:v>
                </c:pt>
                <c:pt idx="474" formatCode="0.00E+00">
                  <c:v>660130000</c:v>
                </c:pt>
                <c:pt idx="475" formatCode="0.00E+00">
                  <c:v>644630000</c:v>
                </c:pt>
                <c:pt idx="476" formatCode="0.00E+00">
                  <c:v>644630000</c:v>
                </c:pt>
                <c:pt idx="477" formatCode="0.00E+00">
                  <c:v>644630000</c:v>
                </c:pt>
                <c:pt idx="478" formatCode="0.00E+00">
                  <c:v>644630000</c:v>
                </c:pt>
                <c:pt idx="479" formatCode="0.00E+00">
                  <c:v>644630000</c:v>
                </c:pt>
                <c:pt idx="480" formatCode="0.00E+00">
                  <c:v>644630000</c:v>
                </c:pt>
                <c:pt idx="481" formatCode="0.00E+00">
                  <c:v>644630000</c:v>
                </c:pt>
                <c:pt idx="482" formatCode="0.00E+00">
                  <c:v>644630000</c:v>
                </c:pt>
                <c:pt idx="483" formatCode="0.00E+00">
                  <c:v>644630000</c:v>
                </c:pt>
                <c:pt idx="484" formatCode="0.00E+00">
                  <c:v>644630000</c:v>
                </c:pt>
                <c:pt idx="485" formatCode="0.00E+00">
                  <c:v>644630000</c:v>
                </c:pt>
                <c:pt idx="486" formatCode="0.00E+00">
                  <c:v>626910000</c:v>
                </c:pt>
                <c:pt idx="487" formatCode="0.00E+00">
                  <c:v>626910000</c:v>
                </c:pt>
                <c:pt idx="488" formatCode="0.00E+00">
                  <c:v>626910000</c:v>
                </c:pt>
                <c:pt idx="489" formatCode="0.00E+00">
                  <c:v>613700000</c:v>
                </c:pt>
                <c:pt idx="490" formatCode="0.00E+00">
                  <c:v>581350000</c:v>
                </c:pt>
                <c:pt idx="491" formatCode="0.00E+00">
                  <c:v>567750000</c:v>
                </c:pt>
                <c:pt idx="492" formatCode="0.00E+00">
                  <c:v>567750000</c:v>
                </c:pt>
                <c:pt idx="493" formatCode="0.00E+00">
                  <c:v>563970000</c:v>
                </c:pt>
                <c:pt idx="494" formatCode="0.00E+00">
                  <c:v>563970000</c:v>
                </c:pt>
                <c:pt idx="495" formatCode="0.00E+00">
                  <c:v>563970000</c:v>
                </c:pt>
                <c:pt idx="496" formatCode="0.00E+00">
                  <c:v>563970000</c:v>
                </c:pt>
                <c:pt idx="497" formatCode="0.00E+00">
                  <c:v>559320000</c:v>
                </c:pt>
                <c:pt idx="498" formatCode="0.00E+00">
                  <c:v>559320000</c:v>
                </c:pt>
                <c:pt idx="499" formatCode="0.00E+00">
                  <c:v>559320000</c:v>
                </c:pt>
                <c:pt idx="500" formatCode="0.00E+00">
                  <c:v>559320000</c:v>
                </c:pt>
                <c:pt idx="501" formatCode="0.00E+00">
                  <c:v>559320000</c:v>
                </c:pt>
                <c:pt idx="502" formatCode="0.00E+00">
                  <c:v>551790000</c:v>
                </c:pt>
                <c:pt idx="503" formatCode="0.00E+00">
                  <c:v>542950000</c:v>
                </c:pt>
                <c:pt idx="504" formatCode="0.00E+00">
                  <c:v>540410000</c:v>
                </c:pt>
                <c:pt idx="505" formatCode="0.00E+00">
                  <c:v>531110000</c:v>
                </c:pt>
                <c:pt idx="506" formatCode="0.00E+00">
                  <c:v>531110000</c:v>
                </c:pt>
                <c:pt idx="507" formatCode="0.00E+00">
                  <c:v>530840000</c:v>
                </c:pt>
                <c:pt idx="508" formatCode="0.00E+00">
                  <c:v>530840000</c:v>
                </c:pt>
                <c:pt idx="509" formatCode="0.00E+00">
                  <c:v>530840000</c:v>
                </c:pt>
                <c:pt idx="510" formatCode="0.00E+00">
                  <c:v>530840000</c:v>
                </c:pt>
                <c:pt idx="511" formatCode="0.00E+00">
                  <c:v>530840000</c:v>
                </c:pt>
                <c:pt idx="512" formatCode="0.00E+00">
                  <c:v>530840000</c:v>
                </c:pt>
                <c:pt idx="513" formatCode="0.00E+00">
                  <c:v>530840000</c:v>
                </c:pt>
                <c:pt idx="514" formatCode="0.00E+00">
                  <c:v>530840000</c:v>
                </c:pt>
                <c:pt idx="515" formatCode="0.00E+00">
                  <c:v>529650000</c:v>
                </c:pt>
                <c:pt idx="516" formatCode="0.00E+00">
                  <c:v>529650000</c:v>
                </c:pt>
                <c:pt idx="517" formatCode="0.00E+00">
                  <c:v>525560000</c:v>
                </c:pt>
                <c:pt idx="518" formatCode="0.00E+00">
                  <c:v>525560000</c:v>
                </c:pt>
                <c:pt idx="519" formatCode="0.00E+00">
                  <c:v>525560000</c:v>
                </c:pt>
                <c:pt idx="520" formatCode="0.00E+00">
                  <c:v>525560000</c:v>
                </c:pt>
                <c:pt idx="521" formatCode="0.00E+00">
                  <c:v>525560000</c:v>
                </c:pt>
                <c:pt idx="522" formatCode="0.00E+00">
                  <c:v>525560000</c:v>
                </c:pt>
                <c:pt idx="523" formatCode="0.00E+00">
                  <c:v>525560000</c:v>
                </c:pt>
                <c:pt idx="524" formatCode="0.00E+00">
                  <c:v>525560000</c:v>
                </c:pt>
                <c:pt idx="525" formatCode="0.00E+00">
                  <c:v>525560000</c:v>
                </c:pt>
                <c:pt idx="526" formatCode="0.00E+00">
                  <c:v>524750000</c:v>
                </c:pt>
                <c:pt idx="527" formatCode="0.00E+00">
                  <c:v>524750000</c:v>
                </c:pt>
                <c:pt idx="528" formatCode="0.00E+00">
                  <c:v>516560000</c:v>
                </c:pt>
                <c:pt idx="529" formatCode="0.00E+00">
                  <c:v>516560000</c:v>
                </c:pt>
                <c:pt idx="530" formatCode="0.00E+00">
                  <c:v>516560000</c:v>
                </c:pt>
                <c:pt idx="531" formatCode="0.00E+00">
                  <c:v>515940000</c:v>
                </c:pt>
                <c:pt idx="532" formatCode="0.00E+00">
                  <c:v>515940000</c:v>
                </c:pt>
                <c:pt idx="533" formatCode="0.00E+00">
                  <c:v>515940000</c:v>
                </c:pt>
                <c:pt idx="534" formatCode="0.00E+00">
                  <c:v>510160000</c:v>
                </c:pt>
                <c:pt idx="535" formatCode="0.00E+00">
                  <c:v>510160000</c:v>
                </c:pt>
                <c:pt idx="536" formatCode="0.00E+00">
                  <c:v>510160000</c:v>
                </c:pt>
                <c:pt idx="537" formatCode="0.00E+00">
                  <c:v>510160000</c:v>
                </c:pt>
                <c:pt idx="538" formatCode="0.00E+00">
                  <c:v>510160000</c:v>
                </c:pt>
                <c:pt idx="539" formatCode="0.00E+00">
                  <c:v>503800000</c:v>
                </c:pt>
                <c:pt idx="540" formatCode="0.00E+00">
                  <c:v>503800000</c:v>
                </c:pt>
                <c:pt idx="541" formatCode="0.00E+00">
                  <c:v>503800000</c:v>
                </c:pt>
                <c:pt idx="542" formatCode="0.00E+00">
                  <c:v>503800000</c:v>
                </c:pt>
                <c:pt idx="543" formatCode="0.00E+00">
                  <c:v>503750000</c:v>
                </c:pt>
                <c:pt idx="544" formatCode="0.00E+00">
                  <c:v>500820000</c:v>
                </c:pt>
                <c:pt idx="545" formatCode="0.00E+00">
                  <c:v>500820000</c:v>
                </c:pt>
                <c:pt idx="546" formatCode="0.00E+00">
                  <c:v>500820000</c:v>
                </c:pt>
                <c:pt idx="547" formatCode="0.00E+00">
                  <c:v>496590000</c:v>
                </c:pt>
                <c:pt idx="548" formatCode="0.00E+00">
                  <c:v>496590000</c:v>
                </c:pt>
                <c:pt idx="549" formatCode="0.00E+00">
                  <c:v>496590000</c:v>
                </c:pt>
                <c:pt idx="550" formatCode="0.00E+00">
                  <c:v>496590000</c:v>
                </c:pt>
                <c:pt idx="551" formatCode="0.00E+00">
                  <c:v>496590000</c:v>
                </c:pt>
                <c:pt idx="552" formatCode="0.00E+00">
                  <c:v>496590000</c:v>
                </c:pt>
                <c:pt idx="553" formatCode="0.00E+00">
                  <c:v>496400000</c:v>
                </c:pt>
                <c:pt idx="554" formatCode="0.00E+00">
                  <c:v>496400000</c:v>
                </c:pt>
                <c:pt idx="555" formatCode="0.00E+00">
                  <c:v>485060000</c:v>
                </c:pt>
                <c:pt idx="556" formatCode="0.00E+00">
                  <c:v>479660000</c:v>
                </c:pt>
                <c:pt idx="557" formatCode="0.00E+00">
                  <c:v>479660000</c:v>
                </c:pt>
                <c:pt idx="558" formatCode="0.00E+00">
                  <c:v>472020000</c:v>
                </c:pt>
                <c:pt idx="559" formatCode="0.00E+00">
                  <c:v>469320000</c:v>
                </c:pt>
                <c:pt idx="560" formatCode="0.00E+00">
                  <c:v>468320000</c:v>
                </c:pt>
                <c:pt idx="561" formatCode="0.00E+00">
                  <c:v>468320000</c:v>
                </c:pt>
                <c:pt idx="562" formatCode="0.00E+00">
                  <c:v>464550000</c:v>
                </c:pt>
                <c:pt idx="563" formatCode="0.00E+00">
                  <c:v>462300000</c:v>
                </c:pt>
                <c:pt idx="564" formatCode="0.00E+00">
                  <c:v>462300000</c:v>
                </c:pt>
                <c:pt idx="565" formatCode="0.00E+00">
                  <c:v>462300000</c:v>
                </c:pt>
                <c:pt idx="566" formatCode="0.00E+00">
                  <c:v>458750000</c:v>
                </c:pt>
                <c:pt idx="567" formatCode="0.00E+00">
                  <c:v>455260000</c:v>
                </c:pt>
                <c:pt idx="568" formatCode="0.00E+00">
                  <c:v>440380000</c:v>
                </c:pt>
                <c:pt idx="569" formatCode="0.00E+00">
                  <c:v>440380000</c:v>
                </c:pt>
                <c:pt idx="570" formatCode="0.00E+00">
                  <c:v>433120000</c:v>
                </c:pt>
                <c:pt idx="571" formatCode="0.00E+00">
                  <c:v>431860000</c:v>
                </c:pt>
                <c:pt idx="572" formatCode="0.00E+00">
                  <c:v>431860000</c:v>
                </c:pt>
                <c:pt idx="573" formatCode="0.00E+00">
                  <c:v>431860000</c:v>
                </c:pt>
                <c:pt idx="574" formatCode="0.00E+00">
                  <c:v>431860000</c:v>
                </c:pt>
                <c:pt idx="575" formatCode="0.00E+00">
                  <c:v>431860000</c:v>
                </c:pt>
                <c:pt idx="576" formatCode="0.00E+00">
                  <c:v>431320000</c:v>
                </c:pt>
                <c:pt idx="577" formatCode="0.00E+00">
                  <c:v>431320000</c:v>
                </c:pt>
                <c:pt idx="578" formatCode="0.00E+00">
                  <c:v>431320000</c:v>
                </c:pt>
                <c:pt idx="579" formatCode="0.00E+00">
                  <c:v>431320000</c:v>
                </c:pt>
                <c:pt idx="580" formatCode="0.00E+00">
                  <c:v>416080000</c:v>
                </c:pt>
                <c:pt idx="581" formatCode="0.00E+00">
                  <c:v>416080000</c:v>
                </c:pt>
                <c:pt idx="582" formatCode="0.00E+00">
                  <c:v>416080000</c:v>
                </c:pt>
                <c:pt idx="583" formatCode="0.00E+00">
                  <c:v>404390000</c:v>
                </c:pt>
                <c:pt idx="584" formatCode="0.00E+00">
                  <c:v>404390000</c:v>
                </c:pt>
                <c:pt idx="585" formatCode="0.00E+00">
                  <c:v>397570000</c:v>
                </c:pt>
                <c:pt idx="586" formatCode="0.00E+00">
                  <c:v>397570000</c:v>
                </c:pt>
                <c:pt idx="587" formatCode="0.00E+00">
                  <c:v>377560000</c:v>
                </c:pt>
                <c:pt idx="588" formatCode="0.00E+00">
                  <c:v>377560000</c:v>
                </c:pt>
                <c:pt idx="589" formatCode="0.00E+00">
                  <c:v>367990000</c:v>
                </c:pt>
                <c:pt idx="590" formatCode="0.00E+00">
                  <c:v>335460000</c:v>
                </c:pt>
                <c:pt idx="591" formatCode="0.00E+00">
                  <c:v>335460000</c:v>
                </c:pt>
                <c:pt idx="592" formatCode="0.00E+00">
                  <c:v>335460000</c:v>
                </c:pt>
                <c:pt idx="593" formatCode="0.00E+00">
                  <c:v>335460000</c:v>
                </c:pt>
                <c:pt idx="594" formatCode="0.00E+00">
                  <c:v>335460000</c:v>
                </c:pt>
                <c:pt idx="595" formatCode="0.00E+00">
                  <c:v>335460000</c:v>
                </c:pt>
                <c:pt idx="596" formatCode="0.00E+00">
                  <c:v>335460000</c:v>
                </c:pt>
                <c:pt idx="597" formatCode="0.00E+00">
                  <c:v>335460000</c:v>
                </c:pt>
                <c:pt idx="598" formatCode="0.00E+00">
                  <c:v>335460000</c:v>
                </c:pt>
                <c:pt idx="599" formatCode="0.00E+00">
                  <c:v>330090000</c:v>
                </c:pt>
                <c:pt idx="600" formatCode="0.00E+00">
                  <c:v>330090000</c:v>
                </c:pt>
                <c:pt idx="601" formatCode="0.00E+00">
                  <c:v>329460000</c:v>
                </c:pt>
                <c:pt idx="602" formatCode="0.00E+00">
                  <c:v>329460000</c:v>
                </c:pt>
                <c:pt idx="603" formatCode="0.00E+00">
                  <c:v>329460000</c:v>
                </c:pt>
                <c:pt idx="604" formatCode="0.00E+00">
                  <c:v>329460000</c:v>
                </c:pt>
                <c:pt idx="605" formatCode="0.00E+00">
                  <c:v>321140000</c:v>
                </c:pt>
                <c:pt idx="606" formatCode="0.00E+00">
                  <c:v>321140000</c:v>
                </c:pt>
                <c:pt idx="607" formatCode="0.00E+00">
                  <c:v>321140000</c:v>
                </c:pt>
                <c:pt idx="608" formatCode="0.00E+00">
                  <c:v>321140000</c:v>
                </c:pt>
                <c:pt idx="609" formatCode="0.00E+00">
                  <c:v>312490000</c:v>
                </c:pt>
                <c:pt idx="610" formatCode="0.00E+00">
                  <c:v>312490000</c:v>
                </c:pt>
                <c:pt idx="611" formatCode="0.00E+00">
                  <c:v>312490000</c:v>
                </c:pt>
                <c:pt idx="612" formatCode="0.00E+00">
                  <c:v>312490000</c:v>
                </c:pt>
                <c:pt idx="613" formatCode="0.00E+00">
                  <c:v>312490000</c:v>
                </c:pt>
                <c:pt idx="614" formatCode="0.00E+00">
                  <c:v>312490000</c:v>
                </c:pt>
                <c:pt idx="615" formatCode="0.00E+00">
                  <c:v>312490000</c:v>
                </c:pt>
                <c:pt idx="616" formatCode="0.00E+00">
                  <c:v>311420000</c:v>
                </c:pt>
                <c:pt idx="617" formatCode="0.00E+00">
                  <c:v>311420000</c:v>
                </c:pt>
                <c:pt idx="618" formatCode="0.00E+00">
                  <c:v>311420000</c:v>
                </c:pt>
                <c:pt idx="619" formatCode="0.00E+00">
                  <c:v>311420000</c:v>
                </c:pt>
                <c:pt idx="620" formatCode="0.00E+00">
                  <c:v>309810000</c:v>
                </c:pt>
                <c:pt idx="621" formatCode="0.00E+00">
                  <c:v>306550000</c:v>
                </c:pt>
                <c:pt idx="622" formatCode="0.00E+00">
                  <c:v>291060000</c:v>
                </c:pt>
                <c:pt idx="623" formatCode="0.00E+00">
                  <c:v>291060000</c:v>
                </c:pt>
                <c:pt idx="624" formatCode="0.00E+00">
                  <c:v>273800000</c:v>
                </c:pt>
                <c:pt idx="625" formatCode="0.00E+00">
                  <c:v>272990000</c:v>
                </c:pt>
                <c:pt idx="626" formatCode="0.00E+00">
                  <c:v>267710000</c:v>
                </c:pt>
                <c:pt idx="627" formatCode="0.00E+00">
                  <c:v>267710000</c:v>
                </c:pt>
                <c:pt idx="628" formatCode="0.00E+00">
                  <c:v>261870000</c:v>
                </c:pt>
                <c:pt idx="629" formatCode="0.00E+00">
                  <c:v>261870000</c:v>
                </c:pt>
                <c:pt idx="630" formatCode="0.00E+00">
                  <c:v>261870000</c:v>
                </c:pt>
                <c:pt idx="631" formatCode="0.00E+00">
                  <c:v>261870000</c:v>
                </c:pt>
                <c:pt idx="632" formatCode="0.00E+00">
                  <c:v>261870000</c:v>
                </c:pt>
                <c:pt idx="633" formatCode="0.00E+00">
                  <c:v>261870000</c:v>
                </c:pt>
                <c:pt idx="634" formatCode="0.00E+00">
                  <c:v>242640000</c:v>
                </c:pt>
                <c:pt idx="635" formatCode="0.00E+00">
                  <c:v>242640000</c:v>
                </c:pt>
                <c:pt idx="636" formatCode="0.00E+00">
                  <c:v>242640000</c:v>
                </c:pt>
                <c:pt idx="637" formatCode="0.00E+00">
                  <c:v>240570000</c:v>
                </c:pt>
                <c:pt idx="638" formatCode="0.00E+00">
                  <c:v>240570000</c:v>
                </c:pt>
                <c:pt idx="639" formatCode="0.00E+00">
                  <c:v>240570000</c:v>
                </c:pt>
                <c:pt idx="640" formatCode="0.00E+00">
                  <c:v>238460000</c:v>
                </c:pt>
                <c:pt idx="641" formatCode="0.00E+00">
                  <c:v>238460000</c:v>
                </c:pt>
                <c:pt idx="642" formatCode="0.00E+00">
                  <c:v>238460000</c:v>
                </c:pt>
                <c:pt idx="643" formatCode="0.00E+00">
                  <c:v>238460000</c:v>
                </c:pt>
                <c:pt idx="644" formatCode="0.00E+00">
                  <c:v>235560000</c:v>
                </c:pt>
                <c:pt idx="645" formatCode="0.00E+00">
                  <c:v>235560000</c:v>
                </c:pt>
                <c:pt idx="646" formatCode="0.00E+00">
                  <c:v>235560000</c:v>
                </c:pt>
                <c:pt idx="647" formatCode="0.00E+00">
                  <c:v>235560000</c:v>
                </c:pt>
                <c:pt idx="648" formatCode="0.00E+00">
                  <c:v>235560000</c:v>
                </c:pt>
                <c:pt idx="649" formatCode="0.00E+00">
                  <c:v>235370000</c:v>
                </c:pt>
                <c:pt idx="650" formatCode="0.00E+00">
                  <c:v>230590000</c:v>
                </c:pt>
                <c:pt idx="651" formatCode="0.00E+00">
                  <c:v>228470000</c:v>
                </c:pt>
                <c:pt idx="652" formatCode="0.00E+00">
                  <c:v>228470000</c:v>
                </c:pt>
                <c:pt idx="653" formatCode="0.00E+00">
                  <c:v>224360000</c:v>
                </c:pt>
                <c:pt idx="654" formatCode="0.00E+00">
                  <c:v>224360000</c:v>
                </c:pt>
                <c:pt idx="655" formatCode="0.00E+00">
                  <c:v>224360000</c:v>
                </c:pt>
                <c:pt idx="656" formatCode="0.00E+00">
                  <c:v>224360000</c:v>
                </c:pt>
                <c:pt idx="657" formatCode="0.00E+00">
                  <c:v>224360000</c:v>
                </c:pt>
                <c:pt idx="658" formatCode="0.00E+00">
                  <c:v>223090000</c:v>
                </c:pt>
                <c:pt idx="659" formatCode="0.00E+00">
                  <c:v>223090000</c:v>
                </c:pt>
                <c:pt idx="660" formatCode="0.00E+00">
                  <c:v>223090000</c:v>
                </c:pt>
                <c:pt idx="661" formatCode="0.00E+00">
                  <c:v>223090000</c:v>
                </c:pt>
                <c:pt idx="662" formatCode="0.00E+00">
                  <c:v>223090000</c:v>
                </c:pt>
                <c:pt idx="663" formatCode="0.00E+00">
                  <c:v>223090000</c:v>
                </c:pt>
                <c:pt idx="664" formatCode="0.00E+00">
                  <c:v>223090000</c:v>
                </c:pt>
                <c:pt idx="665" formatCode="0.00E+00">
                  <c:v>223090000</c:v>
                </c:pt>
                <c:pt idx="666" formatCode="0.00E+00">
                  <c:v>223090000</c:v>
                </c:pt>
                <c:pt idx="667" formatCode="0.00E+00">
                  <c:v>223090000</c:v>
                </c:pt>
                <c:pt idx="668" formatCode="0.00E+00">
                  <c:v>222590000</c:v>
                </c:pt>
                <c:pt idx="669" formatCode="0.00E+00">
                  <c:v>222590000</c:v>
                </c:pt>
                <c:pt idx="670" formatCode="0.00E+00">
                  <c:v>222590000</c:v>
                </c:pt>
                <c:pt idx="671" formatCode="0.00E+00">
                  <c:v>222590000</c:v>
                </c:pt>
                <c:pt idx="672" formatCode="0.00E+00">
                  <c:v>222590000</c:v>
                </c:pt>
                <c:pt idx="673" formatCode="0.00E+00">
                  <c:v>221990000</c:v>
                </c:pt>
                <c:pt idx="674" formatCode="0.00E+00">
                  <c:v>218660000</c:v>
                </c:pt>
                <c:pt idx="675" formatCode="0.00E+00">
                  <c:v>218660000</c:v>
                </c:pt>
                <c:pt idx="676" formatCode="0.00E+00">
                  <c:v>218660000</c:v>
                </c:pt>
                <c:pt idx="677" formatCode="0.00E+00">
                  <c:v>216620000</c:v>
                </c:pt>
                <c:pt idx="678" formatCode="0.00E+00">
                  <c:v>209120000</c:v>
                </c:pt>
                <c:pt idx="679" formatCode="0.00E+00">
                  <c:v>209120000</c:v>
                </c:pt>
                <c:pt idx="680" formatCode="0.00E+00">
                  <c:v>202190000</c:v>
                </c:pt>
                <c:pt idx="681" formatCode="0.00E+00">
                  <c:v>202190000</c:v>
                </c:pt>
                <c:pt idx="682" formatCode="0.00E+00">
                  <c:v>202190000</c:v>
                </c:pt>
                <c:pt idx="683" formatCode="0.00E+00">
                  <c:v>201540000</c:v>
                </c:pt>
                <c:pt idx="684" formatCode="0.00E+00">
                  <c:v>199550000</c:v>
                </c:pt>
                <c:pt idx="685" formatCode="0.00E+00">
                  <c:v>199550000</c:v>
                </c:pt>
                <c:pt idx="686" formatCode="0.00E+00">
                  <c:v>198950000</c:v>
                </c:pt>
                <c:pt idx="687" formatCode="0.00E+00">
                  <c:v>194770000</c:v>
                </c:pt>
                <c:pt idx="688" formatCode="0.00E+00">
                  <c:v>194770000</c:v>
                </c:pt>
                <c:pt idx="689" formatCode="0.00E+00">
                  <c:v>194770000</c:v>
                </c:pt>
                <c:pt idx="690" formatCode="0.00E+00">
                  <c:v>194770000</c:v>
                </c:pt>
                <c:pt idx="691" formatCode="0.00E+00">
                  <c:v>184030000</c:v>
                </c:pt>
                <c:pt idx="692" formatCode="0.00E+00">
                  <c:v>184030000</c:v>
                </c:pt>
                <c:pt idx="693" formatCode="0.00E+00">
                  <c:v>179710000</c:v>
                </c:pt>
                <c:pt idx="694" formatCode="0.00E+00">
                  <c:v>179710000</c:v>
                </c:pt>
                <c:pt idx="695" formatCode="0.00E+00">
                  <c:v>179680000</c:v>
                </c:pt>
                <c:pt idx="696" formatCode="0.00E+00">
                  <c:v>179680000</c:v>
                </c:pt>
                <c:pt idx="697" formatCode="0.00E+00">
                  <c:v>179680000</c:v>
                </c:pt>
                <c:pt idx="698" formatCode="0.00E+00">
                  <c:v>179680000</c:v>
                </c:pt>
                <c:pt idx="699" formatCode="0.00E+00">
                  <c:v>179680000</c:v>
                </c:pt>
                <c:pt idx="700" formatCode="0.00E+00">
                  <c:v>178590000</c:v>
                </c:pt>
                <c:pt idx="701" formatCode="0.00E+00">
                  <c:v>178590000</c:v>
                </c:pt>
                <c:pt idx="702" formatCode="0.00E+00">
                  <c:v>176330000</c:v>
                </c:pt>
                <c:pt idx="703" formatCode="0.00E+00">
                  <c:v>175530000</c:v>
                </c:pt>
                <c:pt idx="704" formatCode="0.00E+00">
                  <c:v>175400000</c:v>
                </c:pt>
                <c:pt idx="705" formatCode="0.00E+00">
                  <c:v>175400000</c:v>
                </c:pt>
                <c:pt idx="706" formatCode="0.00E+00">
                  <c:v>173950000</c:v>
                </c:pt>
                <c:pt idx="707" formatCode="0.00E+00">
                  <c:v>173950000</c:v>
                </c:pt>
                <c:pt idx="708" formatCode="0.00E+00">
                  <c:v>173950000</c:v>
                </c:pt>
                <c:pt idx="709" formatCode="0.00E+00">
                  <c:v>173950000</c:v>
                </c:pt>
                <c:pt idx="710" formatCode="0.00E+00">
                  <c:v>173520000</c:v>
                </c:pt>
                <c:pt idx="711" formatCode="0.00E+00">
                  <c:v>171470000</c:v>
                </c:pt>
                <c:pt idx="712" formatCode="0.00E+00">
                  <c:v>171470000</c:v>
                </c:pt>
                <c:pt idx="713" formatCode="0.00E+00">
                  <c:v>168180000</c:v>
                </c:pt>
                <c:pt idx="714" formatCode="0.00E+00">
                  <c:v>168180000</c:v>
                </c:pt>
                <c:pt idx="715" formatCode="0.00E+00">
                  <c:v>168180000</c:v>
                </c:pt>
                <c:pt idx="716" formatCode="0.00E+00">
                  <c:v>168180000</c:v>
                </c:pt>
                <c:pt idx="717" formatCode="0.00E+00">
                  <c:v>168180000</c:v>
                </c:pt>
                <c:pt idx="718" formatCode="0.00E+00">
                  <c:v>168180000</c:v>
                </c:pt>
                <c:pt idx="719" formatCode="0.00E+00">
                  <c:v>168180000</c:v>
                </c:pt>
                <c:pt idx="720" formatCode="0.00E+00">
                  <c:v>168180000</c:v>
                </c:pt>
                <c:pt idx="721" formatCode="0.00E+00">
                  <c:v>168180000</c:v>
                </c:pt>
                <c:pt idx="722" formatCode="0.00E+00">
                  <c:v>168180000</c:v>
                </c:pt>
                <c:pt idx="723" formatCode="0.00E+00">
                  <c:v>168180000</c:v>
                </c:pt>
                <c:pt idx="724" formatCode="0.00E+00">
                  <c:v>164890000</c:v>
                </c:pt>
                <c:pt idx="725" formatCode="0.00E+00">
                  <c:v>164890000</c:v>
                </c:pt>
                <c:pt idx="726" formatCode="0.00E+00">
                  <c:v>164890000</c:v>
                </c:pt>
                <c:pt idx="727" formatCode="0.00E+00">
                  <c:v>162220000</c:v>
                </c:pt>
                <c:pt idx="728" formatCode="0.00E+00">
                  <c:v>162220000</c:v>
                </c:pt>
                <c:pt idx="729" formatCode="0.00E+00">
                  <c:v>161920000</c:v>
                </c:pt>
                <c:pt idx="730" formatCode="0.00E+00">
                  <c:v>161920000</c:v>
                </c:pt>
                <c:pt idx="731" formatCode="0.00E+00">
                  <c:v>159640000</c:v>
                </c:pt>
                <c:pt idx="732" formatCode="0.00E+00">
                  <c:v>158950000</c:v>
                </c:pt>
                <c:pt idx="733" formatCode="0.00E+00">
                  <c:v>158950000</c:v>
                </c:pt>
                <c:pt idx="734" formatCode="0.00E+00">
                  <c:v>158950000</c:v>
                </c:pt>
                <c:pt idx="735" formatCode="0.00E+00">
                  <c:v>158950000</c:v>
                </c:pt>
                <c:pt idx="736" formatCode="0.00E+00">
                  <c:v>158900000</c:v>
                </c:pt>
                <c:pt idx="737" formatCode="0.00E+00">
                  <c:v>157030000</c:v>
                </c:pt>
                <c:pt idx="738" formatCode="0.00E+00">
                  <c:v>157030000</c:v>
                </c:pt>
                <c:pt idx="739" formatCode="0.00E+00">
                  <c:v>157030000</c:v>
                </c:pt>
                <c:pt idx="740" formatCode="0.00E+00">
                  <c:v>157030000</c:v>
                </c:pt>
                <c:pt idx="741" formatCode="0.00E+00">
                  <c:v>152640000</c:v>
                </c:pt>
                <c:pt idx="742" formatCode="0.00E+00">
                  <c:v>152640000</c:v>
                </c:pt>
                <c:pt idx="743" formatCode="0.00E+00">
                  <c:v>152640000</c:v>
                </c:pt>
                <c:pt idx="744" formatCode="0.00E+00">
                  <c:v>148410000</c:v>
                </c:pt>
                <c:pt idx="745" formatCode="0.00E+00">
                  <c:v>148410000</c:v>
                </c:pt>
                <c:pt idx="746" formatCode="0.00E+00">
                  <c:v>143990000</c:v>
                </c:pt>
                <c:pt idx="747" formatCode="0.00E+00">
                  <c:v>143990000</c:v>
                </c:pt>
                <c:pt idx="748" formatCode="0.00E+00">
                  <c:v>143990000</c:v>
                </c:pt>
                <c:pt idx="749" formatCode="0.00E+00">
                  <c:v>139280000</c:v>
                </c:pt>
                <c:pt idx="750" formatCode="0.00E+00">
                  <c:v>139280000</c:v>
                </c:pt>
                <c:pt idx="751" formatCode="0.00E+00">
                  <c:v>139280000</c:v>
                </c:pt>
                <c:pt idx="752" formatCode="0.00E+00">
                  <c:v>139280000</c:v>
                </c:pt>
                <c:pt idx="753" formatCode="0.00E+00">
                  <c:v>139280000</c:v>
                </c:pt>
                <c:pt idx="754" formatCode="0.00E+00">
                  <c:v>139280000</c:v>
                </c:pt>
                <c:pt idx="755" formatCode="0.00E+00">
                  <c:v>139280000</c:v>
                </c:pt>
                <c:pt idx="756" formatCode="0.00E+00">
                  <c:v>139280000</c:v>
                </c:pt>
                <c:pt idx="757" formatCode="0.00E+00">
                  <c:v>137060000</c:v>
                </c:pt>
                <c:pt idx="758" formatCode="0.00E+00">
                  <c:v>137060000</c:v>
                </c:pt>
                <c:pt idx="759" formatCode="0.00E+00">
                  <c:v>134830000</c:v>
                </c:pt>
                <c:pt idx="760" formatCode="0.00E+00">
                  <c:v>134830000</c:v>
                </c:pt>
                <c:pt idx="761" formatCode="0.00E+00">
                  <c:v>127400000</c:v>
                </c:pt>
                <c:pt idx="762" formatCode="0.00E+00">
                  <c:v>127400000</c:v>
                </c:pt>
                <c:pt idx="763" formatCode="0.00E+00">
                  <c:v>127400000</c:v>
                </c:pt>
                <c:pt idx="764" formatCode="0.00E+00">
                  <c:v>127400000</c:v>
                </c:pt>
                <c:pt idx="765" formatCode="0.00E+00">
                  <c:v>127400000</c:v>
                </c:pt>
                <c:pt idx="766" formatCode="0.00E+00">
                  <c:v>125190000</c:v>
                </c:pt>
                <c:pt idx="767" formatCode="0.00E+00">
                  <c:v>125190000</c:v>
                </c:pt>
                <c:pt idx="768" formatCode="0.00E+00">
                  <c:v>125190000</c:v>
                </c:pt>
                <c:pt idx="769" formatCode="0.00E+00">
                  <c:v>122390000</c:v>
                </c:pt>
                <c:pt idx="770" formatCode="0.00E+00">
                  <c:v>122390000</c:v>
                </c:pt>
                <c:pt idx="771" formatCode="0.00E+00">
                  <c:v>120750000</c:v>
                </c:pt>
                <c:pt idx="772" formatCode="0.00E+00">
                  <c:v>120660000</c:v>
                </c:pt>
                <c:pt idx="773" formatCode="0.00E+00">
                  <c:v>120660000</c:v>
                </c:pt>
                <c:pt idx="774" formatCode="0.00E+00">
                  <c:v>120220000</c:v>
                </c:pt>
                <c:pt idx="775" formatCode="0.00E+00">
                  <c:v>120220000</c:v>
                </c:pt>
                <c:pt idx="776" formatCode="0.00E+00">
                  <c:v>120220000</c:v>
                </c:pt>
                <c:pt idx="777" formatCode="0.00E+00">
                  <c:v>120220000</c:v>
                </c:pt>
                <c:pt idx="778" formatCode="0.00E+00">
                  <c:v>120220000</c:v>
                </c:pt>
                <c:pt idx="779" formatCode="0.00E+00">
                  <c:v>120140000</c:v>
                </c:pt>
                <c:pt idx="780" formatCode="0.00E+00">
                  <c:v>120140000</c:v>
                </c:pt>
                <c:pt idx="781" formatCode="0.00E+00">
                  <c:v>117150000</c:v>
                </c:pt>
                <c:pt idx="782" formatCode="0.00E+00">
                  <c:v>117150000</c:v>
                </c:pt>
                <c:pt idx="783" formatCode="0.00E+00">
                  <c:v>114640000</c:v>
                </c:pt>
                <c:pt idx="784" formatCode="0.00E+00">
                  <c:v>113130000</c:v>
                </c:pt>
                <c:pt idx="785" formatCode="0.00E+00">
                  <c:v>110470000</c:v>
                </c:pt>
                <c:pt idx="786" formatCode="0.00E+00">
                  <c:v>110470000</c:v>
                </c:pt>
                <c:pt idx="787" formatCode="0.00E+00">
                  <c:v>110470000</c:v>
                </c:pt>
                <c:pt idx="788" formatCode="0.00E+00">
                  <c:v>110470000</c:v>
                </c:pt>
                <c:pt idx="789" formatCode="0.00E+00">
                  <c:v>110470000</c:v>
                </c:pt>
                <c:pt idx="790" formatCode="0.00E+00">
                  <c:v>110470000</c:v>
                </c:pt>
                <c:pt idx="791" formatCode="0.00E+00">
                  <c:v>110470000</c:v>
                </c:pt>
                <c:pt idx="792" formatCode="0.00E+00">
                  <c:v>109630000</c:v>
                </c:pt>
                <c:pt idx="793" formatCode="0.00E+00">
                  <c:v>109630000</c:v>
                </c:pt>
                <c:pt idx="794" formatCode="0.00E+00">
                  <c:v>109630000</c:v>
                </c:pt>
                <c:pt idx="795" formatCode="0.00E+00">
                  <c:v>108290000</c:v>
                </c:pt>
                <c:pt idx="796" formatCode="0.00E+00">
                  <c:v>108290000</c:v>
                </c:pt>
                <c:pt idx="797" formatCode="0.00E+00">
                  <c:v>108290000</c:v>
                </c:pt>
                <c:pt idx="798" formatCode="0.00E+00">
                  <c:v>105870000</c:v>
                </c:pt>
                <c:pt idx="799" formatCode="0.00E+00">
                  <c:v>105180000</c:v>
                </c:pt>
                <c:pt idx="800" formatCode="0.00E+00">
                  <c:v>103020000</c:v>
                </c:pt>
                <c:pt idx="801" formatCode="0.00E+00">
                  <c:v>103020000</c:v>
                </c:pt>
                <c:pt idx="802" formatCode="0.00E+00">
                  <c:v>103020000</c:v>
                </c:pt>
                <c:pt idx="803" formatCode="0.00E+00">
                  <c:v>103010000</c:v>
                </c:pt>
                <c:pt idx="804" formatCode="0.00E+00">
                  <c:v>103010000</c:v>
                </c:pt>
                <c:pt idx="805" formatCode="0.00E+00">
                  <c:v>103010000</c:v>
                </c:pt>
                <c:pt idx="806" formatCode="0.00E+00">
                  <c:v>103010000</c:v>
                </c:pt>
                <c:pt idx="807" formatCode="0.00E+00">
                  <c:v>103000000</c:v>
                </c:pt>
                <c:pt idx="808" formatCode="0.00E+00">
                  <c:v>103000000</c:v>
                </c:pt>
                <c:pt idx="809" formatCode="0.00E+00">
                  <c:v>103000000</c:v>
                </c:pt>
                <c:pt idx="810" formatCode="0.00E+00">
                  <c:v>103000000</c:v>
                </c:pt>
                <c:pt idx="811" formatCode="0.00E+00">
                  <c:v>103000000</c:v>
                </c:pt>
                <c:pt idx="812" formatCode="0.00E+00">
                  <c:v>103000000</c:v>
                </c:pt>
                <c:pt idx="813" formatCode="0.00E+00">
                  <c:v>103000000</c:v>
                </c:pt>
                <c:pt idx="814" formatCode="0.00E+00">
                  <c:v>103000000</c:v>
                </c:pt>
                <c:pt idx="815" formatCode="0.00E+00">
                  <c:v>103000000</c:v>
                </c:pt>
                <c:pt idx="816" formatCode="0.00E+00">
                  <c:v>103000000</c:v>
                </c:pt>
                <c:pt idx="817" formatCode="0.00E+00">
                  <c:v>102670000</c:v>
                </c:pt>
                <c:pt idx="818" formatCode="0.00E+00">
                  <c:v>102670000</c:v>
                </c:pt>
                <c:pt idx="819" formatCode="0.00E+00">
                  <c:v>102670000</c:v>
                </c:pt>
                <c:pt idx="820" formatCode="0.00E+00">
                  <c:v>102670000</c:v>
                </c:pt>
                <c:pt idx="821" formatCode="0.00E+00">
                  <c:v>102670000</c:v>
                </c:pt>
                <c:pt idx="822" formatCode="0.00E+00">
                  <c:v>98475000</c:v>
                </c:pt>
                <c:pt idx="823" formatCode="0.00E+00">
                  <c:v>98475000</c:v>
                </c:pt>
                <c:pt idx="824" formatCode="0.00E+00">
                  <c:v>98475000</c:v>
                </c:pt>
                <c:pt idx="825" formatCode="0.00E+00">
                  <c:v>98475000</c:v>
                </c:pt>
                <c:pt idx="826" formatCode="0.00E+00">
                  <c:v>98475000</c:v>
                </c:pt>
                <c:pt idx="827" formatCode="0.00E+00">
                  <c:v>98475000</c:v>
                </c:pt>
                <c:pt idx="828" formatCode="0.00E+00">
                  <c:v>98475000</c:v>
                </c:pt>
                <c:pt idx="829" formatCode="0.00E+00">
                  <c:v>98475000</c:v>
                </c:pt>
                <c:pt idx="830" formatCode="0.00E+00">
                  <c:v>97202000</c:v>
                </c:pt>
                <c:pt idx="831" formatCode="0.00E+00">
                  <c:v>97202000</c:v>
                </c:pt>
                <c:pt idx="832" formatCode="0.00E+00">
                  <c:v>97202000</c:v>
                </c:pt>
                <c:pt idx="833" formatCode="0.00E+00">
                  <c:v>97202000</c:v>
                </c:pt>
                <c:pt idx="834" formatCode="0.00E+00">
                  <c:v>97202000</c:v>
                </c:pt>
                <c:pt idx="835" formatCode="0.00E+00">
                  <c:v>97202000</c:v>
                </c:pt>
                <c:pt idx="836" formatCode="0.00E+00">
                  <c:v>97202000</c:v>
                </c:pt>
                <c:pt idx="837" formatCode="0.00E+00">
                  <c:v>97202000</c:v>
                </c:pt>
                <c:pt idx="838" formatCode="0.00E+00">
                  <c:v>92352000</c:v>
                </c:pt>
                <c:pt idx="839" formatCode="0.00E+00">
                  <c:v>92352000</c:v>
                </c:pt>
                <c:pt idx="840" formatCode="0.00E+00">
                  <c:v>92352000</c:v>
                </c:pt>
                <c:pt idx="841" formatCode="0.00E+00">
                  <c:v>91568000</c:v>
                </c:pt>
                <c:pt idx="842" formatCode="0.00E+00">
                  <c:v>91568000</c:v>
                </c:pt>
                <c:pt idx="843" formatCode="0.00E+00">
                  <c:v>91568000</c:v>
                </c:pt>
                <c:pt idx="844" formatCode="0.00E+00">
                  <c:v>91568000</c:v>
                </c:pt>
                <c:pt idx="845" formatCode="0.00E+00">
                  <c:v>91568000</c:v>
                </c:pt>
                <c:pt idx="846" formatCode="0.00E+00">
                  <c:v>91568000</c:v>
                </c:pt>
                <c:pt idx="847" formatCode="0.00E+00">
                  <c:v>91568000</c:v>
                </c:pt>
                <c:pt idx="848" formatCode="0.00E+00">
                  <c:v>91567000</c:v>
                </c:pt>
                <c:pt idx="849" formatCode="0.00E+00">
                  <c:v>90400000</c:v>
                </c:pt>
                <c:pt idx="850" formatCode="0.00E+00">
                  <c:v>90400000</c:v>
                </c:pt>
                <c:pt idx="851" formatCode="0.00E+00">
                  <c:v>90400000</c:v>
                </c:pt>
                <c:pt idx="852" formatCode="0.00E+00">
                  <c:v>90400000</c:v>
                </c:pt>
                <c:pt idx="853" formatCode="0.00E+00">
                  <c:v>86701000</c:v>
                </c:pt>
                <c:pt idx="854" formatCode="0.00E+00">
                  <c:v>84663000</c:v>
                </c:pt>
                <c:pt idx="855" formatCode="0.00E+00">
                  <c:v>84030000</c:v>
                </c:pt>
                <c:pt idx="856" formatCode="0.00E+00">
                  <c:v>83451000</c:v>
                </c:pt>
                <c:pt idx="857" formatCode="0.00E+00">
                  <c:v>83451000</c:v>
                </c:pt>
                <c:pt idx="858" formatCode="0.00E+00">
                  <c:v>83451000</c:v>
                </c:pt>
                <c:pt idx="859" formatCode="0.00E+00">
                  <c:v>83451000</c:v>
                </c:pt>
                <c:pt idx="860" formatCode="0.00E+00">
                  <c:v>83451000</c:v>
                </c:pt>
                <c:pt idx="861" formatCode="0.00E+00">
                  <c:v>83451000</c:v>
                </c:pt>
                <c:pt idx="862" formatCode="0.00E+00">
                  <c:v>82766000</c:v>
                </c:pt>
                <c:pt idx="863" formatCode="0.00E+00">
                  <c:v>82766000</c:v>
                </c:pt>
                <c:pt idx="864" formatCode="0.00E+00">
                  <c:v>82766000</c:v>
                </c:pt>
                <c:pt idx="865" formatCode="0.00E+00">
                  <c:v>82766000</c:v>
                </c:pt>
                <c:pt idx="866" formatCode="0.00E+00">
                  <c:v>82766000</c:v>
                </c:pt>
                <c:pt idx="867" formatCode="0.00E+00">
                  <c:v>82766000</c:v>
                </c:pt>
                <c:pt idx="868" formatCode="0.00E+00">
                  <c:v>82766000</c:v>
                </c:pt>
                <c:pt idx="869" formatCode="0.00E+00">
                  <c:v>82766000</c:v>
                </c:pt>
                <c:pt idx="870" formatCode="0.00E+00">
                  <c:v>82766000</c:v>
                </c:pt>
                <c:pt idx="871" formatCode="0.00E+00">
                  <c:v>82766000</c:v>
                </c:pt>
                <c:pt idx="872" formatCode="0.00E+00">
                  <c:v>82766000</c:v>
                </c:pt>
                <c:pt idx="873" formatCode="0.00E+00">
                  <c:v>82766000</c:v>
                </c:pt>
                <c:pt idx="874" formatCode="0.00E+00">
                  <c:v>78074000</c:v>
                </c:pt>
                <c:pt idx="875" formatCode="0.00E+00">
                  <c:v>78074000</c:v>
                </c:pt>
                <c:pt idx="876" formatCode="0.00E+00">
                  <c:v>77888000</c:v>
                </c:pt>
                <c:pt idx="877" formatCode="0.00E+00">
                  <c:v>77888000</c:v>
                </c:pt>
                <c:pt idx="878" formatCode="0.00E+00">
                  <c:v>77888000</c:v>
                </c:pt>
                <c:pt idx="879" formatCode="0.00E+00">
                  <c:v>77888000</c:v>
                </c:pt>
                <c:pt idx="880" formatCode="0.00E+00">
                  <c:v>76425000</c:v>
                </c:pt>
                <c:pt idx="881" formatCode="0.00E+00">
                  <c:v>76425000</c:v>
                </c:pt>
                <c:pt idx="882" formatCode="0.00E+00">
                  <c:v>72981000</c:v>
                </c:pt>
                <c:pt idx="883" formatCode="0.00E+00">
                  <c:v>72981000</c:v>
                </c:pt>
                <c:pt idx="884" formatCode="0.00E+00">
                  <c:v>72981000</c:v>
                </c:pt>
                <c:pt idx="885" formatCode="0.00E+00">
                  <c:v>72247000</c:v>
                </c:pt>
                <c:pt idx="886" formatCode="0.00E+00">
                  <c:v>72247000</c:v>
                </c:pt>
                <c:pt idx="887" formatCode="0.00E+00">
                  <c:v>72247000</c:v>
                </c:pt>
                <c:pt idx="888" formatCode="0.00E+00">
                  <c:v>72247000</c:v>
                </c:pt>
                <c:pt idx="889" formatCode="0.00E+00">
                  <c:v>72247000</c:v>
                </c:pt>
                <c:pt idx="890" formatCode="0.00E+00">
                  <c:v>72247000</c:v>
                </c:pt>
                <c:pt idx="891" formatCode="0.00E+00">
                  <c:v>72247000</c:v>
                </c:pt>
                <c:pt idx="892" formatCode="0.00E+00">
                  <c:v>72247000</c:v>
                </c:pt>
                <c:pt idx="893" formatCode="0.00E+00">
                  <c:v>67148000</c:v>
                </c:pt>
                <c:pt idx="894" formatCode="0.00E+00">
                  <c:v>67148000</c:v>
                </c:pt>
                <c:pt idx="895" formatCode="0.00E+00">
                  <c:v>67048000</c:v>
                </c:pt>
                <c:pt idx="896" formatCode="0.00E+00">
                  <c:v>66861000</c:v>
                </c:pt>
                <c:pt idx="897" formatCode="0.00E+00">
                  <c:v>66861000</c:v>
                </c:pt>
                <c:pt idx="898" formatCode="0.00E+00">
                  <c:v>66801000</c:v>
                </c:pt>
                <c:pt idx="899" formatCode="0.00E+00">
                  <c:v>66801000</c:v>
                </c:pt>
                <c:pt idx="900" formatCode="0.00E+00">
                  <c:v>64232000</c:v>
                </c:pt>
                <c:pt idx="901" formatCode="0.00E+00">
                  <c:v>64232000</c:v>
                </c:pt>
                <c:pt idx="902" formatCode="0.00E+00">
                  <c:v>64232000</c:v>
                </c:pt>
                <c:pt idx="903" formatCode="0.00E+00">
                  <c:v>64232000</c:v>
                </c:pt>
                <c:pt idx="904" formatCode="0.00E+00">
                  <c:v>64232000</c:v>
                </c:pt>
                <c:pt idx="905" formatCode="0.00E+00">
                  <c:v>64232000</c:v>
                </c:pt>
                <c:pt idx="906" formatCode="0.00E+00">
                  <c:v>64232000</c:v>
                </c:pt>
                <c:pt idx="907" formatCode="0.00E+00">
                  <c:v>62100000</c:v>
                </c:pt>
                <c:pt idx="908" formatCode="0.00E+00">
                  <c:v>62100000</c:v>
                </c:pt>
                <c:pt idx="909" formatCode="0.00E+00">
                  <c:v>61243000</c:v>
                </c:pt>
                <c:pt idx="910" formatCode="0.00E+00">
                  <c:v>61243000</c:v>
                </c:pt>
                <c:pt idx="911" formatCode="0.00E+00">
                  <c:v>60412000</c:v>
                </c:pt>
                <c:pt idx="912" formatCode="0.00E+00">
                  <c:v>60412000</c:v>
                </c:pt>
                <c:pt idx="913" formatCode="0.00E+00">
                  <c:v>60412000</c:v>
                </c:pt>
                <c:pt idx="914" formatCode="0.00E+00">
                  <c:v>60412000</c:v>
                </c:pt>
                <c:pt idx="915" formatCode="0.00E+00">
                  <c:v>60412000</c:v>
                </c:pt>
                <c:pt idx="916" formatCode="0.00E+00">
                  <c:v>60155000</c:v>
                </c:pt>
                <c:pt idx="917" formatCode="0.00E+00">
                  <c:v>60155000</c:v>
                </c:pt>
                <c:pt idx="918" formatCode="0.00E+00">
                  <c:v>60155000</c:v>
                </c:pt>
                <c:pt idx="919" formatCode="0.00E+00">
                  <c:v>59722000</c:v>
                </c:pt>
                <c:pt idx="920" formatCode="0.00E+00">
                  <c:v>59722000</c:v>
                </c:pt>
                <c:pt idx="921" formatCode="0.00E+00">
                  <c:v>59722000</c:v>
                </c:pt>
                <c:pt idx="922" formatCode="0.00E+00">
                  <c:v>59722000</c:v>
                </c:pt>
                <c:pt idx="923" formatCode="0.00E+00">
                  <c:v>59722000</c:v>
                </c:pt>
                <c:pt idx="924" formatCode="0.00E+00">
                  <c:v>56504000</c:v>
                </c:pt>
                <c:pt idx="925" formatCode="0.00E+00">
                  <c:v>56504000</c:v>
                </c:pt>
                <c:pt idx="926" formatCode="0.00E+00">
                  <c:v>56504000</c:v>
                </c:pt>
                <c:pt idx="927" formatCode="0.00E+00">
                  <c:v>56504000</c:v>
                </c:pt>
                <c:pt idx="928" formatCode="0.00E+00">
                  <c:v>56290000</c:v>
                </c:pt>
                <c:pt idx="929" formatCode="0.00E+00">
                  <c:v>56290000</c:v>
                </c:pt>
                <c:pt idx="930" formatCode="0.00E+00">
                  <c:v>56290000</c:v>
                </c:pt>
                <c:pt idx="931" formatCode="0.00E+00">
                  <c:v>56290000</c:v>
                </c:pt>
                <c:pt idx="932" formatCode="0.00E+00">
                  <c:v>56290000</c:v>
                </c:pt>
                <c:pt idx="933" formatCode="0.00E+00">
                  <c:v>56290000</c:v>
                </c:pt>
                <c:pt idx="934" formatCode="0.00E+00">
                  <c:v>56290000</c:v>
                </c:pt>
                <c:pt idx="935" formatCode="0.00E+00">
                  <c:v>56290000</c:v>
                </c:pt>
                <c:pt idx="936" formatCode="0.00E+00">
                  <c:v>56169000</c:v>
                </c:pt>
                <c:pt idx="937" formatCode="0.00E+00">
                  <c:v>56169000</c:v>
                </c:pt>
                <c:pt idx="938" formatCode="0.00E+00">
                  <c:v>56169000</c:v>
                </c:pt>
                <c:pt idx="939" formatCode="0.00E+00">
                  <c:v>56169000</c:v>
                </c:pt>
                <c:pt idx="940" formatCode="0.00E+00">
                  <c:v>56169000</c:v>
                </c:pt>
                <c:pt idx="941" formatCode="0.00E+00">
                  <c:v>56169000</c:v>
                </c:pt>
                <c:pt idx="942" formatCode="0.00E+00">
                  <c:v>56169000</c:v>
                </c:pt>
                <c:pt idx="943" formatCode="0.00E+00">
                  <c:v>56169000</c:v>
                </c:pt>
                <c:pt idx="944" formatCode="0.00E+00">
                  <c:v>56169000</c:v>
                </c:pt>
                <c:pt idx="945" formatCode="0.00E+00">
                  <c:v>56169000</c:v>
                </c:pt>
                <c:pt idx="946" formatCode="0.00E+00">
                  <c:v>56169000</c:v>
                </c:pt>
                <c:pt idx="947" formatCode="0.00E+00">
                  <c:v>55751000</c:v>
                </c:pt>
                <c:pt idx="948" formatCode="0.00E+00">
                  <c:v>55566000</c:v>
                </c:pt>
                <c:pt idx="949" formatCode="0.00E+00">
                  <c:v>55566000</c:v>
                </c:pt>
                <c:pt idx="950" formatCode="0.00E+00">
                  <c:v>55566000</c:v>
                </c:pt>
                <c:pt idx="951" formatCode="0.00E+00">
                  <c:v>55566000</c:v>
                </c:pt>
                <c:pt idx="952" formatCode="0.00E+00">
                  <c:v>53955000</c:v>
                </c:pt>
                <c:pt idx="953" formatCode="0.00E+00">
                  <c:v>53955000</c:v>
                </c:pt>
                <c:pt idx="954" formatCode="0.00E+00">
                  <c:v>53955000</c:v>
                </c:pt>
                <c:pt idx="955" formatCode="0.00E+00">
                  <c:v>53955000</c:v>
                </c:pt>
                <c:pt idx="956" formatCode="0.00E+00">
                  <c:v>53953000</c:v>
                </c:pt>
                <c:pt idx="957" formatCode="0.00E+00">
                  <c:v>53953000</c:v>
                </c:pt>
                <c:pt idx="958" formatCode="0.00E+00">
                  <c:v>53953000</c:v>
                </c:pt>
                <c:pt idx="959" formatCode="0.00E+00">
                  <c:v>53953000</c:v>
                </c:pt>
                <c:pt idx="960" formatCode="0.00E+00">
                  <c:v>53437000</c:v>
                </c:pt>
                <c:pt idx="961" formatCode="0.00E+00">
                  <c:v>53437000</c:v>
                </c:pt>
                <c:pt idx="962" formatCode="0.00E+00">
                  <c:v>53124000</c:v>
                </c:pt>
                <c:pt idx="963" formatCode="0.00E+00">
                  <c:v>53124000</c:v>
                </c:pt>
                <c:pt idx="964" formatCode="0.00E+00">
                  <c:v>53124000</c:v>
                </c:pt>
                <c:pt idx="965" formatCode="0.00E+00">
                  <c:v>53124000</c:v>
                </c:pt>
                <c:pt idx="966" formatCode="0.00E+00">
                  <c:v>51882000</c:v>
                </c:pt>
                <c:pt idx="967" formatCode="0.00E+00">
                  <c:v>51882000</c:v>
                </c:pt>
                <c:pt idx="968" formatCode="0.00E+00">
                  <c:v>51882000</c:v>
                </c:pt>
                <c:pt idx="969" formatCode="0.00E+00">
                  <c:v>50420000</c:v>
                </c:pt>
                <c:pt idx="970" formatCode="0.00E+00">
                  <c:v>50420000</c:v>
                </c:pt>
                <c:pt idx="971" formatCode="0.00E+00">
                  <c:v>50420000</c:v>
                </c:pt>
                <c:pt idx="972" formatCode="0.00E+00">
                  <c:v>50335000</c:v>
                </c:pt>
                <c:pt idx="973" formatCode="0.00E+00">
                  <c:v>50334000</c:v>
                </c:pt>
                <c:pt idx="974" formatCode="0.00E+00">
                  <c:v>49580000</c:v>
                </c:pt>
                <c:pt idx="975" formatCode="0.00E+00">
                  <c:v>49308000</c:v>
                </c:pt>
                <c:pt idx="976" formatCode="0.00E+00">
                  <c:v>49308000</c:v>
                </c:pt>
                <c:pt idx="977" formatCode="0.00E+00">
                  <c:v>49308000</c:v>
                </c:pt>
                <c:pt idx="978" formatCode="0.00E+00">
                  <c:v>49308000</c:v>
                </c:pt>
                <c:pt idx="979" formatCode="0.00E+00">
                  <c:v>48673000</c:v>
                </c:pt>
                <c:pt idx="980" formatCode="0.00E+00">
                  <c:v>47867000</c:v>
                </c:pt>
                <c:pt idx="981" formatCode="0.00E+00">
                  <c:v>47867000</c:v>
                </c:pt>
                <c:pt idx="982" formatCode="0.00E+00">
                  <c:v>44251000</c:v>
                </c:pt>
                <c:pt idx="983" formatCode="0.00E+00">
                  <c:v>44251000</c:v>
                </c:pt>
                <c:pt idx="984" formatCode="0.00E+00">
                  <c:v>44251000</c:v>
                </c:pt>
                <c:pt idx="985" formatCode="0.00E+00">
                  <c:v>44251000</c:v>
                </c:pt>
                <c:pt idx="986" formatCode="0.00E+00">
                  <c:v>43142000</c:v>
                </c:pt>
                <c:pt idx="987" formatCode="0.00E+00">
                  <c:v>41884000</c:v>
                </c:pt>
                <c:pt idx="988" formatCode="0.00E+00">
                  <c:v>40865000</c:v>
                </c:pt>
                <c:pt idx="989" formatCode="0.00E+00">
                  <c:v>40602000</c:v>
                </c:pt>
                <c:pt idx="990" formatCode="0.00E+00">
                  <c:v>40602000</c:v>
                </c:pt>
                <c:pt idx="991" formatCode="0.00E+00">
                  <c:v>39007000</c:v>
                </c:pt>
                <c:pt idx="992" formatCode="0.00E+00">
                  <c:v>39007000</c:v>
                </c:pt>
                <c:pt idx="993" formatCode="0.00E+00">
                  <c:v>39007000</c:v>
                </c:pt>
                <c:pt idx="994" formatCode="0.00E+00">
                  <c:v>39007000</c:v>
                </c:pt>
                <c:pt idx="995" formatCode="0.00E+00">
                  <c:v>39007000</c:v>
                </c:pt>
                <c:pt idx="996" formatCode="0.00E+00">
                  <c:v>38203000</c:v>
                </c:pt>
                <c:pt idx="997" formatCode="0.00E+00">
                  <c:v>37603000</c:v>
                </c:pt>
                <c:pt idx="998" formatCode="0.00E+00">
                  <c:v>37603000</c:v>
                </c:pt>
                <c:pt idx="999" formatCode="0.00E+00">
                  <c:v>37603000</c:v>
                </c:pt>
                <c:pt idx="1000" formatCode="0.00E+00">
                  <c:v>37092000</c:v>
                </c:pt>
                <c:pt idx="1001" formatCode="0.00E+00">
                  <c:v>36676000</c:v>
                </c:pt>
                <c:pt idx="1002" formatCode="0.00E+00">
                  <c:v>36676000</c:v>
                </c:pt>
                <c:pt idx="1003" formatCode="0.00E+00">
                  <c:v>36676000</c:v>
                </c:pt>
                <c:pt idx="1004" formatCode="0.00E+00">
                  <c:v>36280000</c:v>
                </c:pt>
                <c:pt idx="1005" formatCode="0.00E+00">
                  <c:v>36280000</c:v>
                </c:pt>
                <c:pt idx="1006" formatCode="0.00E+00">
                  <c:v>36280000</c:v>
                </c:pt>
                <c:pt idx="1007" formatCode="0.00E+00">
                  <c:v>36280000</c:v>
                </c:pt>
                <c:pt idx="1008" formatCode="0.00E+00">
                  <c:v>36226000</c:v>
                </c:pt>
                <c:pt idx="1009" formatCode="0.00E+00">
                  <c:v>36226000</c:v>
                </c:pt>
                <c:pt idx="1010" formatCode="0.00E+00">
                  <c:v>36226000</c:v>
                </c:pt>
                <c:pt idx="1011" formatCode="0.00E+00">
                  <c:v>35454000</c:v>
                </c:pt>
                <c:pt idx="1012" formatCode="0.00E+00">
                  <c:v>35454000</c:v>
                </c:pt>
                <c:pt idx="1013" formatCode="0.00E+00">
                  <c:v>35454000</c:v>
                </c:pt>
                <c:pt idx="1014" formatCode="0.00E+00">
                  <c:v>35454000</c:v>
                </c:pt>
                <c:pt idx="1015" formatCode="0.00E+00">
                  <c:v>35454000</c:v>
                </c:pt>
                <c:pt idx="1016" formatCode="0.00E+00">
                  <c:v>35454000</c:v>
                </c:pt>
                <c:pt idx="1017" formatCode="0.00E+00">
                  <c:v>35454000</c:v>
                </c:pt>
                <c:pt idx="1018" formatCode="0.00E+00">
                  <c:v>35256000</c:v>
                </c:pt>
                <c:pt idx="1019" formatCode="0.00E+00">
                  <c:v>34253000</c:v>
                </c:pt>
                <c:pt idx="1020" formatCode="0.00E+00">
                  <c:v>34243000</c:v>
                </c:pt>
                <c:pt idx="1021" formatCode="0.00E+00">
                  <c:v>34243000</c:v>
                </c:pt>
                <c:pt idx="1022" formatCode="0.00E+00">
                  <c:v>33264000</c:v>
                </c:pt>
                <c:pt idx="1023" formatCode="0.00E+00">
                  <c:v>33162000</c:v>
                </c:pt>
                <c:pt idx="1024" formatCode="0.00E+00">
                  <c:v>33162000</c:v>
                </c:pt>
                <c:pt idx="1025" formatCode="0.00E+00">
                  <c:v>33162000</c:v>
                </c:pt>
                <c:pt idx="1026" formatCode="0.00E+00">
                  <c:v>33162000</c:v>
                </c:pt>
                <c:pt idx="1027" formatCode="0.00E+00">
                  <c:v>33162000</c:v>
                </c:pt>
                <c:pt idx="1028" formatCode="0.00E+00">
                  <c:v>33115000</c:v>
                </c:pt>
                <c:pt idx="1029" formatCode="0.00E+00">
                  <c:v>33115000</c:v>
                </c:pt>
                <c:pt idx="1030" formatCode="0.00E+00">
                  <c:v>33115000</c:v>
                </c:pt>
                <c:pt idx="1031" formatCode="0.00E+00">
                  <c:v>32497000</c:v>
                </c:pt>
                <c:pt idx="1032" formatCode="0.00E+00">
                  <c:v>32497000</c:v>
                </c:pt>
                <c:pt idx="1033" formatCode="0.00E+00">
                  <c:v>32132000</c:v>
                </c:pt>
                <c:pt idx="1034" formatCode="0.00E+00">
                  <c:v>32057000</c:v>
                </c:pt>
                <c:pt idx="1035" formatCode="0.00E+00">
                  <c:v>32057000</c:v>
                </c:pt>
                <c:pt idx="1036" formatCode="0.00E+00">
                  <c:v>30477000</c:v>
                </c:pt>
                <c:pt idx="1037" formatCode="0.00E+00">
                  <c:v>29731000</c:v>
                </c:pt>
                <c:pt idx="1038" formatCode="0.00E+00">
                  <c:v>29731000</c:v>
                </c:pt>
                <c:pt idx="1039" formatCode="0.00E+00">
                  <c:v>29731000</c:v>
                </c:pt>
                <c:pt idx="1040" formatCode="0.00E+00">
                  <c:v>29457000</c:v>
                </c:pt>
                <c:pt idx="1041" formatCode="0.00E+00">
                  <c:v>28538000</c:v>
                </c:pt>
                <c:pt idx="1042" formatCode="0.00E+00">
                  <c:v>28538000</c:v>
                </c:pt>
                <c:pt idx="1043" formatCode="0.00E+00">
                  <c:v>28538000</c:v>
                </c:pt>
                <c:pt idx="1044" formatCode="0.00E+00">
                  <c:v>28399000</c:v>
                </c:pt>
                <c:pt idx="1045" formatCode="0.00E+00">
                  <c:v>28399000</c:v>
                </c:pt>
                <c:pt idx="1046" formatCode="0.00E+00">
                  <c:v>28399000</c:v>
                </c:pt>
                <c:pt idx="1047" formatCode="0.00E+00">
                  <c:v>28244000</c:v>
                </c:pt>
                <c:pt idx="1048" formatCode="0.00E+00">
                  <c:v>28244000</c:v>
                </c:pt>
                <c:pt idx="1049" formatCode="0.00E+00">
                  <c:v>28223000</c:v>
                </c:pt>
                <c:pt idx="1050" formatCode="0.00E+00">
                  <c:v>28223000</c:v>
                </c:pt>
                <c:pt idx="1051" formatCode="0.00E+00">
                  <c:v>28223000</c:v>
                </c:pt>
                <c:pt idx="1052" formatCode="0.00E+00">
                  <c:v>28223000</c:v>
                </c:pt>
                <c:pt idx="1053" formatCode="0.00E+00">
                  <c:v>28223000</c:v>
                </c:pt>
                <c:pt idx="1054" formatCode="0.00E+00">
                  <c:v>28223000</c:v>
                </c:pt>
                <c:pt idx="1055" formatCode="0.00E+00">
                  <c:v>28223000</c:v>
                </c:pt>
                <c:pt idx="1056" formatCode="0.00E+00">
                  <c:v>28223000</c:v>
                </c:pt>
                <c:pt idx="1057" formatCode="0.00E+00">
                  <c:v>28213000</c:v>
                </c:pt>
                <c:pt idx="1058" formatCode="0.00E+00">
                  <c:v>28213000</c:v>
                </c:pt>
                <c:pt idx="1059" formatCode="0.00E+00">
                  <c:v>28213000</c:v>
                </c:pt>
                <c:pt idx="1060" formatCode="0.00E+00">
                  <c:v>27350000</c:v>
                </c:pt>
                <c:pt idx="1061" formatCode="0.00E+00">
                  <c:v>27350000</c:v>
                </c:pt>
                <c:pt idx="1062" formatCode="0.00E+00">
                  <c:v>27350000</c:v>
                </c:pt>
                <c:pt idx="1063" formatCode="0.00E+00">
                  <c:v>27350000</c:v>
                </c:pt>
                <c:pt idx="1064" formatCode="0.00E+00">
                  <c:v>26468000</c:v>
                </c:pt>
                <c:pt idx="1065" formatCode="0.00E+00">
                  <c:v>26468000</c:v>
                </c:pt>
                <c:pt idx="1066" formatCode="0.00E+00">
                  <c:v>26296000</c:v>
                </c:pt>
                <c:pt idx="1067" formatCode="0.00E+00">
                  <c:v>26283000</c:v>
                </c:pt>
                <c:pt idx="1068" formatCode="0.00E+00">
                  <c:v>26283000</c:v>
                </c:pt>
                <c:pt idx="1069" formatCode="0.00E+00">
                  <c:v>26074000</c:v>
                </c:pt>
                <c:pt idx="1070" formatCode="0.00E+00">
                  <c:v>26074000</c:v>
                </c:pt>
                <c:pt idx="1071" formatCode="0.00E+00">
                  <c:v>25495000</c:v>
                </c:pt>
                <c:pt idx="1072" formatCode="0.00E+00">
                  <c:v>25495000</c:v>
                </c:pt>
                <c:pt idx="1073" formatCode="0.00E+00">
                  <c:v>25495000</c:v>
                </c:pt>
                <c:pt idx="1074" formatCode="0.00E+00">
                  <c:v>25495000</c:v>
                </c:pt>
                <c:pt idx="1075" formatCode="0.00E+00">
                  <c:v>25495000</c:v>
                </c:pt>
                <c:pt idx="1076" formatCode="0.00E+00">
                  <c:v>25495000</c:v>
                </c:pt>
                <c:pt idx="1077" formatCode="0.00E+00">
                  <c:v>25492000</c:v>
                </c:pt>
                <c:pt idx="1078" formatCode="0.00E+00">
                  <c:v>25492000</c:v>
                </c:pt>
                <c:pt idx="1079" formatCode="0.00E+00">
                  <c:v>25047000</c:v>
                </c:pt>
                <c:pt idx="1080" formatCode="0.00E+00">
                  <c:v>25047000</c:v>
                </c:pt>
                <c:pt idx="1081" formatCode="0.00E+00">
                  <c:v>25047000</c:v>
                </c:pt>
                <c:pt idx="1082" formatCode="0.00E+00">
                  <c:v>25047000</c:v>
                </c:pt>
                <c:pt idx="1083" formatCode="0.00E+00">
                  <c:v>25047000</c:v>
                </c:pt>
                <c:pt idx="1084" formatCode="0.00E+00">
                  <c:v>25047000</c:v>
                </c:pt>
                <c:pt idx="1085" formatCode="0.00E+00">
                  <c:v>25047000</c:v>
                </c:pt>
                <c:pt idx="1086" formatCode="0.00E+00">
                  <c:v>25047000</c:v>
                </c:pt>
                <c:pt idx="1087" formatCode="0.00E+00">
                  <c:v>25047000</c:v>
                </c:pt>
                <c:pt idx="1088" formatCode="0.00E+00">
                  <c:v>25047000</c:v>
                </c:pt>
                <c:pt idx="1089" formatCode="0.00E+00">
                  <c:v>24292000</c:v>
                </c:pt>
                <c:pt idx="1090" formatCode="0.00E+00">
                  <c:v>23173000</c:v>
                </c:pt>
                <c:pt idx="1091" formatCode="0.00E+00">
                  <c:v>22821000</c:v>
                </c:pt>
                <c:pt idx="1092" formatCode="0.00E+00">
                  <c:v>22821000</c:v>
                </c:pt>
                <c:pt idx="1093" formatCode="0.00E+00">
                  <c:v>22821000</c:v>
                </c:pt>
                <c:pt idx="1094" formatCode="0.00E+00">
                  <c:v>22821000</c:v>
                </c:pt>
                <c:pt idx="1095" formatCode="0.00E+00">
                  <c:v>22821000</c:v>
                </c:pt>
                <c:pt idx="1096" formatCode="0.00E+00">
                  <c:v>22821000</c:v>
                </c:pt>
                <c:pt idx="1097" formatCode="0.00E+00">
                  <c:v>22821000</c:v>
                </c:pt>
                <c:pt idx="1098" formatCode="0.00E+00">
                  <c:v>22639000</c:v>
                </c:pt>
                <c:pt idx="1099" formatCode="0.00E+00">
                  <c:v>22639000</c:v>
                </c:pt>
                <c:pt idx="1100" formatCode="0.00E+00">
                  <c:v>22639000</c:v>
                </c:pt>
                <c:pt idx="1101" formatCode="0.00E+00">
                  <c:v>22639000</c:v>
                </c:pt>
                <c:pt idx="1102" formatCode="0.00E+00">
                  <c:v>22639000</c:v>
                </c:pt>
                <c:pt idx="1103" formatCode="0.00E+00">
                  <c:v>22639000</c:v>
                </c:pt>
                <c:pt idx="1104" formatCode="0.00E+00">
                  <c:v>22639000</c:v>
                </c:pt>
                <c:pt idx="1105" formatCode="0.00E+00">
                  <c:v>22639000</c:v>
                </c:pt>
                <c:pt idx="1106" formatCode="0.00E+00">
                  <c:v>22639000</c:v>
                </c:pt>
                <c:pt idx="1107" formatCode="0.00E+00">
                  <c:v>22639000</c:v>
                </c:pt>
                <c:pt idx="1108" formatCode="0.00E+00">
                  <c:v>22639000</c:v>
                </c:pt>
                <c:pt idx="1109" formatCode="0.00E+00">
                  <c:v>22639000</c:v>
                </c:pt>
                <c:pt idx="1110" formatCode="0.00E+00">
                  <c:v>22639000</c:v>
                </c:pt>
                <c:pt idx="1111" formatCode="0.00E+00">
                  <c:v>22639000</c:v>
                </c:pt>
                <c:pt idx="1112" formatCode="0.00E+00">
                  <c:v>22353000</c:v>
                </c:pt>
                <c:pt idx="1113" formatCode="0.00E+00">
                  <c:v>22353000</c:v>
                </c:pt>
                <c:pt idx="1114" formatCode="0.00E+00">
                  <c:v>22353000</c:v>
                </c:pt>
                <c:pt idx="1115" formatCode="0.00E+00">
                  <c:v>21609000</c:v>
                </c:pt>
                <c:pt idx="1116" formatCode="0.00E+00">
                  <c:v>21609000</c:v>
                </c:pt>
                <c:pt idx="1117" formatCode="0.00E+00">
                  <c:v>21609000</c:v>
                </c:pt>
                <c:pt idx="1118" formatCode="0.00E+00">
                  <c:v>21609000</c:v>
                </c:pt>
                <c:pt idx="1119" formatCode="0.00E+00">
                  <c:v>21609000</c:v>
                </c:pt>
                <c:pt idx="1120" formatCode="0.00E+00">
                  <c:v>21609000</c:v>
                </c:pt>
                <c:pt idx="1121" formatCode="0.00E+00">
                  <c:v>21609000</c:v>
                </c:pt>
                <c:pt idx="1122" formatCode="0.00E+00">
                  <c:v>20961000</c:v>
                </c:pt>
                <c:pt idx="1123" formatCode="0.00E+00">
                  <c:v>20961000</c:v>
                </c:pt>
                <c:pt idx="1124" formatCode="0.00E+00">
                  <c:v>20494000</c:v>
                </c:pt>
                <c:pt idx="1125" formatCode="0.00E+00">
                  <c:v>20064000</c:v>
                </c:pt>
                <c:pt idx="1126" formatCode="0.00E+00">
                  <c:v>20064000</c:v>
                </c:pt>
                <c:pt idx="1127" formatCode="0.00E+00">
                  <c:v>20064000</c:v>
                </c:pt>
                <c:pt idx="1128" formatCode="0.00E+00">
                  <c:v>20064000</c:v>
                </c:pt>
                <c:pt idx="1129" formatCode="0.00E+00">
                  <c:v>19857000</c:v>
                </c:pt>
                <c:pt idx="1130" formatCode="0.00E+00">
                  <c:v>19857000</c:v>
                </c:pt>
                <c:pt idx="1131" formatCode="0.00E+00">
                  <c:v>19857000</c:v>
                </c:pt>
                <c:pt idx="1132" formatCode="0.00E+00">
                  <c:v>19857000</c:v>
                </c:pt>
                <c:pt idx="1133" formatCode="0.00E+00">
                  <c:v>19843000</c:v>
                </c:pt>
                <c:pt idx="1134" formatCode="0.00E+00">
                  <c:v>19563000</c:v>
                </c:pt>
                <c:pt idx="1135" formatCode="0.00E+00">
                  <c:v>19563000</c:v>
                </c:pt>
                <c:pt idx="1136" formatCode="0.00E+00">
                  <c:v>19563000</c:v>
                </c:pt>
                <c:pt idx="1137" formatCode="0.00E+00">
                  <c:v>19563000</c:v>
                </c:pt>
                <c:pt idx="1138" formatCode="0.00E+00">
                  <c:v>18528000</c:v>
                </c:pt>
                <c:pt idx="1139" formatCode="0.00E+00">
                  <c:v>17716000</c:v>
                </c:pt>
                <c:pt idx="1140" formatCode="0.00E+00">
                  <c:v>17716000</c:v>
                </c:pt>
                <c:pt idx="1141" formatCode="0.00E+00">
                  <c:v>17419000</c:v>
                </c:pt>
                <c:pt idx="1142" formatCode="0.00E+00">
                  <c:v>17419000</c:v>
                </c:pt>
                <c:pt idx="1143" formatCode="0.00E+00">
                  <c:v>17419000</c:v>
                </c:pt>
                <c:pt idx="1144" formatCode="0.00E+00">
                  <c:v>17419000</c:v>
                </c:pt>
                <c:pt idx="1145" formatCode="0.00E+00">
                  <c:v>17165000</c:v>
                </c:pt>
                <c:pt idx="1146" formatCode="0.00E+00">
                  <c:v>17165000</c:v>
                </c:pt>
                <c:pt idx="1147" formatCode="0.00E+00">
                  <c:v>17165000</c:v>
                </c:pt>
                <c:pt idx="1148" formatCode="0.00E+00">
                  <c:v>17165000</c:v>
                </c:pt>
                <c:pt idx="1149" formatCode="0.00E+00">
                  <c:v>17165000</c:v>
                </c:pt>
                <c:pt idx="1150" formatCode="0.00E+00">
                  <c:v>17165000</c:v>
                </c:pt>
                <c:pt idx="1151" formatCode="0.00E+00">
                  <c:v>17165000</c:v>
                </c:pt>
                <c:pt idx="1152" formatCode="0.00E+00">
                  <c:v>17165000</c:v>
                </c:pt>
                <c:pt idx="1153" formatCode="0.00E+00">
                  <c:v>17165000</c:v>
                </c:pt>
                <c:pt idx="1154" formatCode="0.00E+00">
                  <c:v>17165000</c:v>
                </c:pt>
                <c:pt idx="1155" formatCode="0.00E+00">
                  <c:v>16786000</c:v>
                </c:pt>
                <c:pt idx="1156" formatCode="0.00E+00">
                  <c:v>16313000</c:v>
                </c:pt>
                <c:pt idx="1157" formatCode="0.00E+00">
                  <c:v>16313000</c:v>
                </c:pt>
                <c:pt idx="1158" formatCode="0.00E+00">
                  <c:v>16313000</c:v>
                </c:pt>
                <c:pt idx="1159" formatCode="0.00E+00">
                  <c:v>16313000</c:v>
                </c:pt>
                <c:pt idx="1160" formatCode="0.00E+00">
                  <c:v>16117000</c:v>
                </c:pt>
                <c:pt idx="1161" formatCode="0.00E+00">
                  <c:v>15920000</c:v>
                </c:pt>
                <c:pt idx="1162" formatCode="0.00E+00">
                  <c:v>15920000</c:v>
                </c:pt>
                <c:pt idx="1163" formatCode="0.00E+00">
                  <c:v>15920000</c:v>
                </c:pt>
                <c:pt idx="1164" formatCode="0.00E+00">
                  <c:v>15920000</c:v>
                </c:pt>
                <c:pt idx="1165" formatCode="0.00E+00">
                  <c:v>15920000</c:v>
                </c:pt>
                <c:pt idx="1166" formatCode="0.00E+00">
                  <c:v>15920000</c:v>
                </c:pt>
                <c:pt idx="1167" formatCode="0.00E+00">
                  <c:v>15920000</c:v>
                </c:pt>
                <c:pt idx="1168" formatCode="0.00E+00">
                  <c:v>15920000</c:v>
                </c:pt>
                <c:pt idx="1169" formatCode="0.00E+00">
                  <c:v>15920000</c:v>
                </c:pt>
                <c:pt idx="1170" formatCode="0.00E+00">
                  <c:v>15920000</c:v>
                </c:pt>
                <c:pt idx="1171" formatCode="0.00E+00">
                  <c:v>15920000</c:v>
                </c:pt>
                <c:pt idx="1172" formatCode="0.00E+00">
                  <c:v>15920000</c:v>
                </c:pt>
                <c:pt idx="1173" formatCode="0.00E+00">
                  <c:v>15200000</c:v>
                </c:pt>
                <c:pt idx="1174" formatCode="0.00E+00">
                  <c:v>15200000</c:v>
                </c:pt>
                <c:pt idx="1175" formatCode="0.00E+00">
                  <c:v>15200000</c:v>
                </c:pt>
                <c:pt idx="1176" formatCode="0.00E+00">
                  <c:v>15200000</c:v>
                </c:pt>
                <c:pt idx="1177" formatCode="0.00E+00">
                  <c:v>15200000</c:v>
                </c:pt>
                <c:pt idx="1178" formatCode="0.00E+00">
                  <c:v>15200000</c:v>
                </c:pt>
                <c:pt idx="1179" formatCode="0.00E+00">
                  <c:v>15200000</c:v>
                </c:pt>
                <c:pt idx="1180" formatCode="0.00E+00">
                  <c:v>15200000</c:v>
                </c:pt>
                <c:pt idx="1181" formatCode="0.00E+00">
                  <c:v>15200000</c:v>
                </c:pt>
                <c:pt idx="1182" formatCode="0.00E+00">
                  <c:v>15200000</c:v>
                </c:pt>
                <c:pt idx="1183" formatCode="0.00E+00">
                  <c:v>14938000</c:v>
                </c:pt>
                <c:pt idx="1184" formatCode="0.00E+00">
                  <c:v>14938000</c:v>
                </c:pt>
                <c:pt idx="1185" formatCode="0.00E+00">
                  <c:v>14938000</c:v>
                </c:pt>
                <c:pt idx="1186" formatCode="0.00E+00">
                  <c:v>14777000</c:v>
                </c:pt>
                <c:pt idx="1187" formatCode="0.00E+00">
                  <c:v>14777000</c:v>
                </c:pt>
                <c:pt idx="1188" formatCode="0.00E+00">
                  <c:v>14777000</c:v>
                </c:pt>
                <c:pt idx="1189" formatCode="0.00E+00">
                  <c:v>14777000</c:v>
                </c:pt>
                <c:pt idx="1190" formatCode="0.00E+00">
                  <c:v>14777000</c:v>
                </c:pt>
                <c:pt idx="1191" formatCode="0.00E+00">
                  <c:v>14777000</c:v>
                </c:pt>
                <c:pt idx="1192" formatCode="0.00E+00">
                  <c:v>14777000</c:v>
                </c:pt>
                <c:pt idx="1193" formatCode="0.00E+00">
                  <c:v>14777000</c:v>
                </c:pt>
                <c:pt idx="1194" formatCode="0.00E+00">
                  <c:v>14777000</c:v>
                </c:pt>
                <c:pt idx="1195" formatCode="0.00E+00">
                  <c:v>14777000</c:v>
                </c:pt>
                <c:pt idx="1196" formatCode="0.00E+00">
                  <c:v>14777000</c:v>
                </c:pt>
                <c:pt idx="1197" formatCode="0.00E+00">
                  <c:v>14777000</c:v>
                </c:pt>
                <c:pt idx="1198" formatCode="0.00E+00">
                  <c:v>14777000</c:v>
                </c:pt>
                <c:pt idx="1199" formatCode="0.00E+00">
                  <c:v>14777000</c:v>
                </c:pt>
                <c:pt idx="1200" formatCode="0.00E+00">
                  <c:v>14662000</c:v>
                </c:pt>
                <c:pt idx="1201" formatCode="0.00E+00">
                  <c:v>14662000</c:v>
                </c:pt>
                <c:pt idx="1202" formatCode="0.00E+00">
                  <c:v>14662000</c:v>
                </c:pt>
                <c:pt idx="1203" formatCode="0.00E+00">
                  <c:v>14662000</c:v>
                </c:pt>
                <c:pt idx="1204" formatCode="0.00E+00">
                  <c:v>14662000</c:v>
                </c:pt>
                <c:pt idx="1205" formatCode="0.00E+00">
                  <c:v>14662000</c:v>
                </c:pt>
                <c:pt idx="1206" formatCode="0.00E+00">
                  <c:v>14662000</c:v>
                </c:pt>
                <c:pt idx="1207" formatCode="0.00E+00">
                  <c:v>14662000</c:v>
                </c:pt>
                <c:pt idx="1208" formatCode="0.00E+00">
                  <c:v>14662000</c:v>
                </c:pt>
                <c:pt idx="1209" formatCode="0.00E+00">
                  <c:v>14662000</c:v>
                </c:pt>
                <c:pt idx="1210" formatCode="0.00E+00">
                  <c:v>14662000</c:v>
                </c:pt>
                <c:pt idx="1211" formatCode="0.00E+00">
                  <c:v>14662000</c:v>
                </c:pt>
                <c:pt idx="1212" formatCode="0.00E+00">
                  <c:v>14662000</c:v>
                </c:pt>
                <c:pt idx="1213" formatCode="0.00E+00">
                  <c:v>14425000</c:v>
                </c:pt>
                <c:pt idx="1214" formatCode="0.00E+00">
                  <c:v>14425000</c:v>
                </c:pt>
                <c:pt idx="1215" formatCode="0.00E+00">
                  <c:v>14425000</c:v>
                </c:pt>
                <c:pt idx="1216" formatCode="0.00E+00">
                  <c:v>14425000</c:v>
                </c:pt>
                <c:pt idx="1217" formatCode="0.00E+00">
                  <c:v>14406000</c:v>
                </c:pt>
                <c:pt idx="1218" formatCode="0.00E+00">
                  <c:v>14406000</c:v>
                </c:pt>
                <c:pt idx="1219" formatCode="0.00E+00">
                  <c:v>14406000</c:v>
                </c:pt>
                <c:pt idx="1220" formatCode="0.00E+00">
                  <c:v>14164000</c:v>
                </c:pt>
                <c:pt idx="1221" formatCode="0.00E+00">
                  <c:v>14164000</c:v>
                </c:pt>
                <c:pt idx="1222" formatCode="0.00E+00">
                  <c:v>14164000</c:v>
                </c:pt>
                <c:pt idx="1223" formatCode="0.00E+00">
                  <c:v>13337000</c:v>
                </c:pt>
                <c:pt idx="1224" formatCode="0.00E+00">
                  <c:v>13337000</c:v>
                </c:pt>
                <c:pt idx="1225" formatCode="0.00E+00">
                  <c:v>13337000</c:v>
                </c:pt>
                <c:pt idx="1226" formatCode="0.00E+00">
                  <c:v>13337000</c:v>
                </c:pt>
                <c:pt idx="1227" formatCode="0.00E+00">
                  <c:v>13337000</c:v>
                </c:pt>
                <c:pt idx="1228" formatCode="0.00E+00">
                  <c:v>13337000</c:v>
                </c:pt>
                <c:pt idx="1229" formatCode="0.00E+00">
                  <c:v>13337000</c:v>
                </c:pt>
                <c:pt idx="1230" formatCode="0.00E+00">
                  <c:v>13337000</c:v>
                </c:pt>
                <c:pt idx="1231" formatCode="0.00E+00">
                  <c:v>13174000</c:v>
                </c:pt>
                <c:pt idx="1232" formatCode="0.00E+00">
                  <c:v>13174000</c:v>
                </c:pt>
                <c:pt idx="1233" formatCode="0.00E+00">
                  <c:v>13121000</c:v>
                </c:pt>
                <c:pt idx="1234" formatCode="0.00E+00">
                  <c:v>13121000</c:v>
                </c:pt>
                <c:pt idx="1235" formatCode="0.00E+00">
                  <c:v>13121000</c:v>
                </c:pt>
                <c:pt idx="1236" formatCode="0.00E+00">
                  <c:v>13090000</c:v>
                </c:pt>
                <c:pt idx="1237" formatCode="0.00E+00">
                  <c:v>13090000</c:v>
                </c:pt>
                <c:pt idx="1238" formatCode="0.00E+00">
                  <c:v>12631000</c:v>
                </c:pt>
                <c:pt idx="1239" formatCode="0.00E+00">
                  <c:v>12592000</c:v>
                </c:pt>
                <c:pt idx="1240" formatCode="0.00E+00">
                  <c:v>12592000</c:v>
                </c:pt>
                <c:pt idx="1241" formatCode="0.00E+00">
                  <c:v>12592000</c:v>
                </c:pt>
                <c:pt idx="1242" formatCode="0.00E+00">
                  <c:v>12592000</c:v>
                </c:pt>
                <c:pt idx="1243" formatCode="0.00E+00">
                  <c:v>12592000</c:v>
                </c:pt>
                <c:pt idx="1244" formatCode="0.00E+00">
                  <c:v>12592000</c:v>
                </c:pt>
                <c:pt idx="1245" formatCode="0.00E+00">
                  <c:v>12592000</c:v>
                </c:pt>
                <c:pt idx="1246" formatCode="0.00E+00">
                  <c:v>12592000</c:v>
                </c:pt>
                <c:pt idx="1247" formatCode="0.00E+00">
                  <c:v>12592000</c:v>
                </c:pt>
                <c:pt idx="1248" formatCode="0.00E+00">
                  <c:v>12592000</c:v>
                </c:pt>
                <c:pt idx="1249" formatCode="0.00E+00">
                  <c:v>12592000</c:v>
                </c:pt>
                <c:pt idx="1250" formatCode="0.00E+00">
                  <c:v>12592000</c:v>
                </c:pt>
                <c:pt idx="1251" formatCode="0.00E+00">
                  <c:v>12592000</c:v>
                </c:pt>
                <c:pt idx="1252" formatCode="0.00E+00">
                  <c:v>12592000</c:v>
                </c:pt>
                <c:pt idx="1253" formatCode="0.00E+00">
                  <c:v>12592000</c:v>
                </c:pt>
                <c:pt idx="1254" formatCode="0.00E+00">
                  <c:v>12592000</c:v>
                </c:pt>
                <c:pt idx="1255" formatCode="0.00E+00">
                  <c:v>12592000</c:v>
                </c:pt>
                <c:pt idx="1256" formatCode="0.00E+00">
                  <c:v>12547000</c:v>
                </c:pt>
                <c:pt idx="1257" formatCode="0.00E+00">
                  <c:v>12547000</c:v>
                </c:pt>
                <c:pt idx="1258" formatCode="0.00E+00">
                  <c:v>12547000</c:v>
                </c:pt>
                <c:pt idx="1259" formatCode="0.00E+00">
                  <c:v>12547000</c:v>
                </c:pt>
                <c:pt idx="1260" formatCode="0.00E+00">
                  <c:v>12547000</c:v>
                </c:pt>
                <c:pt idx="1261" formatCode="0.00E+00">
                  <c:v>12547000</c:v>
                </c:pt>
                <c:pt idx="1262" formatCode="0.00E+00">
                  <c:v>12118000</c:v>
                </c:pt>
                <c:pt idx="1263" formatCode="0.00E+00">
                  <c:v>12118000</c:v>
                </c:pt>
                <c:pt idx="1264" formatCode="0.00E+00">
                  <c:v>12086000</c:v>
                </c:pt>
                <c:pt idx="1265" formatCode="0.00E+00">
                  <c:v>12086000</c:v>
                </c:pt>
                <c:pt idx="1266" formatCode="0.00E+00">
                  <c:v>11965000</c:v>
                </c:pt>
                <c:pt idx="1267" formatCode="0.00E+00">
                  <c:v>11792000</c:v>
                </c:pt>
                <c:pt idx="1268" formatCode="0.00E+00">
                  <c:v>11792000</c:v>
                </c:pt>
                <c:pt idx="1269" formatCode="0.00E+00">
                  <c:v>11792000</c:v>
                </c:pt>
                <c:pt idx="1270" formatCode="0.00E+00">
                  <c:v>11792000</c:v>
                </c:pt>
                <c:pt idx="1271" formatCode="0.00E+00">
                  <c:v>11792000</c:v>
                </c:pt>
                <c:pt idx="1272" formatCode="0.00E+00">
                  <c:v>11792000</c:v>
                </c:pt>
                <c:pt idx="1273" formatCode="0.00E+00">
                  <c:v>11792000</c:v>
                </c:pt>
                <c:pt idx="1274" formatCode="0.00E+00">
                  <c:v>11792000</c:v>
                </c:pt>
                <c:pt idx="1275" formatCode="0.00E+00">
                  <c:v>11792000</c:v>
                </c:pt>
                <c:pt idx="1276" formatCode="0.00E+00">
                  <c:v>11792000</c:v>
                </c:pt>
                <c:pt idx="1277" formatCode="0.00E+00">
                  <c:v>11792000</c:v>
                </c:pt>
                <c:pt idx="1278" formatCode="0.00E+00">
                  <c:v>11792000</c:v>
                </c:pt>
                <c:pt idx="1279" formatCode="0.00E+00">
                  <c:v>11728000</c:v>
                </c:pt>
                <c:pt idx="1280" formatCode="0.00E+00">
                  <c:v>11378000</c:v>
                </c:pt>
                <c:pt idx="1281" formatCode="0.00E+00">
                  <c:v>11378000</c:v>
                </c:pt>
                <c:pt idx="1282" formatCode="0.00E+00">
                  <c:v>11378000</c:v>
                </c:pt>
                <c:pt idx="1283" formatCode="0.00E+00">
                  <c:v>11378000</c:v>
                </c:pt>
                <c:pt idx="1284" formatCode="0.00E+00">
                  <c:v>11160000</c:v>
                </c:pt>
                <c:pt idx="1285" formatCode="0.00E+00">
                  <c:v>11160000</c:v>
                </c:pt>
                <c:pt idx="1286" formatCode="0.00E+00">
                  <c:v>11160000</c:v>
                </c:pt>
                <c:pt idx="1287" formatCode="0.00E+00">
                  <c:v>11160000</c:v>
                </c:pt>
                <c:pt idx="1288" formatCode="0.00E+00">
                  <c:v>11160000</c:v>
                </c:pt>
                <c:pt idx="1289" formatCode="0.00E+00">
                  <c:v>11160000</c:v>
                </c:pt>
                <c:pt idx="1290" formatCode="0.00E+00">
                  <c:v>11128000</c:v>
                </c:pt>
                <c:pt idx="1291" formatCode="0.00E+00">
                  <c:v>11035000</c:v>
                </c:pt>
                <c:pt idx="1292" formatCode="0.00E+00">
                  <c:v>11035000</c:v>
                </c:pt>
                <c:pt idx="1293" formatCode="0.00E+00">
                  <c:v>11035000</c:v>
                </c:pt>
                <c:pt idx="1294" formatCode="0.00E+00">
                  <c:v>10687000</c:v>
                </c:pt>
                <c:pt idx="1295" formatCode="0.00E+00">
                  <c:v>10687000</c:v>
                </c:pt>
                <c:pt idx="1296" formatCode="0.00E+00">
                  <c:v>10390000</c:v>
                </c:pt>
                <c:pt idx="1297" formatCode="0.00E+00">
                  <c:v>10136000</c:v>
                </c:pt>
                <c:pt idx="1298" formatCode="0.00E+00">
                  <c:v>10136000</c:v>
                </c:pt>
                <c:pt idx="1299" formatCode="0.00E+00">
                  <c:v>10136000</c:v>
                </c:pt>
                <c:pt idx="1300" formatCode="0.00E+00">
                  <c:v>10136000</c:v>
                </c:pt>
                <c:pt idx="1301" formatCode="0.00E+00">
                  <c:v>10136000</c:v>
                </c:pt>
                <c:pt idx="1302" formatCode="0.00E+00">
                  <c:v>10136000</c:v>
                </c:pt>
                <c:pt idx="1303" formatCode="0.00E+00">
                  <c:v>10136000</c:v>
                </c:pt>
                <c:pt idx="1304" formatCode="0.00E+00">
                  <c:v>10136000</c:v>
                </c:pt>
                <c:pt idx="1305" formatCode="0.00E+00">
                  <c:v>9981100</c:v>
                </c:pt>
                <c:pt idx="1306" formatCode="0.00E+00">
                  <c:v>9981100</c:v>
                </c:pt>
                <c:pt idx="1307" formatCode="0.00E+00">
                  <c:v>9981100</c:v>
                </c:pt>
                <c:pt idx="1308" formatCode="0.00E+00">
                  <c:v>9959000</c:v>
                </c:pt>
                <c:pt idx="1309" formatCode="0.00E+00">
                  <c:v>9959000</c:v>
                </c:pt>
                <c:pt idx="1310" formatCode="0.00E+00">
                  <c:v>9720900</c:v>
                </c:pt>
                <c:pt idx="1311" formatCode="0.00E+00">
                  <c:v>9621200</c:v>
                </c:pt>
                <c:pt idx="1312" formatCode="0.00E+00">
                  <c:v>9621200</c:v>
                </c:pt>
                <c:pt idx="1313" formatCode="0.00E+00">
                  <c:v>9621200</c:v>
                </c:pt>
                <c:pt idx="1314" formatCode="0.00E+00">
                  <c:v>9457000</c:v>
                </c:pt>
                <c:pt idx="1315" formatCode="0.00E+00">
                  <c:v>9457000</c:v>
                </c:pt>
                <c:pt idx="1316" formatCode="0.00E+00">
                  <c:v>9457000</c:v>
                </c:pt>
                <c:pt idx="1317" formatCode="0.00E+00">
                  <c:v>9457000</c:v>
                </c:pt>
                <c:pt idx="1318" formatCode="0.00E+00">
                  <c:v>9457000</c:v>
                </c:pt>
                <c:pt idx="1319" formatCode="0.00E+00">
                  <c:v>9457000</c:v>
                </c:pt>
                <c:pt idx="1320" formatCode="0.00E+00">
                  <c:v>9432300</c:v>
                </c:pt>
                <c:pt idx="1321" formatCode="0.00E+00">
                  <c:v>9432300</c:v>
                </c:pt>
                <c:pt idx="1322" formatCode="0.00E+00">
                  <c:v>9432300</c:v>
                </c:pt>
                <c:pt idx="1323" formatCode="0.00E+00">
                  <c:v>9180800</c:v>
                </c:pt>
                <c:pt idx="1324" formatCode="0.00E+00">
                  <c:v>9085600</c:v>
                </c:pt>
                <c:pt idx="1325" formatCode="0.00E+00">
                  <c:v>9085600</c:v>
                </c:pt>
                <c:pt idx="1326" formatCode="0.00E+00">
                  <c:v>9085600</c:v>
                </c:pt>
                <c:pt idx="1327" formatCode="0.00E+00">
                  <c:v>9085600</c:v>
                </c:pt>
                <c:pt idx="1328" formatCode="0.00E+00">
                  <c:v>8905800</c:v>
                </c:pt>
                <c:pt idx="1329" formatCode="0.00E+00">
                  <c:v>8905800</c:v>
                </c:pt>
                <c:pt idx="1330" formatCode="0.00E+00">
                  <c:v>8905800</c:v>
                </c:pt>
                <c:pt idx="1331" formatCode="0.00E+00">
                  <c:v>8826600</c:v>
                </c:pt>
                <c:pt idx="1332" formatCode="0.00E+00">
                  <c:v>8826600</c:v>
                </c:pt>
                <c:pt idx="1333" formatCode="0.00E+00">
                  <c:v>8826600</c:v>
                </c:pt>
                <c:pt idx="1334" formatCode="0.00E+00">
                  <c:v>8826600</c:v>
                </c:pt>
                <c:pt idx="1335" formatCode="0.00E+00">
                  <c:v>8826600</c:v>
                </c:pt>
                <c:pt idx="1336" formatCode="0.00E+00">
                  <c:v>8750700</c:v>
                </c:pt>
                <c:pt idx="1337" formatCode="0.00E+00">
                  <c:v>8750700</c:v>
                </c:pt>
                <c:pt idx="1338" formatCode="0.00E+00">
                  <c:v>8725400</c:v>
                </c:pt>
                <c:pt idx="1339" formatCode="0.00E+00">
                  <c:v>8725400</c:v>
                </c:pt>
                <c:pt idx="1340" formatCode="0.00E+00">
                  <c:v>8725400</c:v>
                </c:pt>
                <c:pt idx="1341" formatCode="0.00E+00">
                  <c:v>8725400</c:v>
                </c:pt>
                <c:pt idx="1342" formatCode="0.00E+00">
                  <c:v>8520800</c:v>
                </c:pt>
                <c:pt idx="1343" formatCode="0.00E+00">
                  <c:v>8520800</c:v>
                </c:pt>
                <c:pt idx="1344" formatCode="0.00E+00">
                  <c:v>8520800</c:v>
                </c:pt>
                <c:pt idx="1345" formatCode="0.00E+00">
                  <c:v>8037300</c:v>
                </c:pt>
                <c:pt idx="1346" formatCode="0.00E+00">
                  <c:v>8037300</c:v>
                </c:pt>
                <c:pt idx="1347" formatCode="0.00E+00">
                  <c:v>8037300</c:v>
                </c:pt>
                <c:pt idx="1348" formatCode="0.00E+00">
                  <c:v>8037300</c:v>
                </c:pt>
                <c:pt idx="1349" formatCode="0.00E+00">
                  <c:v>8037300</c:v>
                </c:pt>
                <c:pt idx="1350" formatCode="0.00E+00">
                  <c:v>8037300</c:v>
                </c:pt>
                <c:pt idx="1351" formatCode="0.00E+00">
                  <c:v>8037300</c:v>
                </c:pt>
                <c:pt idx="1352" formatCode="0.00E+00">
                  <c:v>8007900</c:v>
                </c:pt>
                <c:pt idx="1353" formatCode="0.00E+00">
                  <c:v>7935100</c:v>
                </c:pt>
                <c:pt idx="1354" formatCode="0.00E+00">
                  <c:v>7935100</c:v>
                </c:pt>
                <c:pt idx="1355" formatCode="0.00E+00">
                  <c:v>7935100</c:v>
                </c:pt>
                <c:pt idx="1356" formatCode="0.00E+00">
                  <c:v>7935100</c:v>
                </c:pt>
                <c:pt idx="1357" formatCode="0.00E+00">
                  <c:v>7935100</c:v>
                </c:pt>
                <c:pt idx="1358" formatCode="0.00E+00">
                  <c:v>7935100</c:v>
                </c:pt>
                <c:pt idx="1359" formatCode="0.00E+00">
                  <c:v>7810700</c:v>
                </c:pt>
                <c:pt idx="1360" formatCode="0.00E+00">
                  <c:v>7810700</c:v>
                </c:pt>
                <c:pt idx="1361" formatCode="0.00E+00">
                  <c:v>7810700</c:v>
                </c:pt>
                <c:pt idx="1362" formatCode="0.00E+00">
                  <c:v>7810700</c:v>
                </c:pt>
                <c:pt idx="1363" formatCode="0.00E+00">
                  <c:v>7810700</c:v>
                </c:pt>
                <c:pt idx="1364" formatCode="0.00E+00">
                  <c:v>7810700</c:v>
                </c:pt>
                <c:pt idx="1365" formatCode="0.00E+00">
                  <c:v>7810700</c:v>
                </c:pt>
                <c:pt idx="1366" formatCode="0.00E+00">
                  <c:v>7810700</c:v>
                </c:pt>
                <c:pt idx="1367" formatCode="0.00E+00">
                  <c:v>7712100</c:v>
                </c:pt>
                <c:pt idx="1368" formatCode="0.00E+00">
                  <c:v>7712100</c:v>
                </c:pt>
                <c:pt idx="1369" formatCode="0.00E+00">
                  <c:v>7712100</c:v>
                </c:pt>
                <c:pt idx="1370" formatCode="0.00E+00">
                  <c:v>7712100</c:v>
                </c:pt>
                <c:pt idx="1371" formatCode="0.00E+00">
                  <c:v>7712100</c:v>
                </c:pt>
                <c:pt idx="1372" formatCode="0.00E+00">
                  <c:v>7712100</c:v>
                </c:pt>
                <c:pt idx="1373" formatCode="0.00E+00">
                  <c:v>7557800</c:v>
                </c:pt>
                <c:pt idx="1374" formatCode="0.00E+00">
                  <c:v>7557800</c:v>
                </c:pt>
                <c:pt idx="1375" formatCode="0.00E+00">
                  <c:v>7557800</c:v>
                </c:pt>
                <c:pt idx="1376" formatCode="0.00E+00">
                  <c:v>7557800</c:v>
                </c:pt>
                <c:pt idx="1377" formatCode="0.00E+00">
                  <c:v>7497300</c:v>
                </c:pt>
                <c:pt idx="1378" formatCode="0.00E+00">
                  <c:v>7497300</c:v>
                </c:pt>
                <c:pt idx="1379" formatCode="0.00E+00">
                  <c:v>7497300</c:v>
                </c:pt>
                <c:pt idx="1380" formatCode="0.00E+00">
                  <c:v>7497300</c:v>
                </c:pt>
                <c:pt idx="1381" formatCode="0.00E+00">
                  <c:v>7497300</c:v>
                </c:pt>
                <c:pt idx="1382" formatCode="0.00E+00">
                  <c:v>7497300</c:v>
                </c:pt>
                <c:pt idx="1383" formatCode="0.00E+00">
                  <c:v>7497300</c:v>
                </c:pt>
                <c:pt idx="1384" formatCode="0.00E+00">
                  <c:v>7361200</c:v>
                </c:pt>
                <c:pt idx="1385" formatCode="0.00E+00">
                  <c:v>7361200</c:v>
                </c:pt>
                <c:pt idx="1386" formatCode="0.00E+00">
                  <c:v>7361200</c:v>
                </c:pt>
                <c:pt idx="1387" formatCode="0.00E+00">
                  <c:v>7361200</c:v>
                </c:pt>
                <c:pt idx="1388" formatCode="0.00E+00">
                  <c:v>7361200</c:v>
                </c:pt>
                <c:pt idx="1389" formatCode="0.00E+00">
                  <c:v>7361200</c:v>
                </c:pt>
                <c:pt idx="1390" formatCode="0.00E+00">
                  <c:v>7361200</c:v>
                </c:pt>
                <c:pt idx="1391" formatCode="0.00E+00">
                  <c:v>7345300</c:v>
                </c:pt>
                <c:pt idx="1392" formatCode="0.00E+00">
                  <c:v>7345300</c:v>
                </c:pt>
                <c:pt idx="1393" formatCode="0.00E+00">
                  <c:v>7290000</c:v>
                </c:pt>
                <c:pt idx="1394" formatCode="0.00E+00">
                  <c:v>7290000</c:v>
                </c:pt>
                <c:pt idx="1395" formatCode="0.00E+00">
                  <c:v>7271900</c:v>
                </c:pt>
                <c:pt idx="1396" formatCode="0.00E+00">
                  <c:v>7037200</c:v>
                </c:pt>
                <c:pt idx="1397" formatCode="0.00E+00">
                  <c:v>7037200</c:v>
                </c:pt>
                <c:pt idx="1398" formatCode="0.00E+00">
                  <c:v>7037200</c:v>
                </c:pt>
                <c:pt idx="1399" formatCode="0.00E+00">
                  <c:v>7037200</c:v>
                </c:pt>
                <c:pt idx="1400" formatCode="0.00E+00">
                  <c:v>7037200</c:v>
                </c:pt>
                <c:pt idx="1401" formatCode="0.00E+00">
                  <c:v>7037200</c:v>
                </c:pt>
                <c:pt idx="1402" formatCode="0.00E+00">
                  <c:v>7037200</c:v>
                </c:pt>
                <c:pt idx="1403" formatCode="0.00E+00">
                  <c:v>7037200</c:v>
                </c:pt>
                <c:pt idx="1404" formatCode="0.00E+00">
                  <c:v>7037200</c:v>
                </c:pt>
                <c:pt idx="1405" formatCode="0.00E+00">
                  <c:v>7037200</c:v>
                </c:pt>
                <c:pt idx="1406" formatCode="0.00E+00">
                  <c:v>7037200</c:v>
                </c:pt>
                <c:pt idx="1407" formatCode="0.00E+00">
                  <c:v>6853800</c:v>
                </c:pt>
                <c:pt idx="1408" formatCode="0.00E+00">
                  <c:v>6720600</c:v>
                </c:pt>
                <c:pt idx="1409" formatCode="0.00E+00">
                  <c:v>6720600</c:v>
                </c:pt>
                <c:pt idx="1410" formatCode="0.00E+00">
                  <c:v>6720600</c:v>
                </c:pt>
                <c:pt idx="1411" formatCode="0.00E+00">
                  <c:v>6720600</c:v>
                </c:pt>
                <c:pt idx="1412" formatCode="0.00E+00">
                  <c:v>6720600</c:v>
                </c:pt>
                <c:pt idx="1413" formatCode="0.00E+00">
                  <c:v>6720600</c:v>
                </c:pt>
                <c:pt idx="1414" formatCode="0.00E+00">
                  <c:v>6720600</c:v>
                </c:pt>
                <c:pt idx="1415" formatCode="0.00E+00">
                  <c:v>6606900</c:v>
                </c:pt>
                <c:pt idx="1416" formatCode="0.00E+00">
                  <c:v>6606900</c:v>
                </c:pt>
                <c:pt idx="1417" formatCode="0.00E+00">
                  <c:v>6606900</c:v>
                </c:pt>
                <c:pt idx="1418" formatCode="0.00E+00">
                  <c:v>6606900</c:v>
                </c:pt>
                <c:pt idx="1419" formatCode="0.00E+00">
                  <c:v>6606900</c:v>
                </c:pt>
                <c:pt idx="1420" formatCode="0.00E+00">
                  <c:v>6606900</c:v>
                </c:pt>
                <c:pt idx="1421" formatCode="0.00E+00">
                  <c:v>6606900</c:v>
                </c:pt>
                <c:pt idx="1422" formatCode="0.00E+00">
                  <c:v>6606900</c:v>
                </c:pt>
                <c:pt idx="1423" formatCode="0.00E+00">
                  <c:v>6338200</c:v>
                </c:pt>
                <c:pt idx="1424" formatCode="0.00E+00">
                  <c:v>6338200</c:v>
                </c:pt>
                <c:pt idx="1425" formatCode="0.00E+00">
                  <c:v>6338200</c:v>
                </c:pt>
                <c:pt idx="1426" formatCode="0.00E+00">
                  <c:v>6338200</c:v>
                </c:pt>
                <c:pt idx="1427" formatCode="0.00E+00">
                  <c:v>6331000</c:v>
                </c:pt>
                <c:pt idx="1428" formatCode="0.00E+00">
                  <c:v>6331000</c:v>
                </c:pt>
                <c:pt idx="1429" formatCode="0.00E+00">
                  <c:v>6170800</c:v>
                </c:pt>
                <c:pt idx="1430" formatCode="0.00E+00">
                  <c:v>6170800</c:v>
                </c:pt>
                <c:pt idx="1431" formatCode="0.00E+00">
                  <c:v>6170800</c:v>
                </c:pt>
                <c:pt idx="1432" formatCode="0.00E+00">
                  <c:v>6170800</c:v>
                </c:pt>
                <c:pt idx="1433" formatCode="0.00E+00">
                  <c:v>6170800</c:v>
                </c:pt>
                <c:pt idx="1434" formatCode="0.00E+00">
                  <c:v>6170800</c:v>
                </c:pt>
                <c:pt idx="1435" formatCode="0.00E+00">
                  <c:v>6170800</c:v>
                </c:pt>
                <c:pt idx="1436" formatCode="0.00E+00">
                  <c:v>6170800</c:v>
                </c:pt>
                <c:pt idx="1437" formatCode="0.00E+00">
                  <c:v>6170800</c:v>
                </c:pt>
                <c:pt idx="1438" formatCode="0.00E+00">
                  <c:v>6170800</c:v>
                </c:pt>
                <c:pt idx="1439" formatCode="0.00E+00">
                  <c:v>6170800</c:v>
                </c:pt>
                <c:pt idx="1440" formatCode="0.00E+00">
                  <c:v>6170800</c:v>
                </c:pt>
                <c:pt idx="1441" formatCode="0.00E+00">
                  <c:v>6170800</c:v>
                </c:pt>
                <c:pt idx="1442" formatCode="0.00E+00">
                  <c:v>6170800</c:v>
                </c:pt>
                <c:pt idx="1443" formatCode="0.00E+00">
                  <c:v>6170800</c:v>
                </c:pt>
                <c:pt idx="1444" formatCode="0.00E+00">
                  <c:v>6112800</c:v>
                </c:pt>
                <c:pt idx="1445" formatCode="0.00E+00">
                  <c:v>6030200</c:v>
                </c:pt>
                <c:pt idx="1446" formatCode="0.00E+00">
                  <c:v>5964100</c:v>
                </c:pt>
                <c:pt idx="1447" formatCode="0.00E+00">
                  <c:v>5964100</c:v>
                </c:pt>
                <c:pt idx="1448" formatCode="0.00E+00">
                  <c:v>5964100</c:v>
                </c:pt>
                <c:pt idx="1449" formatCode="0.00E+00">
                  <c:v>5964100</c:v>
                </c:pt>
                <c:pt idx="1450" formatCode="0.00E+00">
                  <c:v>5913800</c:v>
                </c:pt>
                <c:pt idx="1451" formatCode="0.00E+00">
                  <c:v>5913800</c:v>
                </c:pt>
                <c:pt idx="1452" formatCode="0.00E+00">
                  <c:v>5913800</c:v>
                </c:pt>
                <c:pt idx="1453" formatCode="0.00E+00">
                  <c:v>5913800</c:v>
                </c:pt>
                <c:pt idx="1454" formatCode="0.00E+00">
                  <c:v>5913800</c:v>
                </c:pt>
                <c:pt idx="1455" formatCode="0.00E+00">
                  <c:v>5757700</c:v>
                </c:pt>
                <c:pt idx="1456" formatCode="0.00E+00">
                  <c:v>5757700</c:v>
                </c:pt>
                <c:pt idx="1457" formatCode="0.00E+00">
                  <c:v>5757700</c:v>
                </c:pt>
                <c:pt idx="1458" formatCode="0.00E+00">
                  <c:v>5757700</c:v>
                </c:pt>
                <c:pt idx="1459" formatCode="0.00E+00">
                  <c:v>5748600</c:v>
                </c:pt>
                <c:pt idx="1460" formatCode="0.00E+00">
                  <c:v>5748600</c:v>
                </c:pt>
                <c:pt idx="1461" formatCode="0.00E+00">
                  <c:v>5705100</c:v>
                </c:pt>
                <c:pt idx="1462" formatCode="0.00E+00">
                  <c:v>5705100</c:v>
                </c:pt>
                <c:pt idx="1463" formatCode="0.00E+00">
                  <c:v>5705100</c:v>
                </c:pt>
                <c:pt idx="1464" formatCode="0.00E+00">
                  <c:v>5705100</c:v>
                </c:pt>
                <c:pt idx="1465" formatCode="0.00E+00">
                  <c:v>5705100</c:v>
                </c:pt>
                <c:pt idx="1466" formatCode="0.00E+00">
                  <c:v>5705100</c:v>
                </c:pt>
                <c:pt idx="1467" formatCode="0.00E+00">
                  <c:v>5705100</c:v>
                </c:pt>
                <c:pt idx="1468" formatCode="0.00E+00">
                  <c:v>5705100</c:v>
                </c:pt>
                <c:pt idx="1469" formatCode="0.00E+00">
                  <c:v>5705100</c:v>
                </c:pt>
                <c:pt idx="1470" formatCode="0.00E+00">
                  <c:v>5689000</c:v>
                </c:pt>
                <c:pt idx="1471" formatCode="0.00E+00">
                  <c:v>5689000</c:v>
                </c:pt>
                <c:pt idx="1472" formatCode="0.00E+00">
                  <c:v>5689000</c:v>
                </c:pt>
                <c:pt idx="1473" formatCode="0.00E+00">
                  <c:v>5680700</c:v>
                </c:pt>
                <c:pt idx="1474" formatCode="0.00E+00">
                  <c:v>5680700</c:v>
                </c:pt>
                <c:pt idx="1475" formatCode="0.00E+00">
                  <c:v>5645200</c:v>
                </c:pt>
                <c:pt idx="1476" formatCode="0.00E+00">
                  <c:v>5645200</c:v>
                </c:pt>
                <c:pt idx="1477" formatCode="0.00E+00">
                  <c:v>5383800</c:v>
                </c:pt>
                <c:pt idx="1478" formatCode="0.00E+00">
                  <c:v>5383800</c:v>
                </c:pt>
                <c:pt idx="1479" formatCode="0.00E+00">
                  <c:v>5383800</c:v>
                </c:pt>
                <c:pt idx="1480" formatCode="0.00E+00">
                  <c:v>5383800</c:v>
                </c:pt>
                <c:pt idx="1481" formatCode="0.00E+00">
                  <c:v>5383800</c:v>
                </c:pt>
                <c:pt idx="1482" formatCode="0.00E+00">
                  <c:v>5379100</c:v>
                </c:pt>
                <c:pt idx="1483" formatCode="0.00E+00">
                  <c:v>5379100</c:v>
                </c:pt>
                <c:pt idx="1484" formatCode="0.00E+00">
                  <c:v>5180000</c:v>
                </c:pt>
                <c:pt idx="1485" formatCode="0.00E+00">
                  <c:v>5180000</c:v>
                </c:pt>
                <c:pt idx="1486" formatCode="0.00E+00">
                  <c:v>5180000</c:v>
                </c:pt>
                <c:pt idx="1487" formatCode="0.00E+00">
                  <c:v>5180000</c:v>
                </c:pt>
                <c:pt idx="1488" formatCode="0.00E+00">
                  <c:v>5180000</c:v>
                </c:pt>
                <c:pt idx="1489" formatCode="0.00E+00">
                  <c:v>5127000</c:v>
                </c:pt>
                <c:pt idx="1490" formatCode="0.00E+00">
                  <c:v>5127000</c:v>
                </c:pt>
                <c:pt idx="1491" formatCode="0.00E+00">
                  <c:v>5127000</c:v>
                </c:pt>
                <c:pt idx="1492" formatCode="0.00E+00">
                  <c:v>5127000</c:v>
                </c:pt>
                <c:pt idx="1493" formatCode="0.00E+00">
                  <c:v>5127000</c:v>
                </c:pt>
                <c:pt idx="1494" formatCode="0.00E+00">
                  <c:v>5127000</c:v>
                </c:pt>
                <c:pt idx="1495" formatCode="0.00E+00">
                  <c:v>5110700</c:v>
                </c:pt>
                <c:pt idx="1496" formatCode="0.00E+00">
                  <c:v>5110700</c:v>
                </c:pt>
                <c:pt idx="1497" formatCode="0.00E+00">
                  <c:v>5110700</c:v>
                </c:pt>
                <c:pt idx="1498" formatCode="0.00E+00">
                  <c:v>5072300</c:v>
                </c:pt>
                <c:pt idx="1499" formatCode="0.00E+00">
                  <c:v>5072300</c:v>
                </c:pt>
                <c:pt idx="1500" formatCode="0.00E+00">
                  <c:v>5072300</c:v>
                </c:pt>
                <c:pt idx="1501" formatCode="0.00E+00">
                  <c:v>5072300</c:v>
                </c:pt>
                <c:pt idx="1502" formatCode="0.00E+00">
                  <c:v>5072300</c:v>
                </c:pt>
                <c:pt idx="1503" formatCode="0.00E+00">
                  <c:v>4947100</c:v>
                </c:pt>
                <c:pt idx="1504" formatCode="0.00E+00">
                  <c:v>4947100</c:v>
                </c:pt>
                <c:pt idx="1505" formatCode="0.00E+00">
                  <c:v>4947100</c:v>
                </c:pt>
                <c:pt idx="1506" formatCode="0.00E+00">
                  <c:v>4932800</c:v>
                </c:pt>
                <c:pt idx="1507" formatCode="0.00E+00">
                  <c:v>4932800</c:v>
                </c:pt>
                <c:pt idx="1508" formatCode="0.00E+00">
                  <c:v>4932800</c:v>
                </c:pt>
                <c:pt idx="1509" formatCode="0.00E+00">
                  <c:v>4932800</c:v>
                </c:pt>
                <c:pt idx="1510" formatCode="0.00E+00">
                  <c:v>4932800</c:v>
                </c:pt>
                <c:pt idx="1511" formatCode="0.00E+00">
                  <c:v>4932800</c:v>
                </c:pt>
                <c:pt idx="1512" formatCode="0.00E+00">
                  <c:v>4882200</c:v>
                </c:pt>
                <c:pt idx="1513" formatCode="0.00E+00">
                  <c:v>4833900</c:v>
                </c:pt>
                <c:pt idx="1514" formatCode="0.00E+00">
                  <c:v>4789100</c:v>
                </c:pt>
                <c:pt idx="1515" formatCode="0.00E+00">
                  <c:v>4789100</c:v>
                </c:pt>
                <c:pt idx="1516" formatCode="0.00E+00">
                  <c:v>4789100</c:v>
                </c:pt>
                <c:pt idx="1517" formatCode="0.00E+00">
                  <c:v>4789100</c:v>
                </c:pt>
                <c:pt idx="1518" formatCode="0.00E+00">
                  <c:v>4742200</c:v>
                </c:pt>
                <c:pt idx="1519" formatCode="0.00E+00">
                  <c:v>4742200</c:v>
                </c:pt>
                <c:pt idx="1520" formatCode="0.00E+00">
                  <c:v>4742200</c:v>
                </c:pt>
                <c:pt idx="1521" formatCode="0.00E+00">
                  <c:v>4582900</c:v>
                </c:pt>
                <c:pt idx="1522" formatCode="0.00E+00">
                  <c:v>4582900</c:v>
                </c:pt>
                <c:pt idx="1523" formatCode="0.00E+00">
                  <c:v>4582900</c:v>
                </c:pt>
                <c:pt idx="1524" formatCode="0.00E+00">
                  <c:v>4582900</c:v>
                </c:pt>
                <c:pt idx="1525" formatCode="0.00E+00">
                  <c:v>4582900</c:v>
                </c:pt>
                <c:pt idx="1526" formatCode="0.00E+00">
                  <c:v>4582900</c:v>
                </c:pt>
                <c:pt idx="1527" formatCode="0.00E+00">
                  <c:v>4582900</c:v>
                </c:pt>
                <c:pt idx="1528" formatCode="0.00E+00">
                  <c:v>4582900</c:v>
                </c:pt>
                <c:pt idx="1529" formatCode="0.00E+00">
                  <c:v>4582900</c:v>
                </c:pt>
                <c:pt idx="1530" formatCode="0.00E+00">
                  <c:v>4582900</c:v>
                </c:pt>
                <c:pt idx="1531" formatCode="0.00E+00">
                  <c:v>4582900</c:v>
                </c:pt>
                <c:pt idx="1532" formatCode="0.00E+00">
                  <c:v>4554600</c:v>
                </c:pt>
                <c:pt idx="1533" formatCode="0.00E+00">
                  <c:v>4554600</c:v>
                </c:pt>
                <c:pt idx="1534" formatCode="0.00E+00">
                  <c:v>4554600</c:v>
                </c:pt>
                <c:pt idx="1535" formatCode="0.00E+00">
                  <c:v>4530200</c:v>
                </c:pt>
                <c:pt idx="1536" formatCode="0.00E+00">
                  <c:v>4530200</c:v>
                </c:pt>
                <c:pt idx="1537" formatCode="0.00E+00">
                  <c:v>4530200</c:v>
                </c:pt>
                <c:pt idx="1538" formatCode="0.00E+00">
                  <c:v>4530200</c:v>
                </c:pt>
                <c:pt idx="1539" formatCode="0.00E+00">
                  <c:v>4530200</c:v>
                </c:pt>
                <c:pt idx="1540" formatCode="0.00E+00">
                  <c:v>4530200</c:v>
                </c:pt>
                <c:pt idx="1541" formatCode="0.00E+00">
                  <c:v>4530200</c:v>
                </c:pt>
                <c:pt idx="1542" formatCode="0.00E+00">
                  <c:v>4530200</c:v>
                </c:pt>
                <c:pt idx="1543" formatCode="0.00E+00">
                  <c:v>4530200</c:v>
                </c:pt>
                <c:pt idx="1544" formatCode="0.00E+00">
                  <c:v>4354000</c:v>
                </c:pt>
                <c:pt idx="1545" formatCode="0.00E+00">
                  <c:v>4354000</c:v>
                </c:pt>
                <c:pt idx="1546" formatCode="0.00E+00">
                  <c:v>4354000</c:v>
                </c:pt>
                <c:pt idx="1547" formatCode="0.00E+00">
                  <c:v>4354000</c:v>
                </c:pt>
                <c:pt idx="1548" formatCode="0.00E+00">
                  <c:v>4349700</c:v>
                </c:pt>
                <c:pt idx="1549" formatCode="0.00E+00">
                  <c:v>4349700</c:v>
                </c:pt>
                <c:pt idx="1550" formatCode="0.00E+00">
                  <c:v>4255400</c:v>
                </c:pt>
                <c:pt idx="1551" formatCode="0.00E+00">
                  <c:v>4255400</c:v>
                </c:pt>
                <c:pt idx="1552" formatCode="0.00E+00">
                  <c:v>4176800</c:v>
                </c:pt>
                <c:pt idx="1553" formatCode="0.00E+00">
                  <c:v>4176800</c:v>
                </c:pt>
                <c:pt idx="1554" formatCode="0.00E+00">
                  <c:v>4176800</c:v>
                </c:pt>
                <c:pt idx="1555" formatCode="0.00E+00">
                  <c:v>4176800</c:v>
                </c:pt>
                <c:pt idx="1556" formatCode="0.00E+00">
                  <c:v>4176800</c:v>
                </c:pt>
                <c:pt idx="1557" formatCode="0.00E+00">
                  <c:v>4176800</c:v>
                </c:pt>
                <c:pt idx="1558" formatCode="0.00E+00">
                  <c:v>4169400</c:v>
                </c:pt>
                <c:pt idx="1559" formatCode="0.00E+00">
                  <c:v>4169400</c:v>
                </c:pt>
                <c:pt idx="1560" formatCode="0.00E+00">
                  <c:v>4103700</c:v>
                </c:pt>
                <c:pt idx="1561" formatCode="0.00E+00">
                  <c:v>4103700</c:v>
                </c:pt>
                <c:pt idx="1562" formatCode="0.00E+00">
                  <c:v>4050800</c:v>
                </c:pt>
                <c:pt idx="1563" formatCode="0.00E+00">
                  <c:v>4050800</c:v>
                </c:pt>
                <c:pt idx="1564" formatCode="0.00E+00">
                  <c:v>4050800</c:v>
                </c:pt>
                <c:pt idx="1565" formatCode="0.00E+00">
                  <c:v>4050800</c:v>
                </c:pt>
                <c:pt idx="1566" formatCode="0.00E+00">
                  <c:v>4006300</c:v>
                </c:pt>
                <c:pt idx="1567" formatCode="0.00E+00">
                  <c:v>3987200</c:v>
                </c:pt>
                <c:pt idx="1568" formatCode="0.00E+00">
                  <c:v>3987200</c:v>
                </c:pt>
                <c:pt idx="1569" formatCode="0.00E+00">
                  <c:v>3987200</c:v>
                </c:pt>
                <c:pt idx="1570" formatCode="0.00E+00">
                  <c:v>3987200</c:v>
                </c:pt>
                <c:pt idx="1571" formatCode="0.00E+00">
                  <c:v>3987200</c:v>
                </c:pt>
                <c:pt idx="1572" formatCode="0.00E+00">
                  <c:v>3987200</c:v>
                </c:pt>
                <c:pt idx="1573" formatCode="0.00E+00">
                  <c:v>3987200</c:v>
                </c:pt>
                <c:pt idx="1574" formatCode="0.00E+00">
                  <c:v>3987200</c:v>
                </c:pt>
                <c:pt idx="1575" formatCode="0.00E+00">
                  <c:v>3830300</c:v>
                </c:pt>
                <c:pt idx="1576" formatCode="0.00E+00">
                  <c:v>3781600</c:v>
                </c:pt>
                <c:pt idx="1577" formatCode="0.00E+00">
                  <c:v>3781600</c:v>
                </c:pt>
                <c:pt idx="1578" formatCode="0.00E+00">
                  <c:v>3781600</c:v>
                </c:pt>
                <c:pt idx="1579" formatCode="0.00E+00">
                  <c:v>3781600</c:v>
                </c:pt>
                <c:pt idx="1580" formatCode="0.00E+00">
                  <c:v>3781600</c:v>
                </c:pt>
                <c:pt idx="1581" formatCode="0.00E+00">
                  <c:v>3781600</c:v>
                </c:pt>
                <c:pt idx="1582" formatCode="0.00E+00">
                  <c:v>3781600</c:v>
                </c:pt>
                <c:pt idx="1583" formatCode="0.00E+00">
                  <c:v>3781600</c:v>
                </c:pt>
                <c:pt idx="1584" formatCode="0.00E+00">
                  <c:v>3781600</c:v>
                </c:pt>
                <c:pt idx="1585" formatCode="0.00E+00">
                  <c:v>3781600</c:v>
                </c:pt>
                <c:pt idx="1586" formatCode="0.00E+00">
                  <c:v>3647900</c:v>
                </c:pt>
                <c:pt idx="1587" formatCode="0.00E+00">
                  <c:v>3647900</c:v>
                </c:pt>
                <c:pt idx="1588" formatCode="0.00E+00">
                  <c:v>3563000</c:v>
                </c:pt>
                <c:pt idx="1589" formatCode="0.00E+00">
                  <c:v>3563000</c:v>
                </c:pt>
                <c:pt idx="1590" formatCode="0.00E+00">
                  <c:v>3455900</c:v>
                </c:pt>
                <c:pt idx="1591" formatCode="0.00E+00">
                  <c:v>3455900</c:v>
                </c:pt>
                <c:pt idx="1592" formatCode="0.00E+00">
                  <c:v>3455900</c:v>
                </c:pt>
                <c:pt idx="1593" formatCode="0.00E+00">
                  <c:v>3455900</c:v>
                </c:pt>
                <c:pt idx="1594" formatCode="0.00E+00">
                  <c:v>3455900</c:v>
                </c:pt>
                <c:pt idx="1595" formatCode="0.00E+00">
                  <c:v>3455900</c:v>
                </c:pt>
                <c:pt idx="1596" formatCode="0.00E+00">
                  <c:v>3316500</c:v>
                </c:pt>
                <c:pt idx="1597" formatCode="0.00E+00">
                  <c:v>3316500</c:v>
                </c:pt>
                <c:pt idx="1598" formatCode="0.00E+00">
                  <c:v>3316500</c:v>
                </c:pt>
                <c:pt idx="1599" formatCode="0.00E+00">
                  <c:v>3316500</c:v>
                </c:pt>
                <c:pt idx="1600" formatCode="0.00E+00">
                  <c:v>3222700</c:v>
                </c:pt>
                <c:pt idx="1601" formatCode="0.00E+00">
                  <c:v>3222700</c:v>
                </c:pt>
                <c:pt idx="1602" formatCode="0.00E+00">
                  <c:v>3222700</c:v>
                </c:pt>
                <c:pt idx="1603" formatCode="0.00E+00">
                  <c:v>3222700</c:v>
                </c:pt>
                <c:pt idx="1604" formatCode="0.00E+00">
                  <c:v>3222700</c:v>
                </c:pt>
                <c:pt idx="1605" formatCode="0.00E+00">
                  <c:v>3168200</c:v>
                </c:pt>
                <c:pt idx="1606" formatCode="0.00E+00">
                  <c:v>3168200</c:v>
                </c:pt>
                <c:pt idx="1607" formatCode="0.00E+00">
                  <c:v>3158200</c:v>
                </c:pt>
                <c:pt idx="1608" formatCode="0.00E+00">
                  <c:v>3158200</c:v>
                </c:pt>
                <c:pt idx="1609" formatCode="0.00E+00">
                  <c:v>3150400</c:v>
                </c:pt>
                <c:pt idx="1610" formatCode="0.00E+00">
                  <c:v>3142100</c:v>
                </c:pt>
                <c:pt idx="1611" formatCode="0.00E+00">
                  <c:v>3142100</c:v>
                </c:pt>
                <c:pt idx="1612" formatCode="0.00E+00">
                  <c:v>3142100</c:v>
                </c:pt>
                <c:pt idx="1613" formatCode="0.00E+00">
                  <c:v>3131900</c:v>
                </c:pt>
                <c:pt idx="1614" formatCode="0.00E+00">
                  <c:v>3131900</c:v>
                </c:pt>
                <c:pt idx="1615" formatCode="0.00E+00">
                  <c:v>3131900</c:v>
                </c:pt>
                <c:pt idx="1616" formatCode="0.00E+00">
                  <c:v>3131900</c:v>
                </c:pt>
                <c:pt idx="1617" formatCode="0.00E+00">
                  <c:v>3131900</c:v>
                </c:pt>
                <c:pt idx="1618" formatCode="0.00E+00">
                  <c:v>3091800</c:v>
                </c:pt>
                <c:pt idx="1619" formatCode="0.00E+00">
                  <c:v>3091800</c:v>
                </c:pt>
                <c:pt idx="1620" formatCode="0.00E+00">
                  <c:v>3091800</c:v>
                </c:pt>
                <c:pt idx="1621" formatCode="0.00E+00">
                  <c:v>3091800</c:v>
                </c:pt>
                <c:pt idx="1622" formatCode="0.00E+00">
                  <c:v>3091800</c:v>
                </c:pt>
                <c:pt idx="1623" formatCode="0.00E+00">
                  <c:v>3025400</c:v>
                </c:pt>
                <c:pt idx="1624" formatCode="0.00E+00">
                  <c:v>3004000</c:v>
                </c:pt>
                <c:pt idx="1625" formatCode="0.00E+00">
                  <c:v>3004000</c:v>
                </c:pt>
                <c:pt idx="1626" formatCode="0.00E+00">
                  <c:v>3004000</c:v>
                </c:pt>
                <c:pt idx="1627" formatCode="0.00E+00">
                  <c:v>3004000</c:v>
                </c:pt>
                <c:pt idx="1628" formatCode="0.00E+00">
                  <c:v>2880500</c:v>
                </c:pt>
                <c:pt idx="1629" formatCode="0.00E+00">
                  <c:v>2880500</c:v>
                </c:pt>
                <c:pt idx="1630" formatCode="0.00E+00">
                  <c:v>2880500</c:v>
                </c:pt>
                <c:pt idx="1631" formatCode="0.00E+00">
                  <c:v>2815300</c:v>
                </c:pt>
                <c:pt idx="1632" formatCode="0.00E+00">
                  <c:v>2815300</c:v>
                </c:pt>
                <c:pt idx="1633" formatCode="0.00E+00">
                  <c:v>2815300</c:v>
                </c:pt>
                <c:pt idx="1634" formatCode="0.00E+00">
                  <c:v>2815300</c:v>
                </c:pt>
                <c:pt idx="1635" formatCode="0.00E+00">
                  <c:v>2688000</c:v>
                </c:pt>
                <c:pt idx="1636" formatCode="0.00E+00">
                  <c:v>2688000</c:v>
                </c:pt>
                <c:pt idx="1637" formatCode="0.00E+00">
                  <c:v>2688000</c:v>
                </c:pt>
                <c:pt idx="1638" formatCode="0.00E+00">
                  <c:v>2688000</c:v>
                </c:pt>
                <c:pt idx="1639" formatCode="0.00E+00">
                  <c:v>2688000</c:v>
                </c:pt>
                <c:pt idx="1640" formatCode="0.00E+00">
                  <c:v>2688000</c:v>
                </c:pt>
                <c:pt idx="1641" formatCode="0.00E+00">
                  <c:v>2688000</c:v>
                </c:pt>
                <c:pt idx="1642" formatCode="0.00E+00">
                  <c:v>2688000</c:v>
                </c:pt>
                <c:pt idx="1643" formatCode="0.00E+00">
                  <c:v>2688000</c:v>
                </c:pt>
                <c:pt idx="1644" formatCode="0.00E+00">
                  <c:v>2688000</c:v>
                </c:pt>
                <c:pt idx="1645" formatCode="0.00E+00">
                  <c:v>2688000</c:v>
                </c:pt>
                <c:pt idx="1646" formatCode="0.00E+00">
                  <c:v>2687600</c:v>
                </c:pt>
                <c:pt idx="1647" formatCode="0.00E+00">
                  <c:v>2687600</c:v>
                </c:pt>
                <c:pt idx="1648" formatCode="0.00E+00">
                  <c:v>2687600</c:v>
                </c:pt>
                <c:pt idx="1649" formatCode="0.00E+00">
                  <c:v>2687600</c:v>
                </c:pt>
                <c:pt idx="1650" formatCode="0.00E+00">
                  <c:v>2683400</c:v>
                </c:pt>
                <c:pt idx="1651" formatCode="0.00E+00">
                  <c:v>2653500</c:v>
                </c:pt>
                <c:pt idx="1652" formatCode="0.00E+00">
                  <c:v>2653500</c:v>
                </c:pt>
                <c:pt idx="1653" formatCode="0.00E+00">
                  <c:v>2653500</c:v>
                </c:pt>
                <c:pt idx="1654" formatCode="0.00E+00">
                  <c:v>2653500</c:v>
                </c:pt>
                <c:pt idx="1655" formatCode="0.00E+00">
                  <c:v>2653500</c:v>
                </c:pt>
                <c:pt idx="1656" formatCode="0.00E+00">
                  <c:v>2653500</c:v>
                </c:pt>
                <c:pt idx="1657" formatCode="0.00E+00">
                  <c:v>2629200</c:v>
                </c:pt>
                <c:pt idx="1658" formatCode="0.00E+00">
                  <c:v>2629200</c:v>
                </c:pt>
                <c:pt idx="1659" formatCode="0.00E+00">
                  <c:v>2629200</c:v>
                </c:pt>
                <c:pt idx="1660" formatCode="0.00E+00">
                  <c:v>2629200</c:v>
                </c:pt>
                <c:pt idx="1661" formatCode="0.00E+00">
                  <c:v>2629200</c:v>
                </c:pt>
                <c:pt idx="1662" formatCode="0.00E+00">
                  <c:v>2629200</c:v>
                </c:pt>
                <c:pt idx="1663" formatCode="0.00E+00">
                  <c:v>2629200</c:v>
                </c:pt>
                <c:pt idx="1664" formatCode="0.00E+00">
                  <c:v>2629200</c:v>
                </c:pt>
                <c:pt idx="1665" formatCode="0.00E+00">
                  <c:v>2629200</c:v>
                </c:pt>
                <c:pt idx="1666" formatCode="0.00E+00">
                  <c:v>2629200</c:v>
                </c:pt>
                <c:pt idx="1667" formatCode="0.00E+00">
                  <c:v>2629200</c:v>
                </c:pt>
                <c:pt idx="1668" formatCode="0.00E+00">
                  <c:v>2629200</c:v>
                </c:pt>
                <c:pt idx="1669" formatCode="0.00E+00">
                  <c:v>2617500</c:v>
                </c:pt>
                <c:pt idx="1670" formatCode="0.00E+00">
                  <c:v>2617500</c:v>
                </c:pt>
                <c:pt idx="1671" formatCode="0.00E+00">
                  <c:v>2617500</c:v>
                </c:pt>
                <c:pt idx="1672" formatCode="0.00E+00">
                  <c:v>2607200</c:v>
                </c:pt>
                <c:pt idx="1673" formatCode="0.00E+00">
                  <c:v>2607200</c:v>
                </c:pt>
                <c:pt idx="1674" formatCode="0.00E+00">
                  <c:v>2600900</c:v>
                </c:pt>
                <c:pt idx="1675" formatCode="0.00E+00">
                  <c:v>2600900</c:v>
                </c:pt>
                <c:pt idx="1676" formatCode="0.00E+00">
                  <c:v>2600900</c:v>
                </c:pt>
                <c:pt idx="1677" formatCode="0.00E+00">
                  <c:v>2600900</c:v>
                </c:pt>
                <c:pt idx="1678" formatCode="0.00E+00">
                  <c:v>2589700</c:v>
                </c:pt>
                <c:pt idx="1679" formatCode="0.00E+00">
                  <c:v>2589700</c:v>
                </c:pt>
                <c:pt idx="1680" formatCode="0.00E+00">
                  <c:v>2589700</c:v>
                </c:pt>
                <c:pt idx="1681" formatCode="0.00E+00">
                  <c:v>2535200</c:v>
                </c:pt>
                <c:pt idx="1682" formatCode="0.00E+00">
                  <c:v>2497800</c:v>
                </c:pt>
                <c:pt idx="1683" formatCode="0.00E+00">
                  <c:v>2452700</c:v>
                </c:pt>
                <c:pt idx="1684" formatCode="0.00E+00">
                  <c:v>2452700</c:v>
                </c:pt>
                <c:pt idx="1685" formatCode="0.00E+00">
                  <c:v>2452700</c:v>
                </c:pt>
                <c:pt idx="1686" formatCode="0.00E+00">
                  <c:v>2452700</c:v>
                </c:pt>
                <c:pt idx="1687" formatCode="0.00E+00">
                  <c:v>2452700</c:v>
                </c:pt>
                <c:pt idx="1688" formatCode="0.00E+00">
                  <c:v>2452700</c:v>
                </c:pt>
                <c:pt idx="1689" formatCode="0.00E+00">
                  <c:v>2452700</c:v>
                </c:pt>
                <c:pt idx="1690" formatCode="0.00E+00">
                  <c:v>2452700</c:v>
                </c:pt>
                <c:pt idx="1691" formatCode="0.00E+00">
                  <c:v>2452700</c:v>
                </c:pt>
                <c:pt idx="1692" formatCode="0.00E+00">
                  <c:v>2452700</c:v>
                </c:pt>
                <c:pt idx="1693" formatCode="0.00E+00">
                  <c:v>2452700</c:v>
                </c:pt>
                <c:pt idx="1694" formatCode="0.00E+00">
                  <c:v>2402400</c:v>
                </c:pt>
                <c:pt idx="1695" formatCode="0.00E+00">
                  <c:v>2358300</c:v>
                </c:pt>
                <c:pt idx="1696" formatCode="0.00E+00">
                  <c:v>2347000</c:v>
                </c:pt>
                <c:pt idx="1697" formatCode="0.00E+00">
                  <c:v>2341900</c:v>
                </c:pt>
                <c:pt idx="1698" formatCode="0.00E+00">
                  <c:v>2341900</c:v>
                </c:pt>
                <c:pt idx="1699" formatCode="0.00E+00">
                  <c:v>2336500</c:v>
                </c:pt>
                <c:pt idx="1700" formatCode="0.00E+00">
                  <c:v>2336200</c:v>
                </c:pt>
                <c:pt idx="1701" formatCode="0.00E+00">
                  <c:v>2336200</c:v>
                </c:pt>
                <c:pt idx="1702" formatCode="0.00E+00">
                  <c:v>2336200</c:v>
                </c:pt>
                <c:pt idx="1703" formatCode="0.00E+00">
                  <c:v>2306300</c:v>
                </c:pt>
                <c:pt idx="1704" formatCode="0.00E+00">
                  <c:v>2306300</c:v>
                </c:pt>
                <c:pt idx="1705" formatCode="0.00E+00">
                  <c:v>2306300</c:v>
                </c:pt>
                <c:pt idx="1706" formatCode="0.00E+00">
                  <c:v>2289300</c:v>
                </c:pt>
                <c:pt idx="1707" formatCode="0.00E+00">
                  <c:v>2276400</c:v>
                </c:pt>
                <c:pt idx="1708" formatCode="0.00E+00">
                  <c:v>2276400</c:v>
                </c:pt>
                <c:pt idx="1709" formatCode="0.00E+00">
                  <c:v>2268500</c:v>
                </c:pt>
                <c:pt idx="1710" formatCode="0.00E+00">
                  <c:v>2268500</c:v>
                </c:pt>
                <c:pt idx="1711" formatCode="0.00E+00">
                  <c:v>2183100</c:v>
                </c:pt>
                <c:pt idx="1712" formatCode="0.00E+00">
                  <c:v>2183100</c:v>
                </c:pt>
                <c:pt idx="1713" formatCode="0.00E+00">
                  <c:v>2183100</c:v>
                </c:pt>
                <c:pt idx="1714" formatCode="0.00E+00">
                  <c:v>2183100</c:v>
                </c:pt>
                <c:pt idx="1715" formatCode="0.00E+00">
                  <c:v>2183100</c:v>
                </c:pt>
                <c:pt idx="1716" formatCode="0.00E+00">
                  <c:v>2169500</c:v>
                </c:pt>
                <c:pt idx="1717" formatCode="0.00E+00">
                  <c:v>2169500</c:v>
                </c:pt>
                <c:pt idx="1718" formatCode="0.00E+00">
                  <c:v>2169500</c:v>
                </c:pt>
                <c:pt idx="1719" formatCode="0.00E+00">
                  <c:v>2169500</c:v>
                </c:pt>
                <c:pt idx="1720" formatCode="0.00E+00">
                  <c:v>2169500</c:v>
                </c:pt>
                <c:pt idx="1721" formatCode="0.00E+00">
                  <c:v>2169500</c:v>
                </c:pt>
                <c:pt idx="1722" formatCode="0.00E+00">
                  <c:v>2169500</c:v>
                </c:pt>
                <c:pt idx="1723" formatCode="0.00E+00">
                  <c:v>2169500</c:v>
                </c:pt>
                <c:pt idx="1724" formatCode="0.00E+00">
                  <c:v>2109900</c:v>
                </c:pt>
                <c:pt idx="1725" formatCode="0.00E+00">
                  <c:v>2109900</c:v>
                </c:pt>
                <c:pt idx="1726" formatCode="0.00E+00">
                  <c:v>2109900</c:v>
                </c:pt>
                <c:pt idx="1727" formatCode="0.00E+00">
                  <c:v>2109900</c:v>
                </c:pt>
                <c:pt idx="1728" formatCode="0.00E+00">
                  <c:v>2109900</c:v>
                </c:pt>
                <c:pt idx="1729" formatCode="0.00E+00">
                  <c:v>2109900</c:v>
                </c:pt>
                <c:pt idx="1730" formatCode="0.00E+00">
                  <c:v>2109900</c:v>
                </c:pt>
                <c:pt idx="1731" formatCode="0.00E+00">
                  <c:v>2109900</c:v>
                </c:pt>
                <c:pt idx="1732" formatCode="0.00E+00">
                  <c:v>2109900</c:v>
                </c:pt>
                <c:pt idx="1733" formatCode="0.00E+00">
                  <c:v>2049300</c:v>
                </c:pt>
                <c:pt idx="1734" formatCode="0.00E+00">
                  <c:v>2049300</c:v>
                </c:pt>
                <c:pt idx="1735" formatCode="0.00E+00">
                  <c:v>2049300</c:v>
                </c:pt>
                <c:pt idx="1736" formatCode="0.00E+00">
                  <c:v>2049300</c:v>
                </c:pt>
                <c:pt idx="1737" formatCode="0.00E+00">
                  <c:v>2025900</c:v>
                </c:pt>
                <c:pt idx="1738" formatCode="0.00E+00">
                  <c:v>2014100</c:v>
                </c:pt>
                <c:pt idx="1739" formatCode="0.00E+00">
                  <c:v>2014100</c:v>
                </c:pt>
                <c:pt idx="1740" formatCode="0.00E+00">
                  <c:v>2014100</c:v>
                </c:pt>
                <c:pt idx="1741" formatCode="0.00E+00">
                  <c:v>2014100</c:v>
                </c:pt>
                <c:pt idx="1742" formatCode="0.00E+00">
                  <c:v>2014100</c:v>
                </c:pt>
                <c:pt idx="1743" formatCode="0.00E+00">
                  <c:v>2014100</c:v>
                </c:pt>
                <c:pt idx="1744" formatCode="0.00E+00">
                  <c:v>2014100</c:v>
                </c:pt>
                <c:pt idx="1745" formatCode="0.00E+00">
                  <c:v>2014100</c:v>
                </c:pt>
                <c:pt idx="1746" formatCode="0.00E+00">
                  <c:v>2014100</c:v>
                </c:pt>
                <c:pt idx="1747" formatCode="0.00E+00">
                  <c:v>2014100</c:v>
                </c:pt>
                <c:pt idx="1748" formatCode="0.00E+00">
                  <c:v>2014100</c:v>
                </c:pt>
                <c:pt idx="1749" formatCode="0.00E+00">
                  <c:v>2014100</c:v>
                </c:pt>
                <c:pt idx="1750" formatCode="0.00E+00">
                  <c:v>2014100</c:v>
                </c:pt>
                <c:pt idx="1751" formatCode="0.00E+00">
                  <c:v>1992000</c:v>
                </c:pt>
                <c:pt idx="1752" formatCode="0.00E+00">
                  <c:v>1992000</c:v>
                </c:pt>
                <c:pt idx="1753" formatCode="0.00E+00">
                  <c:v>1992000</c:v>
                </c:pt>
                <c:pt idx="1754" formatCode="0.00E+00">
                  <c:v>1992000</c:v>
                </c:pt>
                <c:pt idx="1755" formatCode="0.00E+00">
                  <c:v>1992000</c:v>
                </c:pt>
                <c:pt idx="1756" formatCode="0.00E+00">
                  <c:v>1992000</c:v>
                </c:pt>
                <c:pt idx="1757" formatCode="0.00E+00">
                  <c:v>1992000</c:v>
                </c:pt>
                <c:pt idx="1758" formatCode="0.00E+00">
                  <c:v>1992000</c:v>
                </c:pt>
                <c:pt idx="1759" formatCode="0.00E+00">
                  <c:v>1992000</c:v>
                </c:pt>
                <c:pt idx="1760" formatCode="0.00E+00">
                  <c:v>1992000</c:v>
                </c:pt>
                <c:pt idx="1761" formatCode="0.00E+00">
                  <c:v>1982700</c:v>
                </c:pt>
                <c:pt idx="1762" formatCode="0.00E+00">
                  <c:v>1982700</c:v>
                </c:pt>
                <c:pt idx="1763" formatCode="0.00E+00">
                  <c:v>1936200</c:v>
                </c:pt>
                <c:pt idx="1764" formatCode="0.00E+00">
                  <c:v>1936200</c:v>
                </c:pt>
                <c:pt idx="1765" formatCode="0.00E+00">
                  <c:v>1936200</c:v>
                </c:pt>
                <c:pt idx="1766" formatCode="0.00E+00">
                  <c:v>1900000</c:v>
                </c:pt>
                <c:pt idx="1767" formatCode="0.00E+00">
                  <c:v>1900000</c:v>
                </c:pt>
                <c:pt idx="1768" formatCode="0.00E+00">
                  <c:v>1900000</c:v>
                </c:pt>
                <c:pt idx="1769" formatCode="0.00E+00">
                  <c:v>1900000</c:v>
                </c:pt>
                <c:pt idx="1770" formatCode="0.00E+00">
                  <c:v>1900000</c:v>
                </c:pt>
                <c:pt idx="1771" formatCode="0.00E+00">
                  <c:v>1838400</c:v>
                </c:pt>
                <c:pt idx="1772" formatCode="0.00E+00">
                  <c:v>1829900</c:v>
                </c:pt>
                <c:pt idx="1773" formatCode="0.00E+00">
                  <c:v>1829900</c:v>
                </c:pt>
                <c:pt idx="1774" formatCode="0.00E+00">
                  <c:v>1827800</c:v>
                </c:pt>
                <c:pt idx="1775" formatCode="0.00E+00">
                  <c:v>1817600</c:v>
                </c:pt>
                <c:pt idx="1776" formatCode="0.00E+00">
                  <c:v>1817600</c:v>
                </c:pt>
                <c:pt idx="1777" formatCode="0.00E+00">
                  <c:v>1817600</c:v>
                </c:pt>
                <c:pt idx="1778" formatCode="0.00E+00">
                  <c:v>1817600</c:v>
                </c:pt>
                <c:pt idx="1779" formatCode="0.00E+00">
                  <c:v>1817600</c:v>
                </c:pt>
                <c:pt idx="1780" formatCode="0.00E+00">
                  <c:v>1817600</c:v>
                </c:pt>
                <c:pt idx="1781" formatCode="0.00E+00">
                  <c:v>1817600</c:v>
                </c:pt>
                <c:pt idx="1782" formatCode="0.00E+00">
                  <c:v>1817600</c:v>
                </c:pt>
                <c:pt idx="1783" formatCode="0.00E+00">
                  <c:v>1817600</c:v>
                </c:pt>
                <c:pt idx="1784" formatCode="0.00E+00">
                  <c:v>1817600</c:v>
                </c:pt>
                <c:pt idx="1785" formatCode="0.00E+00">
                  <c:v>1817600</c:v>
                </c:pt>
                <c:pt idx="1786" formatCode="0.00E+00">
                  <c:v>1793400</c:v>
                </c:pt>
                <c:pt idx="1787" formatCode="0.00E+00">
                  <c:v>1793400</c:v>
                </c:pt>
                <c:pt idx="1788" formatCode="0.00E+00">
                  <c:v>1793400</c:v>
                </c:pt>
                <c:pt idx="1789" formatCode="0.00E+00">
                  <c:v>1793400</c:v>
                </c:pt>
                <c:pt idx="1790" formatCode="0.00E+00">
                  <c:v>1793400</c:v>
                </c:pt>
                <c:pt idx="1791" formatCode="0.00E+00">
                  <c:v>1793400</c:v>
                </c:pt>
                <c:pt idx="1792" formatCode="0.00E+00">
                  <c:v>1782900</c:v>
                </c:pt>
                <c:pt idx="1793" formatCode="0.00E+00">
                  <c:v>1782900</c:v>
                </c:pt>
                <c:pt idx="1794" formatCode="0.00E+00">
                  <c:v>1782900</c:v>
                </c:pt>
                <c:pt idx="1795" formatCode="0.00E+00">
                  <c:v>1782900</c:v>
                </c:pt>
                <c:pt idx="1796" formatCode="0.00E+00">
                  <c:v>1782900</c:v>
                </c:pt>
                <c:pt idx="1797" formatCode="0.00E+00">
                  <c:v>1782900</c:v>
                </c:pt>
                <c:pt idx="1798" formatCode="0.00E+00">
                  <c:v>1750100</c:v>
                </c:pt>
                <c:pt idx="1799" formatCode="0.00E+00">
                  <c:v>1750100</c:v>
                </c:pt>
                <c:pt idx="1800" formatCode="0.00E+00">
                  <c:v>1750100</c:v>
                </c:pt>
                <c:pt idx="1801" formatCode="0.00E+00">
                  <c:v>1750100</c:v>
                </c:pt>
                <c:pt idx="1802" formatCode="0.00E+00">
                  <c:v>1750100</c:v>
                </c:pt>
                <c:pt idx="1803" formatCode="0.00E+00">
                  <c:v>1750100</c:v>
                </c:pt>
                <c:pt idx="1804" formatCode="0.00E+00">
                  <c:v>1750100</c:v>
                </c:pt>
                <c:pt idx="1805" formatCode="0.00E+00">
                  <c:v>1750100</c:v>
                </c:pt>
                <c:pt idx="1806" formatCode="0.00E+00">
                  <c:v>1750100</c:v>
                </c:pt>
                <c:pt idx="1807" formatCode="0.00E+00">
                  <c:v>1750100</c:v>
                </c:pt>
                <c:pt idx="1808" formatCode="0.00E+00">
                  <c:v>1750100</c:v>
                </c:pt>
                <c:pt idx="1809" formatCode="0.00E+00">
                  <c:v>1750100</c:v>
                </c:pt>
                <c:pt idx="1810" formatCode="0.00E+00">
                  <c:v>1750100</c:v>
                </c:pt>
                <c:pt idx="1811" formatCode="0.00E+00">
                  <c:v>1750100</c:v>
                </c:pt>
                <c:pt idx="1812" formatCode="0.00E+00">
                  <c:v>1701800</c:v>
                </c:pt>
                <c:pt idx="1813" formatCode="0.00E+00">
                  <c:v>1701800</c:v>
                </c:pt>
                <c:pt idx="1814" formatCode="0.00E+00">
                  <c:v>1693200</c:v>
                </c:pt>
                <c:pt idx="1815" formatCode="0.00E+00">
                  <c:v>1693200</c:v>
                </c:pt>
                <c:pt idx="1816" formatCode="0.00E+00">
                  <c:v>1693200</c:v>
                </c:pt>
                <c:pt idx="1817" formatCode="0.00E+00">
                  <c:v>1693200</c:v>
                </c:pt>
                <c:pt idx="1818" formatCode="0.00E+00">
                  <c:v>1693200</c:v>
                </c:pt>
                <c:pt idx="1819" formatCode="0.00E+00">
                  <c:v>1693200</c:v>
                </c:pt>
                <c:pt idx="1820" formatCode="0.00E+00">
                  <c:v>1693200</c:v>
                </c:pt>
                <c:pt idx="1821" formatCode="0.00E+00">
                  <c:v>1693200</c:v>
                </c:pt>
                <c:pt idx="1822" formatCode="0.00E+00">
                  <c:v>1693200</c:v>
                </c:pt>
                <c:pt idx="1823" formatCode="0.00E+00">
                  <c:v>1592700</c:v>
                </c:pt>
                <c:pt idx="1824" formatCode="0.00E+00">
                  <c:v>1592700</c:v>
                </c:pt>
                <c:pt idx="1825" formatCode="0.00E+00">
                  <c:v>1592700</c:v>
                </c:pt>
                <c:pt idx="1826" formatCode="0.00E+00">
                  <c:v>1592700</c:v>
                </c:pt>
                <c:pt idx="1827" formatCode="0.00E+00">
                  <c:v>1592700</c:v>
                </c:pt>
                <c:pt idx="1828" formatCode="0.00E+00">
                  <c:v>1592700</c:v>
                </c:pt>
                <c:pt idx="1829" formatCode="0.00E+00">
                  <c:v>1592700</c:v>
                </c:pt>
                <c:pt idx="1830" formatCode="0.00E+00">
                  <c:v>1592700</c:v>
                </c:pt>
                <c:pt idx="1831" formatCode="0.00E+00">
                  <c:v>1587800</c:v>
                </c:pt>
                <c:pt idx="1832" formatCode="0.00E+00">
                  <c:v>1572700</c:v>
                </c:pt>
                <c:pt idx="1833" formatCode="0.00E+00">
                  <c:v>1572700</c:v>
                </c:pt>
                <c:pt idx="1834" formatCode="0.00E+00">
                  <c:v>1572700</c:v>
                </c:pt>
                <c:pt idx="1835" formatCode="0.00E+00">
                  <c:v>1572700</c:v>
                </c:pt>
                <c:pt idx="1836" formatCode="0.00E+00">
                  <c:v>1572700</c:v>
                </c:pt>
                <c:pt idx="1837" formatCode="0.00E+00">
                  <c:v>1572700</c:v>
                </c:pt>
                <c:pt idx="1838" formatCode="0.00E+00">
                  <c:v>1572700</c:v>
                </c:pt>
                <c:pt idx="1839" formatCode="0.00E+00">
                  <c:v>1572700</c:v>
                </c:pt>
                <c:pt idx="1840" formatCode="0.00E+00">
                  <c:v>1572700</c:v>
                </c:pt>
                <c:pt idx="1841" formatCode="0.00E+00">
                  <c:v>1548000</c:v>
                </c:pt>
                <c:pt idx="1842" formatCode="0.00E+00">
                  <c:v>1521700</c:v>
                </c:pt>
                <c:pt idx="1843" formatCode="0.00E+00">
                  <c:v>1521700</c:v>
                </c:pt>
                <c:pt idx="1844" formatCode="0.00E+00">
                  <c:v>1521700</c:v>
                </c:pt>
                <c:pt idx="1845" formatCode="0.00E+00">
                  <c:v>1517700</c:v>
                </c:pt>
                <c:pt idx="1846" formatCode="0.00E+00">
                  <c:v>1517700</c:v>
                </c:pt>
                <c:pt idx="1847" formatCode="0.00E+00">
                  <c:v>1517700</c:v>
                </c:pt>
                <c:pt idx="1848" formatCode="0.00E+00">
                  <c:v>1517700</c:v>
                </c:pt>
                <c:pt idx="1849" formatCode="0.00E+00">
                  <c:v>1517700</c:v>
                </c:pt>
                <c:pt idx="1850" formatCode="0.00E+00">
                  <c:v>1517700</c:v>
                </c:pt>
                <c:pt idx="1851" formatCode="0.00E+00">
                  <c:v>1517700</c:v>
                </c:pt>
                <c:pt idx="1852" formatCode="0.00E+00">
                  <c:v>1517700</c:v>
                </c:pt>
                <c:pt idx="1853" formatCode="0.00E+00">
                  <c:v>1517700</c:v>
                </c:pt>
                <c:pt idx="1854" formatCode="0.00E+00">
                  <c:v>1517700</c:v>
                </c:pt>
                <c:pt idx="1855" formatCode="0.00E+00">
                  <c:v>1488800</c:v>
                </c:pt>
                <c:pt idx="1856" formatCode="0.00E+00">
                  <c:v>1488700</c:v>
                </c:pt>
                <c:pt idx="1857" formatCode="0.00E+00">
                  <c:v>1488700</c:v>
                </c:pt>
                <c:pt idx="1858" formatCode="0.00E+00">
                  <c:v>1488700</c:v>
                </c:pt>
                <c:pt idx="1859" formatCode="0.00E+00">
                  <c:v>1488700</c:v>
                </c:pt>
                <c:pt idx="1860" formatCode="0.00E+00">
                  <c:v>1488700</c:v>
                </c:pt>
                <c:pt idx="1861" formatCode="0.00E+00">
                  <c:v>1488700</c:v>
                </c:pt>
                <c:pt idx="1862" formatCode="0.00E+00">
                  <c:v>1488700</c:v>
                </c:pt>
                <c:pt idx="1863" formatCode="0.00E+00">
                  <c:v>1488700</c:v>
                </c:pt>
                <c:pt idx="1864" formatCode="0.00E+00">
                  <c:v>1488700</c:v>
                </c:pt>
                <c:pt idx="1865" formatCode="0.00E+00">
                  <c:v>1488700</c:v>
                </c:pt>
                <c:pt idx="1866" formatCode="0.00E+00">
                  <c:v>1488700</c:v>
                </c:pt>
                <c:pt idx="1867" formatCode="0.00E+00">
                  <c:v>1459800</c:v>
                </c:pt>
                <c:pt idx="1868" formatCode="0.00E+00">
                  <c:v>1451100</c:v>
                </c:pt>
                <c:pt idx="1869" formatCode="0.00E+00">
                  <c:v>1451100</c:v>
                </c:pt>
                <c:pt idx="1870" formatCode="0.00E+00">
                  <c:v>1451100</c:v>
                </c:pt>
                <c:pt idx="1871" formatCode="0.00E+00">
                  <c:v>1451100</c:v>
                </c:pt>
                <c:pt idx="1872" formatCode="0.00E+00">
                  <c:v>1435000</c:v>
                </c:pt>
                <c:pt idx="1873" formatCode="0.00E+00">
                  <c:v>1435000</c:v>
                </c:pt>
                <c:pt idx="1874" formatCode="0.00E+00">
                  <c:v>1435000</c:v>
                </c:pt>
                <c:pt idx="1875" formatCode="0.00E+00">
                  <c:v>1435000</c:v>
                </c:pt>
                <c:pt idx="1876" formatCode="0.00E+00">
                  <c:v>1435000</c:v>
                </c:pt>
                <c:pt idx="1877" formatCode="0.00E+00">
                  <c:v>1425900</c:v>
                </c:pt>
                <c:pt idx="1878" formatCode="0.00E+00">
                  <c:v>1425900</c:v>
                </c:pt>
                <c:pt idx="1879" formatCode="0.00E+00">
                  <c:v>1425900</c:v>
                </c:pt>
                <c:pt idx="1880" formatCode="0.00E+00">
                  <c:v>1425900</c:v>
                </c:pt>
                <c:pt idx="1881" formatCode="0.00E+00">
                  <c:v>1425900</c:v>
                </c:pt>
                <c:pt idx="1882" formatCode="0.00E+00">
                  <c:v>1425900</c:v>
                </c:pt>
                <c:pt idx="1883" formatCode="0.00E+00">
                  <c:v>1347400</c:v>
                </c:pt>
                <c:pt idx="1884" formatCode="0.00E+00">
                  <c:v>1347400</c:v>
                </c:pt>
                <c:pt idx="1885" formatCode="0.00E+00">
                  <c:v>1347400</c:v>
                </c:pt>
                <c:pt idx="1886" formatCode="0.00E+00">
                  <c:v>1334600</c:v>
                </c:pt>
                <c:pt idx="1887" formatCode="0.00E+00">
                  <c:v>1334600</c:v>
                </c:pt>
                <c:pt idx="1888" formatCode="0.00E+00">
                  <c:v>1334600</c:v>
                </c:pt>
                <c:pt idx="1889" formatCode="0.00E+00">
                  <c:v>1334600</c:v>
                </c:pt>
                <c:pt idx="1890" formatCode="0.00E+00">
                  <c:v>1334600</c:v>
                </c:pt>
                <c:pt idx="1891" formatCode="0.00E+00">
                  <c:v>1334600</c:v>
                </c:pt>
                <c:pt idx="1892" formatCode="0.00E+00">
                  <c:v>1330400</c:v>
                </c:pt>
                <c:pt idx="1893" formatCode="0.00E+00">
                  <c:v>1330400</c:v>
                </c:pt>
                <c:pt idx="1894" formatCode="0.00E+00">
                  <c:v>1327300</c:v>
                </c:pt>
                <c:pt idx="1895" formatCode="0.00E+00">
                  <c:v>1327300</c:v>
                </c:pt>
                <c:pt idx="1896" formatCode="0.00E+00">
                  <c:v>1327300</c:v>
                </c:pt>
                <c:pt idx="1897" formatCode="0.00E+00">
                  <c:v>1316200</c:v>
                </c:pt>
                <c:pt idx="1898" formatCode="0.00E+00">
                  <c:v>1316200</c:v>
                </c:pt>
                <c:pt idx="1899" formatCode="0.00E+00">
                  <c:v>1286500</c:v>
                </c:pt>
                <c:pt idx="1900" formatCode="0.00E+00">
                  <c:v>1286500</c:v>
                </c:pt>
                <c:pt idx="1901" formatCode="0.00E+00">
                  <c:v>1286500</c:v>
                </c:pt>
                <c:pt idx="1902" formatCode="0.00E+00">
                  <c:v>1286500</c:v>
                </c:pt>
                <c:pt idx="1903" formatCode="0.00E+00">
                  <c:v>1286500</c:v>
                </c:pt>
                <c:pt idx="1904" formatCode="0.00E+00">
                  <c:v>1286500</c:v>
                </c:pt>
                <c:pt idx="1905" formatCode="0.00E+00">
                  <c:v>1286500</c:v>
                </c:pt>
                <c:pt idx="1906" formatCode="0.00E+00">
                  <c:v>1286500</c:v>
                </c:pt>
                <c:pt idx="1907" formatCode="0.00E+00">
                  <c:v>1286500</c:v>
                </c:pt>
                <c:pt idx="1908" formatCode="0.00E+00">
                  <c:v>1285300</c:v>
                </c:pt>
                <c:pt idx="1909" formatCode="0.00E+00">
                  <c:v>1285300</c:v>
                </c:pt>
                <c:pt idx="1910" formatCode="0.00E+00">
                  <c:v>1285300</c:v>
                </c:pt>
                <c:pt idx="1911" formatCode="0.00E+00">
                  <c:v>1246400</c:v>
                </c:pt>
                <c:pt idx="1912" formatCode="0.00E+00">
                  <c:v>1246400</c:v>
                </c:pt>
                <c:pt idx="1913" formatCode="0.00E+00">
                  <c:v>1246400</c:v>
                </c:pt>
                <c:pt idx="1914" formatCode="0.00E+00">
                  <c:v>1246400</c:v>
                </c:pt>
                <c:pt idx="1915" formatCode="0.00E+00">
                  <c:v>1228900</c:v>
                </c:pt>
                <c:pt idx="1916" formatCode="0.00E+00">
                  <c:v>1228900</c:v>
                </c:pt>
                <c:pt idx="1917" formatCode="0.00E+00">
                  <c:v>1227000</c:v>
                </c:pt>
                <c:pt idx="1918" formatCode="0.00E+00">
                  <c:v>1227000</c:v>
                </c:pt>
                <c:pt idx="1919" formatCode="0.00E+00">
                  <c:v>1223500</c:v>
                </c:pt>
                <c:pt idx="1920" formatCode="0.00E+00">
                  <c:v>1223500</c:v>
                </c:pt>
                <c:pt idx="1921" formatCode="0.00E+00">
                  <c:v>1223500</c:v>
                </c:pt>
                <c:pt idx="1922" formatCode="0.00E+00">
                  <c:v>1223500</c:v>
                </c:pt>
                <c:pt idx="1923" formatCode="0.00E+00">
                  <c:v>1223500</c:v>
                </c:pt>
                <c:pt idx="1924" formatCode="0.00E+00">
                  <c:v>1223500</c:v>
                </c:pt>
                <c:pt idx="1925" formatCode="0.00E+00">
                  <c:v>1223500</c:v>
                </c:pt>
                <c:pt idx="1926" formatCode="0.00E+00">
                  <c:v>1223500</c:v>
                </c:pt>
                <c:pt idx="1927" formatCode="0.00E+00">
                  <c:v>1223500</c:v>
                </c:pt>
                <c:pt idx="1928" formatCode="0.00E+00">
                  <c:v>1223500</c:v>
                </c:pt>
                <c:pt idx="1929" formatCode="0.00E+00">
                  <c:v>1211900</c:v>
                </c:pt>
                <c:pt idx="1930" formatCode="0.00E+00">
                  <c:v>1211900</c:v>
                </c:pt>
                <c:pt idx="1931" formatCode="0.00E+00">
                  <c:v>1211900</c:v>
                </c:pt>
                <c:pt idx="1932" formatCode="0.00E+00">
                  <c:v>1211900</c:v>
                </c:pt>
                <c:pt idx="1933" formatCode="0.00E+00">
                  <c:v>1211900</c:v>
                </c:pt>
                <c:pt idx="1934" formatCode="0.00E+00">
                  <c:v>1211900</c:v>
                </c:pt>
                <c:pt idx="1935" formatCode="0.00E+00">
                  <c:v>1211900</c:v>
                </c:pt>
                <c:pt idx="1936" formatCode="0.00E+00">
                  <c:v>1211900</c:v>
                </c:pt>
                <c:pt idx="1937" formatCode="0.00E+00">
                  <c:v>1211900</c:v>
                </c:pt>
                <c:pt idx="1938" formatCode="0.00E+00">
                  <c:v>1211900</c:v>
                </c:pt>
                <c:pt idx="1939" formatCode="0.00E+00">
                  <c:v>1211900</c:v>
                </c:pt>
                <c:pt idx="1940" formatCode="0.00E+00">
                  <c:v>1211900</c:v>
                </c:pt>
                <c:pt idx="1941" formatCode="0.00E+00">
                  <c:v>1211900</c:v>
                </c:pt>
                <c:pt idx="1942" formatCode="0.00E+00">
                  <c:v>1211900</c:v>
                </c:pt>
                <c:pt idx="1943" formatCode="0.00E+00">
                  <c:v>1211900</c:v>
                </c:pt>
                <c:pt idx="1944" formatCode="0.00E+00">
                  <c:v>1202200</c:v>
                </c:pt>
                <c:pt idx="1945" formatCode="0.00E+00">
                  <c:v>1202200</c:v>
                </c:pt>
                <c:pt idx="1946" formatCode="0.00E+00">
                  <c:v>1202200</c:v>
                </c:pt>
                <c:pt idx="1947" formatCode="0.00E+00">
                  <c:v>1154300</c:v>
                </c:pt>
                <c:pt idx="1948" formatCode="0.00E+00">
                  <c:v>1134200</c:v>
                </c:pt>
                <c:pt idx="1949" formatCode="0.00E+00">
                  <c:v>1134200</c:v>
                </c:pt>
                <c:pt idx="1950" formatCode="0.00E+00">
                  <c:v>1131100</c:v>
                </c:pt>
                <c:pt idx="1951" formatCode="0.00E+00">
                  <c:v>1131100</c:v>
                </c:pt>
                <c:pt idx="1952" formatCode="0.00E+00">
                  <c:v>1131100</c:v>
                </c:pt>
                <c:pt idx="1953" formatCode="0.00E+00">
                  <c:v>1131100</c:v>
                </c:pt>
                <c:pt idx="1954" formatCode="0.00E+00">
                  <c:v>1101200</c:v>
                </c:pt>
                <c:pt idx="1955" formatCode="0.00E+00">
                  <c:v>1101200</c:v>
                </c:pt>
                <c:pt idx="1956" formatCode="0.00E+00">
                  <c:v>1101200</c:v>
                </c:pt>
                <c:pt idx="1957" formatCode="0.00E+00">
                  <c:v>1101200</c:v>
                </c:pt>
                <c:pt idx="1958" formatCode="0.00E+00">
                  <c:v>1098900</c:v>
                </c:pt>
                <c:pt idx="1959" formatCode="0.00E+00">
                  <c:v>1098900</c:v>
                </c:pt>
                <c:pt idx="1960" formatCode="0.00E+00">
                  <c:v>1098900</c:v>
                </c:pt>
                <c:pt idx="1961" formatCode="0.00E+00">
                  <c:v>1098900</c:v>
                </c:pt>
                <c:pt idx="1962" formatCode="0.00E+00">
                  <c:v>1098900</c:v>
                </c:pt>
                <c:pt idx="1963" formatCode="0.00E+00">
                  <c:v>1089600</c:v>
                </c:pt>
                <c:pt idx="1964" formatCode="0.00E+00">
                  <c:v>1089600</c:v>
                </c:pt>
                <c:pt idx="1965" formatCode="0.00E+00">
                  <c:v>1088200</c:v>
                </c:pt>
                <c:pt idx="1966" formatCode="0.00E+00">
                  <c:v>1088200</c:v>
                </c:pt>
                <c:pt idx="1967" formatCode="0.00E+00">
                  <c:v>1088200</c:v>
                </c:pt>
                <c:pt idx="1968" formatCode="0.00E+00">
                  <c:v>1085800</c:v>
                </c:pt>
                <c:pt idx="1969" formatCode="0.00E+00">
                  <c:v>1085800</c:v>
                </c:pt>
                <c:pt idx="1970" formatCode="0.00E+00">
                  <c:v>1085800</c:v>
                </c:pt>
                <c:pt idx="1971" formatCode="0.00E+00">
                  <c:v>1085500</c:v>
                </c:pt>
                <c:pt idx="1972" formatCode="0.00E+00">
                  <c:v>1082600</c:v>
                </c:pt>
                <c:pt idx="1973" formatCode="0.00E+00">
                  <c:v>1079500</c:v>
                </c:pt>
                <c:pt idx="1974" formatCode="0.00E+00">
                  <c:v>1079500</c:v>
                </c:pt>
                <c:pt idx="1975" formatCode="0.00E+00">
                  <c:v>1079500</c:v>
                </c:pt>
                <c:pt idx="1976" formatCode="0.00E+00">
                  <c:v>1079500</c:v>
                </c:pt>
                <c:pt idx="1977" formatCode="0.00E+00">
                  <c:v>1079500</c:v>
                </c:pt>
                <c:pt idx="1978" formatCode="0.00E+00">
                  <c:v>1041400</c:v>
                </c:pt>
                <c:pt idx="1979" formatCode="0.00E+00">
                  <c:v>1041400</c:v>
                </c:pt>
                <c:pt idx="1980" formatCode="0.00E+00">
                  <c:v>1041400</c:v>
                </c:pt>
                <c:pt idx="1981" formatCode="0.00E+00">
                  <c:v>1041400</c:v>
                </c:pt>
                <c:pt idx="1982" formatCode="0.00E+00">
                  <c:v>1041400</c:v>
                </c:pt>
                <c:pt idx="1983" formatCode="0.00E+00">
                  <c:v>1041400</c:v>
                </c:pt>
                <c:pt idx="1984" formatCode="0.00E+00">
                  <c:v>1041400</c:v>
                </c:pt>
                <c:pt idx="1985" formatCode="0.00E+00">
                  <c:v>1041400</c:v>
                </c:pt>
                <c:pt idx="1986" formatCode="0.00E+00">
                  <c:v>1041400</c:v>
                </c:pt>
                <c:pt idx="1987" formatCode="0.00E+00">
                  <c:v>1041400</c:v>
                </c:pt>
                <c:pt idx="1988" formatCode="0.00E+00">
                  <c:v>1041400</c:v>
                </c:pt>
                <c:pt idx="1989" formatCode="0.00E+00">
                  <c:v>1041400</c:v>
                </c:pt>
                <c:pt idx="1990" formatCode="0.00E+00">
                  <c:v>1041400</c:v>
                </c:pt>
                <c:pt idx="1991" formatCode="0.00E+00">
                  <c:v>1041400</c:v>
                </c:pt>
                <c:pt idx="1992" formatCode="0.00E+00">
                  <c:v>1041400</c:v>
                </c:pt>
                <c:pt idx="1993" formatCode="0.00E+00">
                  <c:v>1041400</c:v>
                </c:pt>
                <c:pt idx="1994" formatCode="0.00E+00">
                  <c:v>1035100</c:v>
                </c:pt>
                <c:pt idx="1995" formatCode="0.00E+00">
                  <c:v>1035100</c:v>
                </c:pt>
                <c:pt idx="1996" formatCode="0.00E+00">
                  <c:v>1035100</c:v>
                </c:pt>
                <c:pt idx="1997" formatCode="0.00E+00">
                  <c:v>1035100</c:v>
                </c:pt>
                <c:pt idx="1998" formatCode="0.00E+00">
                  <c:v>1035100</c:v>
                </c:pt>
                <c:pt idx="1999" formatCode="0.00E+00">
                  <c:v>1035100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4C-D440-9667-923484451AFA}"/>
            </c:ext>
          </c:extLst>
        </c:ser>
        <c:ser>
          <c:idx val="5"/>
          <c:order val="5"/>
          <c:tx>
            <c:strRef>
              <c:f>collected_data_pssvc_f1_d10!$G$1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collected_data_pssvc_f1_d10!$G$2:$G$2001</c:f>
              <c:numCache>
                <c:formatCode>General</c:formatCode>
                <c:ptCount val="2000"/>
                <c:pt idx="49" formatCode="0.00E+00">
                  <c:v>12761000000</c:v>
                </c:pt>
                <c:pt idx="50" formatCode="0.00E+00">
                  <c:v>12761000000</c:v>
                </c:pt>
                <c:pt idx="51" formatCode="0.00E+00">
                  <c:v>12761000000</c:v>
                </c:pt>
                <c:pt idx="52" formatCode="0.00E+00">
                  <c:v>12761000000</c:v>
                </c:pt>
                <c:pt idx="53" formatCode="0.00E+00">
                  <c:v>12761000000</c:v>
                </c:pt>
                <c:pt idx="54" formatCode="0.00E+00">
                  <c:v>12761000000</c:v>
                </c:pt>
                <c:pt idx="55" formatCode="0.00E+00">
                  <c:v>12761000000</c:v>
                </c:pt>
                <c:pt idx="56" formatCode="0.00E+00">
                  <c:v>12761000000</c:v>
                </c:pt>
                <c:pt idx="57" formatCode="0.00E+00">
                  <c:v>12761000000</c:v>
                </c:pt>
                <c:pt idx="58" formatCode="0.00E+00">
                  <c:v>12761000000</c:v>
                </c:pt>
                <c:pt idx="59" formatCode="0.00E+00">
                  <c:v>12761000000</c:v>
                </c:pt>
                <c:pt idx="60" formatCode="0.00E+00">
                  <c:v>12761000000</c:v>
                </c:pt>
                <c:pt idx="61" formatCode="0.00E+00">
                  <c:v>12761000000</c:v>
                </c:pt>
                <c:pt idx="62" formatCode="0.00E+00">
                  <c:v>12761000000</c:v>
                </c:pt>
                <c:pt idx="63" formatCode="0.00E+00">
                  <c:v>12761000000</c:v>
                </c:pt>
                <c:pt idx="64" formatCode="0.00E+00">
                  <c:v>12761000000</c:v>
                </c:pt>
                <c:pt idx="65" formatCode="0.00E+00">
                  <c:v>12638000000</c:v>
                </c:pt>
                <c:pt idx="66" formatCode="0.00E+00">
                  <c:v>12638000000</c:v>
                </c:pt>
                <c:pt idx="67" formatCode="0.00E+00">
                  <c:v>12367000000</c:v>
                </c:pt>
                <c:pt idx="68" formatCode="0.00E+00">
                  <c:v>12312000000</c:v>
                </c:pt>
                <c:pt idx="69" formatCode="0.00E+00">
                  <c:v>12088000000</c:v>
                </c:pt>
                <c:pt idx="70" formatCode="0.00E+00">
                  <c:v>11913000000</c:v>
                </c:pt>
                <c:pt idx="71" formatCode="0.00E+00">
                  <c:v>11395000000</c:v>
                </c:pt>
                <c:pt idx="72" formatCode="0.00E+00">
                  <c:v>11269000000</c:v>
                </c:pt>
                <c:pt idx="73" formatCode="0.00E+00">
                  <c:v>10921000000</c:v>
                </c:pt>
                <c:pt idx="74" formatCode="0.00E+00">
                  <c:v>10921000000</c:v>
                </c:pt>
                <c:pt idx="75" formatCode="0.00E+00">
                  <c:v>10921000000</c:v>
                </c:pt>
                <c:pt idx="76" formatCode="0.00E+00">
                  <c:v>10921000000</c:v>
                </c:pt>
                <c:pt idx="77" formatCode="0.00E+00">
                  <c:v>10921000000</c:v>
                </c:pt>
                <c:pt idx="78" formatCode="0.00E+00">
                  <c:v>10921000000</c:v>
                </c:pt>
                <c:pt idx="79" formatCode="0.00E+00">
                  <c:v>10921000000</c:v>
                </c:pt>
                <c:pt idx="80" formatCode="0.00E+00">
                  <c:v>10921000000</c:v>
                </c:pt>
                <c:pt idx="81" formatCode="0.00E+00">
                  <c:v>10921000000</c:v>
                </c:pt>
                <c:pt idx="82" formatCode="0.00E+00">
                  <c:v>10622000000</c:v>
                </c:pt>
                <c:pt idx="83" formatCode="0.00E+00">
                  <c:v>10622000000</c:v>
                </c:pt>
                <c:pt idx="84" formatCode="0.00E+00">
                  <c:v>10415000000</c:v>
                </c:pt>
                <c:pt idx="85" formatCode="0.00E+00">
                  <c:v>10352000000</c:v>
                </c:pt>
                <c:pt idx="86" formatCode="0.00E+00">
                  <c:v>10243000000</c:v>
                </c:pt>
                <c:pt idx="87" formatCode="0.00E+00">
                  <c:v>10052000000</c:v>
                </c:pt>
                <c:pt idx="88" formatCode="0.00E+00">
                  <c:v>10052000000</c:v>
                </c:pt>
                <c:pt idx="89" formatCode="0.00E+00">
                  <c:v>9801200000</c:v>
                </c:pt>
                <c:pt idx="90" formatCode="0.00E+00">
                  <c:v>9669900000</c:v>
                </c:pt>
                <c:pt idx="91" formatCode="0.00E+00">
                  <c:v>9669900000</c:v>
                </c:pt>
                <c:pt idx="92" formatCode="0.00E+00">
                  <c:v>9192300000</c:v>
                </c:pt>
                <c:pt idx="93" formatCode="0.00E+00">
                  <c:v>9133800000</c:v>
                </c:pt>
                <c:pt idx="94" formatCode="0.00E+00">
                  <c:v>9133800000</c:v>
                </c:pt>
                <c:pt idx="95" formatCode="0.00E+00">
                  <c:v>9133800000</c:v>
                </c:pt>
                <c:pt idx="96" formatCode="0.00E+00">
                  <c:v>9133800000</c:v>
                </c:pt>
                <c:pt idx="97" formatCode="0.00E+00">
                  <c:v>9133800000</c:v>
                </c:pt>
                <c:pt idx="98" formatCode="0.00E+00">
                  <c:v>9013200000</c:v>
                </c:pt>
                <c:pt idx="99" formatCode="0.00E+00">
                  <c:v>9013200000</c:v>
                </c:pt>
                <c:pt idx="100" formatCode="0.00E+00">
                  <c:v>9013200000</c:v>
                </c:pt>
                <c:pt idx="101" formatCode="0.00E+00">
                  <c:v>9013200000</c:v>
                </c:pt>
                <c:pt idx="102" formatCode="0.00E+00">
                  <c:v>8947100000</c:v>
                </c:pt>
                <c:pt idx="103" formatCode="0.00E+00">
                  <c:v>8520600000</c:v>
                </c:pt>
                <c:pt idx="104" formatCode="0.00E+00">
                  <c:v>8169900000</c:v>
                </c:pt>
                <c:pt idx="105" formatCode="0.00E+00">
                  <c:v>8169900000</c:v>
                </c:pt>
                <c:pt idx="106" formatCode="0.00E+00">
                  <c:v>8169900000</c:v>
                </c:pt>
                <c:pt idx="107" formatCode="0.00E+00">
                  <c:v>8169900000</c:v>
                </c:pt>
                <c:pt idx="108" formatCode="0.00E+00">
                  <c:v>7612300000</c:v>
                </c:pt>
                <c:pt idx="109" formatCode="0.00E+00">
                  <c:v>7552700000</c:v>
                </c:pt>
                <c:pt idx="110" formatCode="0.00E+00">
                  <c:v>7552700000</c:v>
                </c:pt>
                <c:pt idx="111" formatCode="0.00E+00">
                  <c:v>7502000000</c:v>
                </c:pt>
                <c:pt idx="112" formatCode="0.00E+00">
                  <c:v>7382600000</c:v>
                </c:pt>
                <c:pt idx="113" formatCode="0.00E+00">
                  <c:v>7297000000</c:v>
                </c:pt>
                <c:pt idx="114" formatCode="0.00E+00">
                  <c:v>7297000000</c:v>
                </c:pt>
                <c:pt idx="115" formatCode="0.00E+00">
                  <c:v>7297000000</c:v>
                </c:pt>
                <c:pt idx="116" formatCode="0.00E+00">
                  <c:v>7297000000</c:v>
                </c:pt>
                <c:pt idx="117" formatCode="0.00E+00">
                  <c:v>7196900000</c:v>
                </c:pt>
                <c:pt idx="118" formatCode="0.00E+00">
                  <c:v>7162100000</c:v>
                </c:pt>
                <c:pt idx="119" formatCode="0.00E+00">
                  <c:v>7074200000</c:v>
                </c:pt>
                <c:pt idx="120" formatCode="0.00E+00">
                  <c:v>7015100000</c:v>
                </c:pt>
                <c:pt idx="121" formatCode="0.00E+00">
                  <c:v>6767600000</c:v>
                </c:pt>
                <c:pt idx="122" formatCode="0.00E+00">
                  <c:v>6520500000</c:v>
                </c:pt>
                <c:pt idx="123" formatCode="0.00E+00">
                  <c:v>6520500000</c:v>
                </c:pt>
                <c:pt idx="124" formatCode="0.00E+00">
                  <c:v>6520500000</c:v>
                </c:pt>
                <c:pt idx="125" formatCode="0.00E+00">
                  <c:v>6520500000</c:v>
                </c:pt>
                <c:pt idx="126" formatCode="0.00E+00">
                  <c:v>6520500000</c:v>
                </c:pt>
                <c:pt idx="127" formatCode="0.00E+00">
                  <c:v>6520500000</c:v>
                </c:pt>
                <c:pt idx="128" formatCode="0.00E+00">
                  <c:v>6513300000</c:v>
                </c:pt>
                <c:pt idx="129" formatCode="0.00E+00">
                  <c:v>6473600000</c:v>
                </c:pt>
                <c:pt idx="130" formatCode="0.00E+00">
                  <c:v>6405400000</c:v>
                </c:pt>
                <c:pt idx="131" formatCode="0.00E+00">
                  <c:v>6405400000</c:v>
                </c:pt>
                <c:pt idx="132" formatCode="0.00E+00">
                  <c:v>6405400000</c:v>
                </c:pt>
                <c:pt idx="133" formatCode="0.00E+00">
                  <c:v>6405400000</c:v>
                </c:pt>
                <c:pt idx="134" formatCode="0.00E+00">
                  <c:v>6405400000</c:v>
                </c:pt>
                <c:pt idx="135" formatCode="0.00E+00">
                  <c:v>6405400000</c:v>
                </c:pt>
                <c:pt idx="136" formatCode="0.00E+00">
                  <c:v>6356900000</c:v>
                </c:pt>
                <c:pt idx="137" formatCode="0.00E+00">
                  <c:v>6222100000</c:v>
                </c:pt>
                <c:pt idx="138" formatCode="0.00E+00">
                  <c:v>6067300000</c:v>
                </c:pt>
                <c:pt idx="139" formatCode="0.00E+00">
                  <c:v>6067300000</c:v>
                </c:pt>
                <c:pt idx="140" formatCode="0.00E+00">
                  <c:v>6067300000</c:v>
                </c:pt>
                <c:pt idx="141" formatCode="0.00E+00">
                  <c:v>6026500000</c:v>
                </c:pt>
                <c:pt idx="142" formatCode="0.00E+00">
                  <c:v>6008600000</c:v>
                </c:pt>
                <c:pt idx="143" formatCode="0.00E+00">
                  <c:v>5750900000</c:v>
                </c:pt>
                <c:pt idx="144" formatCode="0.00E+00">
                  <c:v>5540400000</c:v>
                </c:pt>
                <c:pt idx="145" formatCode="0.00E+00">
                  <c:v>5540400000</c:v>
                </c:pt>
                <c:pt idx="146" formatCode="0.00E+00">
                  <c:v>5540400000</c:v>
                </c:pt>
                <c:pt idx="147" formatCode="0.00E+00">
                  <c:v>5253200000</c:v>
                </c:pt>
                <c:pt idx="148" formatCode="0.00E+00">
                  <c:v>5253200000</c:v>
                </c:pt>
                <c:pt idx="149" formatCode="0.00E+00">
                  <c:v>5253200000</c:v>
                </c:pt>
                <c:pt idx="150" formatCode="0.00E+00">
                  <c:v>4932300000</c:v>
                </c:pt>
                <c:pt idx="151" formatCode="0.00E+00">
                  <c:v>4932300000</c:v>
                </c:pt>
                <c:pt idx="152" formatCode="0.00E+00">
                  <c:v>4932300000</c:v>
                </c:pt>
                <c:pt idx="153" formatCode="0.00E+00">
                  <c:v>4920300000</c:v>
                </c:pt>
                <c:pt idx="154" formatCode="0.00E+00">
                  <c:v>4920300000</c:v>
                </c:pt>
                <c:pt idx="155" formatCode="0.00E+00">
                  <c:v>4839300000</c:v>
                </c:pt>
                <c:pt idx="156" formatCode="0.00E+00">
                  <c:v>4839300000</c:v>
                </c:pt>
                <c:pt idx="157" formatCode="0.00E+00">
                  <c:v>4839300000</c:v>
                </c:pt>
                <c:pt idx="158" formatCode="0.00E+00">
                  <c:v>4833900000</c:v>
                </c:pt>
                <c:pt idx="159" formatCode="0.00E+00">
                  <c:v>4833900000</c:v>
                </c:pt>
                <c:pt idx="160" formatCode="0.00E+00">
                  <c:v>4662700000</c:v>
                </c:pt>
                <c:pt idx="161" formatCode="0.00E+00">
                  <c:v>4662700000</c:v>
                </c:pt>
                <c:pt idx="162" formatCode="0.00E+00">
                  <c:v>4466500000</c:v>
                </c:pt>
                <c:pt idx="163" formatCode="0.00E+00">
                  <c:v>4466500000</c:v>
                </c:pt>
                <c:pt idx="164" formatCode="0.00E+00">
                  <c:v>4466500000</c:v>
                </c:pt>
                <c:pt idx="165" formatCode="0.00E+00">
                  <c:v>4466500000</c:v>
                </c:pt>
                <c:pt idx="166" formatCode="0.00E+00">
                  <c:v>4466500000</c:v>
                </c:pt>
                <c:pt idx="167" formatCode="0.00E+00">
                  <c:v>4345300000</c:v>
                </c:pt>
                <c:pt idx="168" formatCode="0.00E+00">
                  <c:v>4299000000</c:v>
                </c:pt>
                <c:pt idx="169" formatCode="0.00E+00">
                  <c:v>4251300000</c:v>
                </c:pt>
                <c:pt idx="170" formatCode="0.00E+00">
                  <c:v>4251300000</c:v>
                </c:pt>
                <c:pt idx="171" formatCode="0.00E+00">
                  <c:v>4251300000</c:v>
                </c:pt>
                <c:pt idx="172" formatCode="0.00E+00">
                  <c:v>4251300000</c:v>
                </c:pt>
                <c:pt idx="173" formatCode="0.00E+00">
                  <c:v>4181100000</c:v>
                </c:pt>
                <c:pt idx="174" formatCode="0.00E+00">
                  <c:v>4181100000</c:v>
                </c:pt>
                <c:pt idx="175" formatCode="0.00E+00">
                  <c:v>4181100000</c:v>
                </c:pt>
                <c:pt idx="176" formatCode="0.00E+00">
                  <c:v>4079300000</c:v>
                </c:pt>
                <c:pt idx="177" formatCode="0.00E+00">
                  <c:v>4079300000</c:v>
                </c:pt>
                <c:pt idx="178" formatCode="0.00E+00">
                  <c:v>4067300000</c:v>
                </c:pt>
                <c:pt idx="179" formatCode="0.00E+00">
                  <c:v>4067300000</c:v>
                </c:pt>
                <c:pt idx="180" formatCode="0.00E+00">
                  <c:v>3894400000</c:v>
                </c:pt>
                <c:pt idx="181" formatCode="0.00E+00">
                  <c:v>3708800000</c:v>
                </c:pt>
                <c:pt idx="182" formatCode="0.00E+00">
                  <c:v>3708800000</c:v>
                </c:pt>
                <c:pt idx="183" formatCode="0.00E+00">
                  <c:v>3587600000</c:v>
                </c:pt>
                <c:pt idx="184" formatCode="0.00E+00">
                  <c:v>3587600000</c:v>
                </c:pt>
                <c:pt idx="185" formatCode="0.00E+00">
                  <c:v>3587600000</c:v>
                </c:pt>
                <c:pt idx="186" formatCode="0.00E+00">
                  <c:v>3480000000</c:v>
                </c:pt>
                <c:pt idx="187" formatCode="0.00E+00">
                  <c:v>3354900000</c:v>
                </c:pt>
                <c:pt idx="188" formatCode="0.00E+00">
                  <c:v>3354900000</c:v>
                </c:pt>
                <c:pt idx="189" formatCode="0.00E+00">
                  <c:v>3295700000</c:v>
                </c:pt>
                <c:pt idx="190" formatCode="0.00E+00">
                  <c:v>3295700000</c:v>
                </c:pt>
                <c:pt idx="191" formatCode="0.00E+00">
                  <c:v>3295700000</c:v>
                </c:pt>
                <c:pt idx="192" formatCode="0.00E+00">
                  <c:v>3295700000</c:v>
                </c:pt>
                <c:pt idx="193" formatCode="0.00E+00">
                  <c:v>3295700000</c:v>
                </c:pt>
                <c:pt idx="194" formatCode="0.00E+00">
                  <c:v>3295700000</c:v>
                </c:pt>
                <c:pt idx="195" formatCode="0.00E+00">
                  <c:v>3236000000</c:v>
                </c:pt>
                <c:pt idx="196" formatCode="0.00E+00">
                  <c:v>3236000000</c:v>
                </c:pt>
                <c:pt idx="197" formatCode="0.00E+00">
                  <c:v>3225400000</c:v>
                </c:pt>
                <c:pt idx="198" formatCode="0.00E+00">
                  <c:v>3157800000</c:v>
                </c:pt>
                <c:pt idx="199" formatCode="0.00E+00">
                  <c:v>3155500000</c:v>
                </c:pt>
                <c:pt idx="200" formatCode="0.00E+00">
                  <c:v>3152700000</c:v>
                </c:pt>
                <c:pt idx="201" formatCode="0.00E+00">
                  <c:v>3152700000</c:v>
                </c:pt>
                <c:pt idx="202" formatCode="0.00E+00">
                  <c:v>3152700000</c:v>
                </c:pt>
                <c:pt idx="203" formatCode="0.00E+00">
                  <c:v>3152700000</c:v>
                </c:pt>
                <c:pt idx="204" formatCode="0.00E+00">
                  <c:v>2860900000</c:v>
                </c:pt>
                <c:pt idx="205" formatCode="0.00E+00">
                  <c:v>2860900000</c:v>
                </c:pt>
                <c:pt idx="206" formatCode="0.00E+00">
                  <c:v>2860900000</c:v>
                </c:pt>
                <c:pt idx="207" formatCode="0.00E+00">
                  <c:v>2860900000</c:v>
                </c:pt>
                <c:pt idx="208" formatCode="0.00E+00">
                  <c:v>2860900000</c:v>
                </c:pt>
                <c:pt idx="209" formatCode="0.00E+00">
                  <c:v>2806800000</c:v>
                </c:pt>
                <c:pt idx="210" formatCode="0.00E+00">
                  <c:v>2804400000</c:v>
                </c:pt>
                <c:pt idx="211" formatCode="0.00E+00">
                  <c:v>2794900000</c:v>
                </c:pt>
                <c:pt idx="212" formatCode="0.00E+00">
                  <c:v>2762700000</c:v>
                </c:pt>
                <c:pt idx="213" formatCode="0.00E+00">
                  <c:v>2762700000</c:v>
                </c:pt>
                <c:pt idx="214" formatCode="0.00E+00">
                  <c:v>2747800000</c:v>
                </c:pt>
                <c:pt idx="215" formatCode="0.00E+00">
                  <c:v>2747800000</c:v>
                </c:pt>
                <c:pt idx="216" formatCode="0.00E+00">
                  <c:v>2728000000</c:v>
                </c:pt>
                <c:pt idx="217" formatCode="0.00E+00">
                  <c:v>2656700000</c:v>
                </c:pt>
                <c:pt idx="218" formatCode="0.00E+00">
                  <c:v>2656700000</c:v>
                </c:pt>
                <c:pt idx="219" formatCode="0.00E+00">
                  <c:v>2527800000</c:v>
                </c:pt>
                <c:pt idx="220" formatCode="0.00E+00">
                  <c:v>2527800000</c:v>
                </c:pt>
                <c:pt idx="221" formatCode="0.00E+00">
                  <c:v>2402800000</c:v>
                </c:pt>
                <c:pt idx="222" formatCode="0.00E+00">
                  <c:v>2382300000</c:v>
                </c:pt>
                <c:pt idx="223" formatCode="0.00E+00">
                  <c:v>2342300000</c:v>
                </c:pt>
                <c:pt idx="224" formatCode="0.00E+00">
                  <c:v>2337100000</c:v>
                </c:pt>
                <c:pt idx="225" formatCode="0.00E+00">
                  <c:v>2315800000</c:v>
                </c:pt>
                <c:pt idx="226" formatCode="0.00E+00">
                  <c:v>2231900000</c:v>
                </c:pt>
                <c:pt idx="227" formatCode="0.00E+00">
                  <c:v>2144600000</c:v>
                </c:pt>
                <c:pt idx="228" formatCode="0.00E+00">
                  <c:v>2144600000</c:v>
                </c:pt>
                <c:pt idx="229" formatCode="0.00E+00">
                  <c:v>2144600000</c:v>
                </c:pt>
                <c:pt idx="230" formatCode="0.00E+00">
                  <c:v>2144600000</c:v>
                </c:pt>
                <c:pt idx="231" formatCode="0.00E+00">
                  <c:v>2144600000</c:v>
                </c:pt>
                <c:pt idx="232" formatCode="0.00E+00">
                  <c:v>2144600000</c:v>
                </c:pt>
                <c:pt idx="233" formatCode="0.00E+00">
                  <c:v>2089800000</c:v>
                </c:pt>
                <c:pt idx="234" formatCode="0.00E+00">
                  <c:v>2025000000</c:v>
                </c:pt>
                <c:pt idx="235" formatCode="0.00E+00">
                  <c:v>2025000000</c:v>
                </c:pt>
                <c:pt idx="236" formatCode="0.00E+00">
                  <c:v>2025000000</c:v>
                </c:pt>
                <c:pt idx="237" formatCode="0.00E+00">
                  <c:v>2025000000</c:v>
                </c:pt>
                <c:pt idx="238" formatCode="0.00E+00">
                  <c:v>2025000000</c:v>
                </c:pt>
                <c:pt idx="239" formatCode="0.00E+00">
                  <c:v>2025000000</c:v>
                </c:pt>
                <c:pt idx="240" formatCode="0.00E+00">
                  <c:v>2025000000</c:v>
                </c:pt>
                <c:pt idx="241" formatCode="0.00E+00">
                  <c:v>1851300000</c:v>
                </c:pt>
                <c:pt idx="242" formatCode="0.00E+00">
                  <c:v>1851300000</c:v>
                </c:pt>
                <c:pt idx="243" formatCode="0.00E+00">
                  <c:v>1851300000</c:v>
                </c:pt>
                <c:pt idx="244" formatCode="0.00E+00">
                  <c:v>1851300000</c:v>
                </c:pt>
                <c:pt idx="245" formatCode="0.00E+00">
                  <c:v>1851300000</c:v>
                </c:pt>
                <c:pt idx="246" formatCode="0.00E+00">
                  <c:v>1833000000</c:v>
                </c:pt>
                <c:pt idx="247" formatCode="0.00E+00">
                  <c:v>1833000000</c:v>
                </c:pt>
                <c:pt idx="248" formatCode="0.00E+00">
                  <c:v>1833000000</c:v>
                </c:pt>
                <c:pt idx="249" formatCode="0.00E+00">
                  <c:v>1812200000</c:v>
                </c:pt>
                <c:pt idx="250" formatCode="0.00E+00">
                  <c:v>1804300000</c:v>
                </c:pt>
                <c:pt idx="251" formatCode="0.00E+00">
                  <c:v>1764600000</c:v>
                </c:pt>
                <c:pt idx="252" formatCode="0.00E+00">
                  <c:v>1745500000</c:v>
                </c:pt>
                <c:pt idx="253" formatCode="0.00E+00">
                  <c:v>1742500000</c:v>
                </c:pt>
                <c:pt idx="254" formatCode="0.00E+00">
                  <c:v>1728600000</c:v>
                </c:pt>
                <c:pt idx="255" formatCode="0.00E+00">
                  <c:v>1728600000</c:v>
                </c:pt>
                <c:pt idx="256" formatCode="0.00E+00">
                  <c:v>1723400000</c:v>
                </c:pt>
                <c:pt idx="257" formatCode="0.00E+00">
                  <c:v>1723400000</c:v>
                </c:pt>
                <c:pt idx="258" formatCode="0.00E+00">
                  <c:v>1699800000</c:v>
                </c:pt>
                <c:pt idx="259" formatCode="0.00E+00">
                  <c:v>1699800000</c:v>
                </c:pt>
                <c:pt idx="260" formatCode="0.00E+00">
                  <c:v>1687500000</c:v>
                </c:pt>
                <c:pt idx="261" formatCode="0.00E+00">
                  <c:v>1674400000</c:v>
                </c:pt>
                <c:pt idx="262" formatCode="0.00E+00">
                  <c:v>1674400000</c:v>
                </c:pt>
                <c:pt idx="263" formatCode="0.00E+00">
                  <c:v>1674400000</c:v>
                </c:pt>
                <c:pt idx="264" formatCode="0.00E+00">
                  <c:v>1674400000</c:v>
                </c:pt>
                <c:pt idx="265" formatCode="0.00E+00">
                  <c:v>1672400000</c:v>
                </c:pt>
                <c:pt idx="266" formatCode="0.00E+00">
                  <c:v>1672400000</c:v>
                </c:pt>
                <c:pt idx="267" formatCode="0.00E+00">
                  <c:v>1649400000</c:v>
                </c:pt>
                <c:pt idx="268" formatCode="0.00E+00">
                  <c:v>1649400000</c:v>
                </c:pt>
                <c:pt idx="269" formatCode="0.00E+00">
                  <c:v>1581600000</c:v>
                </c:pt>
                <c:pt idx="270" formatCode="0.00E+00">
                  <c:v>1569100000</c:v>
                </c:pt>
                <c:pt idx="271" formatCode="0.00E+00">
                  <c:v>1569100000</c:v>
                </c:pt>
                <c:pt idx="272" formatCode="0.00E+00">
                  <c:v>1569100000</c:v>
                </c:pt>
                <c:pt idx="273" formatCode="0.00E+00">
                  <c:v>1567100000</c:v>
                </c:pt>
                <c:pt idx="274" formatCode="0.00E+00">
                  <c:v>1497100000</c:v>
                </c:pt>
                <c:pt idx="275" formatCode="0.00E+00">
                  <c:v>1491500000</c:v>
                </c:pt>
                <c:pt idx="276" formatCode="0.00E+00">
                  <c:v>1480300000</c:v>
                </c:pt>
                <c:pt idx="277" formatCode="0.00E+00">
                  <c:v>1470100000</c:v>
                </c:pt>
                <c:pt idx="278" formatCode="0.00E+00">
                  <c:v>1455100000</c:v>
                </c:pt>
                <c:pt idx="279" formatCode="0.00E+00">
                  <c:v>1435800000</c:v>
                </c:pt>
                <c:pt idx="280" formatCode="0.00E+00">
                  <c:v>1431000000</c:v>
                </c:pt>
                <c:pt idx="281" formatCode="0.00E+00">
                  <c:v>1431000000</c:v>
                </c:pt>
                <c:pt idx="282" formatCode="0.00E+00">
                  <c:v>1415200000</c:v>
                </c:pt>
                <c:pt idx="283" formatCode="0.00E+00">
                  <c:v>1369500000</c:v>
                </c:pt>
                <c:pt idx="284" formatCode="0.00E+00">
                  <c:v>1312200000</c:v>
                </c:pt>
                <c:pt idx="285" formatCode="0.00E+00">
                  <c:v>1312200000</c:v>
                </c:pt>
                <c:pt idx="286" formatCode="0.00E+00">
                  <c:v>1312200000</c:v>
                </c:pt>
                <c:pt idx="287" formatCode="0.00E+00">
                  <c:v>1281700000</c:v>
                </c:pt>
                <c:pt idx="288" formatCode="0.00E+00">
                  <c:v>1281700000</c:v>
                </c:pt>
                <c:pt idx="289" formatCode="0.00E+00">
                  <c:v>1281700000</c:v>
                </c:pt>
                <c:pt idx="290" formatCode="0.00E+00">
                  <c:v>1250400000</c:v>
                </c:pt>
                <c:pt idx="291" formatCode="0.00E+00">
                  <c:v>1230700000</c:v>
                </c:pt>
                <c:pt idx="292" formatCode="0.00E+00">
                  <c:v>1230700000</c:v>
                </c:pt>
                <c:pt idx="293" formatCode="0.00E+00">
                  <c:v>1230700000</c:v>
                </c:pt>
                <c:pt idx="294" formatCode="0.00E+00">
                  <c:v>1215700000</c:v>
                </c:pt>
                <c:pt idx="295" formatCode="0.00E+00">
                  <c:v>1215700000</c:v>
                </c:pt>
                <c:pt idx="296" formatCode="0.00E+00">
                  <c:v>1215700000</c:v>
                </c:pt>
                <c:pt idx="297" formatCode="0.00E+00">
                  <c:v>1186400000</c:v>
                </c:pt>
                <c:pt idx="298" formatCode="0.00E+00">
                  <c:v>1186400000</c:v>
                </c:pt>
                <c:pt idx="299" formatCode="0.00E+00">
                  <c:v>1186400000</c:v>
                </c:pt>
                <c:pt idx="300" formatCode="0.00E+00">
                  <c:v>1165600000</c:v>
                </c:pt>
                <c:pt idx="301" formatCode="0.00E+00">
                  <c:v>1154600000</c:v>
                </c:pt>
                <c:pt idx="302" formatCode="0.00E+00">
                  <c:v>1154600000</c:v>
                </c:pt>
                <c:pt idx="303" formatCode="0.00E+00">
                  <c:v>1119600000</c:v>
                </c:pt>
                <c:pt idx="304" formatCode="0.00E+00">
                  <c:v>1119600000</c:v>
                </c:pt>
                <c:pt idx="305" formatCode="0.00E+00">
                  <c:v>1119600000</c:v>
                </c:pt>
                <c:pt idx="306" formatCode="0.00E+00">
                  <c:v>1119600000</c:v>
                </c:pt>
                <c:pt idx="307" formatCode="0.00E+00">
                  <c:v>1107600000</c:v>
                </c:pt>
                <c:pt idx="308" formatCode="0.00E+00">
                  <c:v>1107600000</c:v>
                </c:pt>
                <c:pt idx="309" formatCode="0.00E+00">
                  <c:v>1107600000</c:v>
                </c:pt>
                <c:pt idx="310" formatCode="0.00E+00">
                  <c:v>1107600000</c:v>
                </c:pt>
                <c:pt idx="311" formatCode="0.00E+00">
                  <c:v>1097400000</c:v>
                </c:pt>
                <c:pt idx="312" formatCode="0.00E+00">
                  <c:v>1097400000</c:v>
                </c:pt>
                <c:pt idx="313" formatCode="0.00E+00">
                  <c:v>1072400000</c:v>
                </c:pt>
                <c:pt idx="314" formatCode="0.00E+00">
                  <c:v>1045500000</c:v>
                </c:pt>
                <c:pt idx="315" formatCode="0.00E+00">
                  <c:v>1045500000</c:v>
                </c:pt>
                <c:pt idx="316" formatCode="0.00E+00">
                  <c:v>1041200000</c:v>
                </c:pt>
                <c:pt idx="317" formatCode="0.00E+00">
                  <c:v>1030300000</c:v>
                </c:pt>
                <c:pt idx="318" formatCode="0.00E+00">
                  <c:v>986680000</c:v>
                </c:pt>
                <c:pt idx="319" formatCode="0.00E+00">
                  <c:v>986680000</c:v>
                </c:pt>
                <c:pt idx="320" formatCode="0.00E+00">
                  <c:v>985720000</c:v>
                </c:pt>
                <c:pt idx="321" formatCode="0.00E+00">
                  <c:v>978410000</c:v>
                </c:pt>
                <c:pt idx="322" formatCode="0.00E+00">
                  <c:v>978410000</c:v>
                </c:pt>
                <c:pt idx="323" formatCode="0.00E+00">
                  <c:v>958250000</c:v>
                </c:pt>
                <c:pt idx="324" formatCode="0.00E+00">
                  <c:v>958250000</c:v>
                </c:pt>
                <c:pt idx="325" formatCode="0.00E+00">
                  <c:v>958250000</c:v>
                </c:pt>
                <c:pt idx="326" formatCode="0.00E+00">
                  <c:v>954810000</c:v>
                </c:pt>
                <c:pt idx="327" formatCode="0.00E+00">
                  <c:v>948340000</c:v>
                </c:pt>
                <c:pt idx="328" formatCode="0.00E+00">
                  <c:v>883880000</c:v>
                </c:pt>
                <c:pt idx="329" formatCode="0.00E+00">
                  <c:v>883880000</c:v>
                </c:pt>
                <c:pt idx="330" formatCode="0.00E+00">
                  <c:v>877830000</c:v>
                </c:pt>
                <c:pt idx="331" formatCode="0.00E+00">
                  <c:v>877830000</c:v>
                </c:pt>
                <c:pt idx="332" formatCode="0.00E+00">
                  <c:v>877830000</c:v>
                </c:pt>
                <c:pt idx="333" formatCode="0.00E+00">
                  <c:v>877830000</c:v>
                </c:pt>
                <c:pt idx="334" formatCode="0.00E+00">
                  <c:v>851290000</c:v>
                </c:pt>
                <c:pt idx="335" formatCode="0.00E+00">
                  <c:v>851290000</c:v>
                </c:pt>
                <c:pt idx="336" formatCode="0.00E+00">
                  <c:v>851290000</c:v>
                </c:pt>
                <c:pt idx="337" formatCode="0.00E+00">
                  <c:v>851290000</c:v>
                </c:pt>
                <c:pt idx="338" formatCode="0.00E+00">
                  <c:v>835550000</c:v>
                </c:pt>
                <c:pt idx="339" formatCode="0.00E+00">
                  <c:v>835550000</c:v>
                </c:pt>
                <c:pt idx="340" formatCode="0.00E+00">
                  <c:v>799680000</c:v>
                </c:pt>
                <c:pt idx="341" formatCode="0.00E+00">
                  <c:v>788780000</c:v>
                </c:pt>
                <c:pt idx="342" formatCode="0.00E+00">
                  <c:v>788780000</c:v>
                </c:pt>
                <c:pt idx="343" formatCode="0.00E+00">
                  <c:v>788780000</c:v>
                </c:pt>
                <c:pt idx="344" formatCode="0.00E+00">
                  <c:v>782260000</c:v>
                </c:pt>
                <c:pt idx="345" formatCode="0.00E+00">
                  <c:v>782260000</c:v>
                </c:pt>
                <c:pt idx="346" formatCode="0.00E+00">
                  <c:v>782260000</c:v>
                </c:pt>
                <c:pt idx="347" formatCode="0.00E+00">
                  <c:v>782260000</c:v>
                </c:pt>
                <c:pt idx="348" formatCode="0.00E+00">
                  <c:v>782260000</c:v>
                </c:pt>
                <c:pt idx="349" formatCode="0.00E+00">
                  <c:v>764650000</c:v>
                </c:pt>
                <c:pt idx="350" formatCode="0.00E+00">
                  <c:v>747880000</c:v>
                </c:pt>
                <c:pt idx="351" formatCode="0.00E+00">
                  <c:v>723360000</c:v>
                </c:pt>
                <c:pt idx="352" formatCode="0.00E+00">
                  <c:v>706760000</c:v>
                </c:pt>
                <c:pt idx="353" formatCode="0.00E+00">
                  <c:v>679380000</c:v>
                </c:pt>
                <c:pt idx="354" formatCode="0.00E+00">
                  <c:v>670040000</c:v>
                </c:pt>
                <c:pt idx="355" formatCode="0.00E+00">
                  <c:v>667230000</c:v>
                </c:pt>
                <c:pt idx="356" formatCode="0.00E+00">
                  <c:v>667230000</c:v>
                </c:pt>
                <c:pt idx="357" formatCode="0.00E+00">
                  <c:v>667230000</c:v>
                </c:pt>
                <c:pt idx="358" formatCode="0.00E+00">
                  <c:v>664920000</c:v>
                </c:pt>
                <c:pt idx="359" formatCode="0.00E+00">
                  <c:v>644420000</c:v>
                </c:pt>
                <c:pt idx="360" formatCode="0.00E+00">
                  <c:v>644420000</c:v>
                </c:pt>
                <c:pt idx="361" formatCode="0.00E+00">
                  <c:v>644420000</c:v>
                </c:pt>
                <c:pt idx="362" formatCode="0.00E+00">
                  <c:v>628060000</c:v>
                </c:pt>
                <c:pt idx="363" formatCode="0.00E+00">
                  <c:v>628060000</c:v>
                </c:pt>
                <c:pt idx="364" formatCode="0.00E+00">
                  <c:v>606160000</c:v>
                </c:pt>
                <c:pt idx="365" formatCode="0.00E+00">
                  <c:v>606160000</c:v>
                </c:pt>
                <c:pt idx="366" formatCode="0.00E+00">
                  <c:v>606160000</c:v>
                </c:pt>
                <c:pt idx="367" formatCode="0.00E+00">
                  <c:v>584710000</c:v>
                </c:pt>
                <c:pt idx="368" formatCode="0.00E+00">
                  <c:v>559340000</c:v>
                </c:pt>
                <c:pt idx="369" formatCode="0.00E+00">
                  <c:v>555550000</c:v>
                </c:pt>
                <c:pt idx="370" formatCode="0.00E+00">
                  <c:v>555550000</c:v>
                </c:pt>
                <c:pt idx="371" formatCode="0.00E+00">
                  <c:v>549740000</c:v>
                </c:pt>
                <c:pt idx="372" formatCode="0.00E+00">
                  <c:v>549740000</c:v>
                </c:pt>
                <c:pt idx="373" formatCode="0.00E+00">
                  <c:v>549740000</c:v>
                </c:pt>
                <c:pt idx="374" formatCode="0.00E+00">
                  <c:v>512500000</c:v>
                </c:pt>
                <c:pt idx="375" formatCode="0.00E+00">
                  <c:v>512500000</c:v>
                </c:pt>
                <c:pt idx="376" formatCode="0.00E+00">
                  <c:v>512500000</c:v>
                </c:pt>
                <c:pt idx="377" formatCode="0.00E+00">
                  <c:v>510610000</c:v>
                </c:pt>
                <c:pt idx="378" formatCode="0.00E+00">
                  <c:v>510610000</c:v>
                </c:pt>
                <c:pt idx="379" formatCode="0.00E+00">
                  <c:v>507420000</c:v>
                </c:pt>
                <c:pt idx="380" formatCode="0.00E+00">
                  <c:v>507420000</c:v>
                </c:pt>
                <c:pt idx="381" formatCode="0.00E+00">
                  <c:v>502030000</c:v>
                </c:pt>
                <c:pt idx="382" formatCode="0.00E+00">
                  <c:v>502030000</c:v>
                </c:pt>
                <c:pt idx="383" formatCode="0.00E+00">
                  <c:v>498860000</c:v>
                </c:pt>
                <c:pt idx="384" formatCode="0.00E+00">
                  <c:v>498860000</c:v>
                </c:pt>
                <c:pt idx="385" formatCode="0.00E+00">
                  <c:v>485760000</c:v>
                </c:pt>
                <c:pt idx="386" formatCode="0.00E+00">
                  <c:v>485760000</c:v>
                </c:pt>
                <c:pt idx="387" formatCode="0.00E+00">
                  <c:v>474820000</c:v>
                </c:pt>
                <c:pt idx="388" formatCode="0.00E+00">
                  <c:v>474820000</c:v>
                </c:pt>
                <c:pt idx="389" formatCode="0.00E+00">
                  <c:v>470510000</c:v>
                </c:pt>
                <c:pt idx="390" formatCode="0.00E+00">
                  <c:v>470510000</c:v>
                </c:pt>
                <c:pt idx="391" formatCode="0.00E+00">
                  <c:v>450170000</c:v>
                </c:pt>
                <c:pt idx="392" formatCode="0.00E+00">
                  <c:v>450170000</c:v>
                </c:pt>
                <c:pt idx="393" formatCode="0.00E+00">
                  <c:v>448790000</c:v>
                </c:pt>
                <c:pt idx="394" formatCode="0.00E+00">
                  <c:v>448180000</c:v>
                </c:pt>
                <c:pt idx="395" formatCode="0.00E+00">
                  <c:v>435100000</c:v>
                </c:pt>
                <c:pt idx="396" formatCode="0.00E+00">
                  <c:v>435100000</c:v>
                </c:pt>
                <c:pt idx="397" formatCode="0.00E+00">
                  <c:v>427550000</c:v>
                </c:pt>
                <c:pt idx="398" formatCode="0.00E+00">
                  <c:v>407020000</c:v>
                </c:pt>
                <c:pt idx="399" formatCode="0.00E+00">
                  <c:v>407020000</c:v>
                </c:pt>
                <c:pt idx="400" formatCode="0.00E+00">
                  <c:v>407020000</c:v>
                </c:pt>
                <c:pt idx="401" formatCode="0.00E+00">
                  <c:v>407020000</c:v>
                </c:pt>
                <c:pt idx="402" formatCode="0.00E+00">
                  <c:v>407020000</c:v>
                </c:pt>
                <c:pt idx="403" formatCode="0.00E+00">
                  <c:v>398790000</c:v>
                </c:pt>
                <c:pt idx="404" formatCode="0.00E+00">
                  <c:v>377090000</c:v>
                </c:pt>
                <c:pt idx="405" formatCode="0.00E+00">
                  <c:v>377090000</c:v>
                </c:pt>
                <c:pt idx="406" formatCode="0.00E+00">
                  <c:v>377090000</c:v>
                </c:pt>
                <c:pt idx="407" formatCode="0.00E+00">
                  <c:v>366020000</c:v>
                </c:pt>
                <c:pt idx="408" formatCode="0.00E+00">
                  <c:v>366020000</c:v>
                </c:pt>
                <c:pt idx="409" formatCode="0.00E+00">
                  <c:v>366020000</c:v>
                </c:pt>
                <c:pt idx="410" formatCode="0.00E+00">
                  <c:v>356200000</c:v>
                </c:pt>
                <c:pt idx="411" formatCode="0.00E+00">
                  <c:v>356040000</c:v>
                </c:pt>
                <c:pt idx="412" formatCode="0.00E+00">
                  <c:v>344490000</c:v>
                </c:pt>
                <c:pt idx="413" formatCode="0.00E+00">
                  <c:v>322010000</c:v>
                </c:pt>
                <c:pt idx="414" formatCode="0.00E+00">
                  <c:v>322010000</c:v>
                </c:pt>
                <c:pt idx="415" formatCode="0.00E+00">
                  <c:v>319540000</c:v>
                </c:pt>
                <c:pt idx="416" formatCode="0.00E+00">
                  <c:v>319540000</c:v>
                </c:pt>
                <c:pt idx="417" formatCode="0.00E+00">
                  <c:v>319540000</c:v>
                </c:pt>
                <c:pt idx="418" formatCode="0.00E+00">
                  <c:v>319540000</c:v>
                </c:pt>
                <c:pt idx="419" formatCode="0.00E+00">
                  <c:v>319540000</c:v>
                </c:pt>
                <c:pt idx="420" formatCode="0.00E+00">
                  <c:v>308340000</c:v>
                </c:pt>
                <c:pt idx="421" formatCode="0.00E+00">
                  <c:v>303860000</c:v>
                </c:pt>
                <c:pt idx="422" formatCode="0.00E+00">
                  <c:v>298580000</c:v>
                </c:pt>
                <c:pt idx="423" formatCode="0.00E+00">
                  <c:v>298580000</c:v>
                </c:pt>
                <c:pt idx="424" formatCode="0.00E+00">
                  <c:v>288580000</c:v>
                </c:pt>
                <c:pt idx="425" formatCode="0.00E+00">
                  <c:v>283540000</c:v>
                </c:pt>
                <c:pt idx="426" formatCode="0.00E+00">
                  <c:v>283540000</c:v>
                </c:pt>
                <c:pt idx="427" formatCode="0.00E+00">
                  <c:v>277820000</c:v>
                </c:pt>
                <c:pt idx="428" formatCode="0.00E+00">
                  <c:v>266060000</c:v>
                </c:pt>
                <c:pt idx="429" formatCode="0.00E+00">
                  <c:v>266060000</c:v>
                </c:pt>
                <c:pt idx="430" formatCode="0.00E+00">
                  <c:v>266060000</c:v>
                </c:pt>
                <c:pt idx="431" formatCode="0.00E+00">
                  <c:v>253590000</c:v>
                </c:pt>
                <c:pt idx="432" formatCode="0.00E+00">
                  <c:v>253590000</c:v>
                </c:pt>
                <c:pt idx="433" formatCode="0.00E+00">
                  <c:v>253310000</c:v>
                </c:pt>
                <c:pt idx="434" formatCode="0.00E+00">
                  <c:v>248240000</c:v>
                </c:pt>
                <c:pt idx="435" formatCode="0.00E+00">
                  <c:v>247280000</c:v>
                </c:pt>
                <c:pt idx="436" formatCode="0.00E+00">
                  <c:v>247280000</c:v>
                </c:pt>
                <c:pt idx="437" formatCode="0.00E+00">
                  <c:v>247280000</c:v>
                </c:pt>
                <c:pt idx="438" formatCode="0.00E+00">
                  <c:v>247280000</c:v>
                </c:pt>
                <c:pt idx="439" formatCode="0.00E+00">
                  <c:v>247280000</c:v>
                </c:pt>
                <c:pt idx="440" formatCode="0.00E+00">
                  <c:v>247280000</c:v>
                </c:pt>
                <c:pt idx="441" formatCode="0.00E+00">
                  <c:v>236750000</c:v>
                </c:pt>
                <c:pt idx="442" formatCode="0.00E+00">
                  <c:v>233330000</c:v>
                </c:pt>
                <c:pt idx="443" formatCode="0.00E+00">
                  <c:v>233330000</c:v>
                </c:pt>
                <c:pt idx="444" formatCode="0.00E+00">
                  <c:v>233330000</c:v>
                </c:pt>
                <c:pt idx="445" formatCode="0.00E+00">
                  <c:v>211420000</c:v>
                </c:pt>
                <c:pt idx="446" formatCode="0.00E+00">
                  <c:v>209310000</c:v>
                </c:pt>
                <c:pt idx="447" formatCode="0.00E+00">
                  <c:v>209310000</c:v>
                </c:pt>
                <c:pt idx="448" formatCode="0.00E+00">
                  <c:v>209310000</c:v>
                </c:pt>
                <c:pt idx="449" formatCode="0.00E+00">
                  <c:v>202910000</c:v>
                </c:pt>
                <c:pt idx="450" formatCode="0.00E+00">
                  <c:v>202910000</c:v>
                </c:pt>
                <c:pt idx="451" formatCode="0.00E+00">
                  <c:v>202910000</c:v>
                </c:pt>
                <c:pt idx="452" formatCode="0.00E+00">
                  <c:v>202910000</c:v>
                </c:pt>
                <c:pt idx="453" formatCode="0.00E+00">
                  <c:v>202910000</c:v>
                </c:pt>
                <c:pt idx="454" formatCode="0.00E+00">
                  <c:v>199060000</c:v>
                </c:pt>
                <c:pt idx="455" formatCode="0.00E+00">
                  <c:v>199060000</c:v>
                </c:pt>
                <c:pt idx="456" formatCode="0.00E+00">
                  <c:v>199060000</c:v>
                </c:pt>
                <c:pt idx="457" formatCode="0.00E+00">
                  <c:v>199060000</c:v>
                </c:pt>
                <c:pt idx="458" formatCode="0.00E+00">
                  <c:v>199060000</c:v>
                </c:pt>
                <c:pt idx="459" formatCode="0.00E+00">
                  <c:v>194770000</c:v>
                </c:pt>
                <c:pt idx="460" formatCode="0.00E+00">
                  <c:v>194770000</c:v>
                </c:pt>
                <c:pt idx="461" formatCode="0.00E+00">
                  <c:v>194770000</c:v>
                </c:pt>
                <c:pt idx="462" formatCode="0.00E+00">
                  <c:v>194770000</c:v>
                </c:pt>
                <c:pt idx="463" formatCode="0.00E+00">
                  <c:v>192530000</c:v>
                </c:pt>
                <c:pt idx="464" formatCode="0.00E+00">
                  <c:v>192530000</c:v>
                </c:pt>
                <c:pt idx="465" formatCode="0.00E+00">
                  <c:v>192530000</c:v>
                </c:pt>
                <c:pt idx="466" formatCode="0.00E+00">
                  <c:v>190610000</c:v>
                </c:pt>
                <c:pt idx="467" formatCode="0.00E+00">
                  <c:v>190610000</c:v>
                </c:pt>
                <c:pt idx="468" formatCode="0.00E+00">
                  <c:v>190610000</c:v>
                </c:pt>
                <c:pt idx="469" formatCode="0.00E+00">
                  <c:v>190610000</c:v>
                </c:pt>
                <c:pt idx="470" formatCode="0.00E+00">
                  <c:v>190610000</c:v>
                </c:pt>
                <c:pt idx="471" formatCode="0.00E+00">
                  <c:v>189610000</c:v>
                </c:pt>
                <c:pt idx="472" formatCode="0.00E+00">
                  <c:v>189610000</c:v>
                </c:pt>
                <c:pt idx="473" formatCode="0.00E+00">
                  <c:v>186550000</c:v>
                </c:pt>
                <c:pt idx="474" formatCode="0.00E+00">
                  <c:v>185080000</c:v>
                </c:pt>
                <c:pt idx="475" formatCode="0.00E+00">
                  <c:v>185080000</c:v>
                </c:pt>
                <c:pt idx="476" formatCode="0.00E+00">
                  <c:v>185080000</c:v>
                </c:pt>
                <c:pt idx="477" formatCode="0.00E+00">
                  <c:v>185080000</c:v>
                </c:pt>
                <c:pt idx="478" formatCode="0.00E+00">
                  <c:v>185080000</c:v>
                </c:pt>
                <c:pt idx="479" formatCode="0.00E+00">
                  <c:v>183200000</c:v>
                </c:pt>
                <c:pt idx="480" formatCode="0.00E+00">
                  <c:v>181890000</c:v>
                </c:pt>
                <c:pt idx="481" formatCode="0.00E+00">
                  <c:v>179820000</c:v>
                </c:pt>
                <c:pt idx="482" formatCode="0.00E+00">
                  <c:v>179820000</c:v>
                </c:pt>
                <c:pt idx="483" formatCode="0.00E+00">
                  <c:v>179820000</c:v>
                </c:pt>
                <c:pt idx="484" formatCode="0.00E+00">
                  <c:v>179820000</c:v>
                </c:pt>
                <c:pt idx="485" formatCode="0.00E+00">
                  <c:v>178560000</c:v>
                </c:pt>
                <c:pt idx="486" formatCode="0.00E+00">
                  <c:v>165190000</c:v>
                </c:pt>
                <c:pt idx="487" formatCode="0.00E+00">
                  <c:v>165190000</c:v>
                </c:pt>
                <c:pt idx="488" formatCode="0.00E+00">
                  <c:v>159230000</c:v>
                </c:pt>
                <c:pt idx="489" formatCode="0.00E+00">
                  <c:v>159230000</c:v>
                </c:pt>
                <c:pt idx="490" formatCode="0.00E+00">
                  <c:v>158000000</c:v>
                </c:pt>
                <c:pt idx="491" formatCode="0.00E+00">
                  <c:v>158000000</c:v>
                </c:pt>
                <c:pt idx="492" formatCode="0.00E+00">
                  <c:v>157560000</c:v>
                </c:pt>
                <c:pt idx="493" formatCode="0.00E+00">
                  <c:v>157560000</c:v>
                </c:pt>
                <c:pt idx="494" formatCode="0.00E+00">
                  <c:v>157560000</c:v>
                </c:pt>
                <c:pt idx="495" formatCode="0.00E+00">
                  <c:v>157230000</c:v>
                </c:pt>
                <c:pt idx="496" formatCode="0.00E+00">
                  <c:v>156840000</c:v>
                </c:pt>
                <c:pt idx="497" formatCode="0.00E+00">
                  <c:v>156260000</c:v>
                </c:pt>
                <c:pt idx="498" formatCode="0.00E+00">
                  <c:v>151950000</c:v>
                </c:pt>
                <c:pt idx="499" formatCode="0.00E+00">
                  <c:v>151950000</c:v>
                </c:pt>
                <c:pt idx="500" formatCode="0.00E+00">
                  <c:v>144970000</c:v>
                </c:pt>
                <c:pt idx="501" formatCode="0.00E+00">
                  <c:v>141230000</c:v>
                </c:pt>
                <c:pt idx="502" formatCode="0.00E+00">
                  <c:v>141230000</c:v>
                </c:pt>
                <c:pt idx="503" formatCode="0.00E+00">
                  <c:v>137650000</c:v>
                </c:pt>
                <c:pt idx="504" formatCode="0.00E+00">
                  <c:v>137650000</c:v>
                </c:pt>
                <c:pt idx="505" formatCode="0.00E+00">
                  <c:v>137650000</c:v>
                </c:pt>
                <c:pt idx="506" formatCode="0.00E+00">
                  <c:v>137520000</c:v>
                </c:pt>
                <c:pt idx="507" formatCode="0.00E+00">
                  <c:v>137520000</c:v>
                </c:pt>
                <c:pt idx="508" formatCode="0.00E+00">
                  <c:v>137520000</c:v>
                </c:pt>
                <c:pt idx="509" formatCode="0.00E+00">
                  <c:v>137310000</c:v>
                </c:pt>
                <c:pt idx="510" formatCode="0.00E+00">
                  <c:v>137310000</c:v>
                </c:pt>
                <c:pt idx="511" formatCode="0.00E+00">
                  <c:v>136980000</c:v>
                </c:pt>
                <c:pt idx="512" formatCode="0.00E+00">
                  <c:v>133250000</c:v>
                </c:pt>
                <c:pt idx="513" formatCode="0.00E+00">
                  <c:v>133250000</c:v>
                </c:pt>
                <c:pt idx="514" formatCode="0.00E+00">
                  <c:v>133250000</c:v>
                </c:pt>
                <c:pt idx="515" formatCode="0.00E+00">
                  <c:v>131950000</c:v>
                </c:pt>
                <c:pt idx="516" formatCode="0.00E+00">
                  <c:v>130630000</c:v>
                </c:pt>
                <c:pt idx="517" formatCode="0.00E+00">
                  <c:v>122020000</c:v>
                </c:pt>
                <c:pt idx="518" formatCode="0.00E+00">
                  <c:v>115000000</c:v>
                </c:pt>
                <c:pt idx="519" formatCode="0.00E+00">
                  <c:v>115000000</c:v>
                </c:pt>
                <c:pt idx="520" formatCode="0.00E+00">
                  <c:v>113160000</c:v>
                </c:pt>
                <c:pt idx="521" formatCode="0.00E+00">
                  <c:v>109360000</c:v>
                </c:pt>
                <c:pt idx="522" formatCode="0.00E+00">
                  <c:v>109360000</c:v>
                </c:pt>
                <c:pt idx="523" formatCode="0.00E+00">
                  <c:v>109360000</c:v>
                </c:pt>
                <c:pt idx="524" formatCode="0.00E+00">
                  <c:v>109360000</c:v>
                </c:pt>
                <c:pt idx="525" formatCode="0.00E+00">
                  <c:v>109360000</c:v>
                </c:pt>
                <c:pt idx="526" formatCode="0.00E+00">
                  <c:v>109360000</c:v>
                </c:pt>
                <c:pt idx="527" formatCode="0.00E+00">
                  <c:v>108880000</c:v>
                </c:pt>
                <c:pt idx="528" formatCode="0.00E+00">
                  <c:v>108880000</c:v>
                </c:pt>
                <c:pt idx="529" formatCode="0.00E+00">
                  <c:v>108880000</c:v>
                </c:pt>
                <c:pt idx="530" formatCode="0.00E+00">
                  <c:v>108590000</c:v>
                </c:pt>
                <c:pt idx="531" formatCode="0.00E+00">
                  <c:v>106000000</c:v>
                </c:pt>
                <c:pt idx="532" formatCode="0.00E+00">
                  <c:v>105660000</c:v>
                </c:pt>
                <c:pt idx="533" formatCode="0.00E+00">
                  <c:v>105660000</c:v>
                </c:pt>
                <c:pt idx="534" formatCode="0.00E+00">
                  <c:v>105660000</c:v>
                </c:pt>
                <c:pt idx="535" formatCode="0.00E+00">
                  <c:v>105660000</c:v>
                </c:pt>
                <c:pt idx="536" formatCode="0.00E+00">
                  <c:v>105660000</c:v>
                </c:pt>
                <c:pt idx="537" formatCode="0.00E+00">
                  <c:v>105660000</c:v>
                </c:pt>
                <c:pt idx="538" formatCode="0.00E+00">
                  <c:v>101070000</c:v>
                </c:pt>
                <c:pt idx="539" formatCode="0.00E+00">
                  <c:v>101070000</c:v>
                </c:pt>
                <c:pt idx="540" formatCode="0.00E+00">
                  <c:v>101070000</c:v>
                </c:pt>
                <c:pt idx="541" formatCode="0.00E+00">
                  <c:v>95406000</c:v>
                </c:pt>
                <c:pt idx="542" formatCode="0.00E+00">
                  <c:v>94442000</c:v>
                </c:pt>
                <c:pt idx="543" formatCode="0.00E+00">
                  <c:v>94442000</c:v>
                </c:pt>
                <c:pt idx="544" formatCode="0.00E+00">
                  <c:v>94442000</c:v>
                </c:pt>
                <c:pt idx="545" formatCode="0.00E+00">
                  <c:v>92746000</c:v>
                </c:pt>
                <c:pt idx="546" formatCode="0.00E+00">
                  <c:v>91552000</c:v>
                </c:pt>
                <c:pt idx="547" formatCode="0.00E+00">
                  <c:v>86955000</c:v>
                </c:pt>
                <c:pt idx="548" formatCode="0.00E+00">
                  <c:v>86193000</c:v>
                </c:pt>
                <c:pt idx="549" formatCode="0.00E+00">
                  <c:v>86193000</c:v>
                </c:pt>
                <c:pt idx="550" formatCode="0.00E+00">
                  <c:v>86193000</c:v>
                </c:pt>
                <c:pt idx="551" formatCode="0.00E+00">
                  <c:v>86193000</c:v>
                </c:pt>
                <c:pt idx="552" formatCode="0.00E+00">
                  <c:v>86193000</c:v>
                </c:pt>
                <c:pt idx="553" formatCode="0.00E+00">
                  <c:v>86193000</c:v>
                </c:pt>
                <c:pt idx="554" formatCode="0.00E+00">
                  <c:v>86193000</c:v>
                </c:pt>
                <c:pt idx="555" formatCode="0.00E+00">
                  <c:v>84308000</c:v>
                </c:pt>
                <c:pt idx="556" formatCode="0.00E+00">
                  <c:v>84308000</c:v>
                </c:pt>
                <c:pt idx="557" formatCode="0.00E+00">
                  <c:v>83657000</c:v>
                </c:pt>
                <c:pt idx="558" formatCode="0.00E+00">
                  <c:v>83657000</c:v>
                </c:pt>
                <c:pt idx="559" formatCode="0.00E+00">
                  <c:v>83607000</c:v>
                </c:pt>
                <c:pt idx="560" formatCode="0.00E+00">
                  <c:v>81602000</c:v>
                </c:pt>
                <c:pt idx="561" formatCode="0.00E+00">
                  <c:v>81387000</c:v>
                </c:pt>
                <c:pt idx="562" formatCode="0.00E+00">
                  <c:v>81387000</c:v>
                </c:pt>
                <c:pt idx="563" formatCode="0.00E+00">
                  <c:v>77263000</c:v>
                </c:pt>
                <c:pt idx="564" formatCode="0.00E+00">
                  <c:v>76360000</c:v>
                </c:pt>
                <c:pt idx="565" formatCode="0.00E+00">
                  <c:v>74429000</c:v>
                </c:pt>
                <c:pt idx="566" formatCode="0.00E+00">
                  <c:v>72577000</c:v>
                </c:pt>
                <c:pt idx="567" formatCode="0.00E+00">
                  <c:v>69684000</c:v>
                </c:pt>
                <c:pt idx="568" formatCode="0.00E+00">
                  <c:v>69069000</c:v>
                </c:pt>
                <c:pt idx="569" formatCode="0.00E+00">
                  <c:v>69069000</c:v>
                </c:pt>
                <c:pt idx="570" formatCode="0.00E+00">
                  <c:v>69069000</c:v>
                </c:pt>
                <c:pt idx="571" formatCode="0.00E+00">
                  <c:v>69069000</c:v>
                </c:pt>
                <c:pt idx="572" formatCode="0.00E+00">
                  <c:v>68262000</c:v>
                </c:pt>
                <c:pt idx="573" formatCode="0.00E+00">
                  <c:v>68262000</c:v>
                </c:pt>
                <c:pt idx="574" formatCode="0.00E+00">
                  <c:v>68262000</c:v>
                </c:pt>
                <c:pt idx="575" formatCode="0.00E+00">
                  <c:v>66590000</c:v>
                </c:pt>
                <c:pt idx="576" formatCode="0.00E+00">
                  <c:v>64163000</c:v>
                </c:pt>
                <c:pt idx="577" formatCode="0.00E+00">
                  <c:v>61343000</c:v>
                </c:pt>
                <c:pt idx="578" formatCode="0.00E+00">
                  <c:v>61343000</c:v>
                </c:pt>
                <c:pt idx="579" formatCode="0.00E+00">
                  <c:v>58556000</c:v>
                </c:pt>
                <c:pt idx="580" formatCode="0.00E+00">
                  <c:v>58556000</c:v>
                </c:pt>
                <c:pt idx="581" formatCode="0.00E+00">
                  <c:v>57162000</c:v>
                </c:pt>
                <c:pt idx="582" formatCode="0.00E+00">
                  <c:v>57162000</c:v>
                </c:pt>
                <c:pt idx="583" formatCode="0.00E+00">
                  <c:v>57162000</c:v>
                </c:pt>
                <c:pt idx="584" formatCode="0.00E+00">
                  <c:v>57162000</c:v>
                </c:pt>
                <c:pt idx="585" formatCode="0.00E+00">
                  <c:v>56775000</c:v>
                </c:pt>
                <c:pt idx="586" formatCode="0.00E+00">
                  <c:v>56775000</c:v>
                </c:pt>
                <c:pt idx="587" formatCode="0.00E+00">
                  <c:v>56775000</c:v>
                </c:pt>
                <c:pt idx="588" formatCode="0.00E+00">
                  <c:v>56775000</c:v>
                </c:pt>
                <c:pt idx="589" formatCode="0.00E+00">
                  <c:v>56775000</c:v>
                </c:pt>
                <c:pt idx="590" formatCode="0.00E+00">
                  <c:v>56724000</c:v>
                </c:pt>
                <c:pt idx="591" formatCode="0.00E+00">
                  <c:v>54778000</c:v>
                </c:pt>
                <c:pt idx="592" formatCode="0.00E+00">
                  <c:v>53978000</c:v>
                </c:pt>
                <c:pt idx="593" formatCode="0.00E+00">
                  <c:v>53978000</c:v>
                </c:pt>
                <c:pt idx="594" formatCode="0.00E+00">
                  <c:v>53978000</c:v>
                </c:pt>
                <c:pt idx="595" formatCode="0.00E+00">
                  <c:v>53556000</c:v>
                </c:pt>
                <c:pt idx="596" formatCode="0.00E+00">
                  <c:v>53556000</c:v>
                </c:pt>
                <c:pt idx="597" formatCode="0.00E+00">
                  <c:v>53556000</c:v>
                </c:pt>
                <c:pt idx="598" formatCode="0.00E+00">
                  <c:v>53556000</c:v>
                </c:pt>
                <c:pt idx="599" formatCode="0.00E+00">
                  <c:v>53556000</c:v>
                </c:pt>
                <c:pt idx="600" formatCode="0.00E+00">
                  <c:v>53556000</c:v>
                </c:pt>
                <c:pt idx="601" formatCode="0.00E+00">
                  <c:v>52804000</c:v>
                </c:pt>
                <c:pt idx="602" formatCode="0.00E+00">
                  <c:v>52804000</c:v>
                </c:pt>
                <c:pt idx="603" formatCode="0.00E+00">
                  <c:v>52504000</c:v>
                </c:pt>
                <c:pt idx="604" formatCode="0.00E+00">
                  <c:v>52504000</c:v>
                </c:pt>
                <c:pt idx="605" formatCode="0.00E+00">
                  <c:v>52504000</c:v>
                </c:pt>
                <c:pt idx="606" formatCode="0.00E+00">
                  <c:v>49525000</c:v>
                </c:pt>
                <c:pt idx="607" formatCode="0.00E+00">
                  <c:v>45426000</c:v>
                </c:pt>
                <c:pt idx="608" formatCode="0.00E+00">
                  <c:v>45426000</c:v>
                </c:pt>
                <c:pt idx="609" formatCode="0.00E+00">
                  <c:v>45426000</c:v>
                </c:pt>
                <c:pt idx="610" formatCode="0.00E+00">
                  <c:v>45426000</c:v>
                </c:pt>
                <c:pt idx="611" formatCode="0.00E+00">
                  <c:v>45426000</c:v>
                </c:pt>
                <c:pt idx="612" formatCode="0.00E+00">
                  <c:v>45426000</c:v>
                </c:pt>
                <c:pt idx="613" formatCode="0.00E+00">
                  <c:v>45426000</c:v>
                </c:pt>
                <c:pt idx="614" formatCode="0.00E+00">
                  <c:v>44093000</c:v>
                </c:pt>
                <c:pt idx="615" formatCode="0.00E+00">
                  <c:v>43757000</c:v>
                </c:pt>
                <c:pt idx="616" formatCode="0.00E+00">
                  <c:v>43195000</c:v>
                </c:pt>
                <c:pt idx="617" formatCode="0.00E+00">
                  <c:v>43195000</c:v>
                </c:pt>
                <c:pt idx="618" formatCode="0.00E+00">
                  <c:v>43195000</c:v>
                </c:pt>
                <c:pt idx="619" formatCode="0.00E+00">
                  <c:v>43195000</c:v>
                </c:pt>
                <c:pt idx="620" formatCode="0.00E+00">
                  <c:v>42502000</c:v>
                </c:pt>
                <c:pt idx="621" formatCode="0.00E+00">
                  <c:v>39866000</c:v>
                </c:pt>
                <c:pt idx="622" formatCode="0.00E+00">
                  <c:v>39866000</c:v>
                </c:pt>
                <c:pt idx="623" formatCode="0.00E+00">
                  <c:v>38969000</c:v>
                </c:pt>
                <c:pt idx="624" formatCode="0.00E+00">
                  <c:v>38942000</c:v>
                </c:pt>
                <c:pt idx="625" formatCode="0.00E+00">
                  <c:v>38659000</c:v>
                </c:pt>
                <c:pt idx="626" formatCode="0.00E+00">
                  <c:v>38178000</c:v>
                </c:pt>
                <c:pt idx="627" formatCode="0.00E+00">
                  <c:v>38178000</c:v>
                </c:pt>
                <c:pt idx="628" formatCode="0.00E+00">
                  <c:v>37411000</c:v>
                </c:pt>
                <c:pt idx="629" formatCode="0.00E+00">
                  <c:v>36844000</c:v>
                </c:pt>
                <c:pt idx="630" formatCode="0.00E+00">
                  <c:v>36604000</c:v>
                </c:pt>
                <c:pt idx="631" formatCode="0.00E+00">
                  <c:v>36327000</c:v>
                </c:pt>
                <c:pt idx="632" formatCode="0.00E+00">
                  <c:v>36327000</c:v>
                </c:pt>
                <c:pt idx="633" formatCode="0.00E+00">
                  <c:v>36327000</c:v>
                </c:pt>
                <c:pt idx="634" formatCode="0.00E+00">
                  <c:v>36327000</c:v>
                </c:pt>
                <c:pt idx="635" formatCode="0.00E+00">
                  <c:v>35793000</c:v>
                </c:pt>
                <c:pt idx="636" formatCode="0.00E+00">
                  <c:v>35793000</c:v>
                </c:pt>
                <c:pt idx="637" formatCode="0.00E+00">
                  <c:v>34600000</c:v>
                </c:pt>
                <c:pt idx="638" formatCode="0.00E+00">
                  <c:v>34600000</c:v>
                </c:pt>
                <c:pt idx="639" formatCode="0.00E+00">
                  <c:v>33379000</c:v>
                </c:pt>
                <c:pt idx="640" formatCode="0.00E+00">
                  <c:v>33379000</c:v>
                </c:pt>
                <c:pt idx="641" formatCode="0.00E+00">
                  <c:v>32659000</c:v>
                </c:pt>
                <c:pt idx="642" formatCode="0.00E+00">
                  <c:v>32334000</c:v>
                </c:pt>
                <c:pt idx="643" formatCode="0.00E+00">
                  <c:v>32334000</c:v>
                </c:pt>
                <c:pt idx="644" formatCode="0.00E+00">
                  <c:v>32334000</c:v>
                </c:pt>
                <c:pt idx="645" formatCode="0.00E+00">
                  <c:v>32334000</c:v>
                </c:pt>
                <c:pt idx="646" formatCode="0.00E+00">
                  <c:v>31814000</c:v>
                </c:pt>
                <c:pt idx="647" formatCode="0.00E+00">
                  <c:v>31668000</c:v>
                </c:pt>
                <c:pt idx="648" formatCode="0.00E+00">
                  <c:v>31668000</c:v>
                </c:pt>
                <c:pt idx="649" formatCode="0.00E+00">
                  <c:v>31153000</c:v>
                </c:pt>
                <c:pt idx="650" formatCode="0.00E+00">
                  <c:v>29829000</c:v>
                </c:pt>
                <c:pt idx="651" formatCode="0.00E+00">
                  <c:v>29695000</c:v>
                </c:pt>
                <c:pt idx="652" formatCode="0.00E+00">
                  <c:v>29695000</c:v>
                </c:pt>
                <c:pt idx="653" formatCode="0.00E+00">
                  <c:v>28817000</c:v>
                </c:pt>
                <c:pt idx="654" formatCode="0.00E+00">
                  <c:v>27642000</c:v>
                </c:pt>
                <c:pt idx="655" formatCode="0.00E+00">
                  <c:v>27642000</c:v>
                </c:pt>
                <c:pt idx="656" formatCode="0.00E+00">
                  <c:v>27642000</c:v>
                </c:pt>
                <c:pt idx="657" formatCode="0.00E+00">
                  <c:v>26743000</c:v>
                </c:pt>
                <c:pt idx="658" formatCode="0.00E+00">
                  <c:v>25436000</c:v>
                </c:pt>
                <c:pt idx="659" formatCode="0.00E+00">
                  <c:v>25436000</c:v>
                </c:pt>
                <c:pt idx="660" formatCode="0.00E+00">
                  <c:v>24100000</c:v>
                </c:pt>
                <c:pt idx="661" formatCode="0.00E+00">
                  <c:v>24100000</c:v>
                </c:pt>
                <c:pt idx="662" formatCode="0.00E+00">
                  <c:v>24100000</c:v>
                </c:pt>
                <c:pt idx="663" formatCode="0.00E+00">
                  <c:v>23457000</c:v>
                </c:pt>
                <c:pt idx="664" formatCode="0.00E+00">
                  <c:v>23084000</c:v>
                </c:pt>
                <c:pt idx="665" formatCode="0.00E+00">
                  <c:v>23084000</c:v>
                </c:pt>
                <c:pt idx="666" formatCode="0.00E+00">
                  <c:v>23084000</c:v>
                </c:pt>
                <c:pt idx="667" formatCode="0.00E+00">
                  <c:v>22921000</c:v>
                </c:pt>
                <c:pt idx="668" formatCode="0.00E+00">
                  <c:v>22921000</c:v>
                </c:pt>
                <c:pt idx="669" formatCode="0.00E+00">
                  <c:v>22921000</c:v>
                </c:pt>
                <c:pt idx="670" formatCode="0.00E+00">
                  <c:v>22921000</c:v>
                </c:pt>
                <c:pt idx="671" formatCode="0.00E+00">
                  <c:v>22757000</c:v>
                </c:pt>
                <c:pt idx="672" formatCode="0.00E+00">
                  <c:v>22757000</c:v>
                </c:pt>
                <c:pt idx="673" formatCode="0.00E+00">
                  <c:v>22757000</c:v>
                </c:pt>
                <c:pt idx="674" formatCode="0.00E+00">
                  <c:v>22757000</c:v>
                </c:pt>
                <c:pt idx="675" formatCode="0.00E+00">
                  <c:v>21849000</c:v>
                </c:pt>
                <c:pt idx="676" formatCode="0.00E+00">
                  <c:v>21849000</c:v>
                </c:pt>
                <c:pt idx="677" formatCode="0.00E+00">
                  <c:v>21849000</c:v>
                </c:pt>
                <c:pt idx="678" formatCode="0.00E+00">
                  <c:v>20797000</c:v>
                </c:pt>
                <c:pt idx="679" formatCode="0.00E+00">
                  <c:v>20712000</c:v>
                </c:pt>
                <c:pt idx="680" formatCode="0.00E+00">
                  <c:v>20712000</c:v>
                </c:pt>
                <c:pt idx="681" formatCode="0.00E+00">
                  <c:v>20712000</c:v>
                </c:pt>
                <c:pt idx="682" formatCode="0.00E+00">
                  <c:v>20184000</c:v>
                </c:pt>
                <c:pt idx="683" formatCode="0.00E+00">
                  <c:v>20184000</c:v>
                </c:pt>
                <c:pt idx="684" formatCode="0.00E+00">
                  <c:v>20127000</c:v>
                </c:pt>
                <c:pt idx="685" formatCode="0.00E+00">
                  <c:v>20127000</c:v>
                </c:pt>
                <c:pt idx="686" formatCode="0.00E+00">
                  <c:v>20127000</c:v>
                </c:pt>
                <c:pt idx="687" formatCode="0.00E+00">
                  <c:v>20127000</c:v>
                </c:pt>
                <c:pt idx="688" formatCode="0.00E+00">
                  <c:v>19537000</c:v>
                </c:pt>
                <c:pt idx="689" formatCode="0.00E+00">
                  <c:v>19537000</c:v>
                </c:pt>
                <c:pt idx="690" formatCode="0.00E+00">
                  <c:v>19398000</c:v>
                </c:pt>
                <c:pt idx="691" formatCode="0.00E+00">
                  <c:v>19398000</c:v>
                </c:pt>
                <c:pt idx="692" formatCode="0.00E+00">
                  <c:v>19398000</c:v>
                </c:pt>
                <c:pt idx="693" formatCode="0.00E+00">
                  <c:v>18986000</c:v>
                </c:pt>
                <c:pt idx="694" formatCode="0.00E+00">
                  <c:v>18986000</c:v>
                </c:pt>
                <c:pt idx="695" formatCode="0.00E+00">
                  <c:v>18986000</c:v>
                </c:pt>
                <c:pt idx="696" formatCode="0.00E+00">
                  <c:v>18628000</c:v>
                </c:pt>
                <c:pt idx="697" formatCode="0.00E+00">
                  <c:v>18628000</c:v>
                </c:pt>
                <c:pt idx="698" formatCode="0.00E+00">
                  <c:v>18391000</c:v>
                </c:pt>
                <c:pt idx="699" formatCode="0.00E+00">
                  <c:v>17721000</c:v>
                </c:pt>
                <c:pt idx="700" formatCode="0.00E+00">
                  <c:v>17557000</c:v>
                </c:pt>
                <c:pt idx="701" formatCode="0.00E+00">
                  <c:v>17557000</c:v>
                </c:pt>
                <c:pt idx="702" formatCode="0.00E+00">
                  <c:v>17557000</c:v>
                </c:pt>
                <c:pt idx="703" formatCode="0.00E+00">
                  <c:v>17542000</c:v>
                </c:pt>
                <c:pt idx="704" formatCode="0.00E+00">
                  <c:v>16034000</c:v>
                </c:pt>
                <c:pt idx="705" formatCode="0.00E+00">
                  <c:v>15561000</c:v>
                </c:pt>
                <c:pt idx="706" formatCode="0.00E+00">
                  <c:v>15561000</c:v>
                </c:pt>
                <c:pt idx="707" formatCode="0.00E+00">
                  <c:v>15513000</c:v>
                </c:pt>
                <c:pt idx="708" formatCode="0.00E+00">
                  <c:v>15513000</c:v>
                </c:pt>
                <c:pt idx="709" formatCode="0.00E+00">
                  <c:v>15513000</c:v>
                </c:pt>
                <c:pt idx="710" formatCode="0.00E+00">
                  <c:v>15513000</c:v>
                </c:pt>
                <c:pt idx="711" formatCode="0.00E+00">
                  <c:v>14936000</c:v>
                </c:pt>
                <c:pt idx="712" formatCode="0.00E+00">
                  <c:v>14936000</c:v>
                </c:pt>
                <c:pt idx="713" formatCode="0.00E+00">
                  <c:v>14936000</c:v>
                </c:pt>
                <c:pt idx="714" formatCode="0.00E+00">
                  <c:v>14936000</c:v>
                </c:pt>
                <c:pt idx="715" formatCode="0.00E+00">
                  <c:v>14696000</c:v>
                </c:pt>
                <c:pt idx="716" formatCode="0.00E+00">
                  <c:v>14696000</c:v>
                </c:pt>
                <c:pt idx="717" formatCode="0.00E+00">
                  <c:v>14696000</c:v>
                </c:pt>
                <c:pt idx="718" formatCode="0.00E+00">
                  <c:v>14696000</c:v>
                </c:pt>
                <c:pt idx="719" formatCode="0.00E+00">
                  <c:v>14696000</c:v>
                </c:pt>
                <c:pt idx="720" formatCode="0.00E+00">
                  <c:v>14696000</c:v>
                </c:pt>
                <c:pt idx="721" formatCode="0.00E+00">
                  <c:v>14696000</c:v>
                </c:pt>
                <c:pt idx="722" formatCode="0.00E+00">
                  <c:v>14696000</c:v>
                </c:pt>
                <c:pt idx="723" formatCode="0.00E+00">
                  <c:v>14696000</c:v>
                </c:pt>
                <c:pt idx="724" formatCode="0.00E+00">
                  <c:v>14696000</c:v>
                </c:pt>
                <c:pt idx="725" formatCode="0.00E+00">
                  <c:v>14696000</c:v>
                </c:pt>
                <c:pt idx="726" formatCode="0.00E+00">
                  <c:v>14696000</c:v>
                </c:pt>
                <c:pt idx="727" formatCode="0.00E+00">
                  <c:v>14467000</c:v>
                </c:pt>
                <c:pt idx="728" formatCode="0.00E+00">
                  <c:v>14420000</c:v>
                </c:pt>
                <c:pt idx="729" formatCode="0.00E+00">
                  <c:v>14390000</c:v>
                </c:pt>
                <c:pt idx="730" formatCode="0.00E+00">
                  <c:v>14113000</c:v>
                </c:pt>
                <c:pt idx="731" formatCode="0.00E+00">
                  <c:v>13955000</c:v>
                </c:pt>
                <c:pt idx="732" formatCode="0.00E+00">
                  <c:v>13955000</c:v>
                </c:pt>
                <c:pt idx="733" formatCode="0.00E+00">
                  <c:v>13955000</c:v>
                </c:pt>
                <c:pt idx="734" formatCode="0.00E+00">
                  <c:v>13955000</c:v>
                </c:pt>
                <c:pt idx="735" formatCode="0.00E+00">
                  <c:v>13604000</c:v>
                </c:pt>
                <c:pt idx="736" formatCode="0.00E+00">
                  <c:v>13522000</c:v>
                </c:pt>
                <c:pt idx="737" formatCode="0.00E+00">
                  <c:v>13350000</c:v>
                </c:pt>
                <c:pt idx="738" formatCode="0.00E+00">
                  <c:v>13279000</c:v>
                </c:pt>
                <c:pt idx="739" formatCode="0.00E+00">
                  <c:v>13103000</c:v>
                </c:pt>
                <c:pt idx="740" formatCode="0.00E+00">
                  <c:v>12978000</c:v>
                </c:pt>
                <c:pt idx="741" formatCode="0.00E+00">
                  <c:v>12892000</c:v>
                </c:pt>
                <c:pt idx="742" formatCode="0.00E+00">
                  <c:v>12870000</c:v>
                </c:pt>
                <c:pt idx="743" formatCode="0.00E+00">
                  <c:v>12870000</c:v>
                </c:pt>
                <c:pt idx="744" formatCode="0.00E+00">
                  <c:v>12825000</c:v>
                </c:pt>
                <c:pt idx="745" formatCode="0.00E+00">
                  <c:v>12164000</c:v>
                </c:pt>
                <c:pt idx="746" formatCode="0.00E+00">
                  <c:v>12064000</c:v>
                </c:pt>
                <c:pt idx="747" formatCode="0.00E+00">
                  <c:v>12011000</c:v>
                </c:pt>
                <c:pt idx="748" formatCode="0.00E+00">
                  <c:v>11960000</c:v>
                </c:pt>
                <c:pt idx="749" formatCode="0.00E+00">
                  <c:v>11747000</c:v>
                </c:pt>
                <c:pt idx="750" formatCode="0.00E+00">
                  <c:v>11580000</c:v>
                </c:pt>
                <c:pt idx="751" formatCode="0.00E+00">
                  <c:v>11524000</c:v>
                </c:pt>
                <c:pt idx="752" formatCode="0.00E+00">
                  <c:v>11524000</c:v>
                </c:pt>
                <c:pt idx="753" formatCode="0.00E+00">
                  <c:v>11524000</c:v>
                </c:pt>
                <c:pt idx="754" formatCode="0.00E+00">
                  <c:v>11524000</c:v>
                </c:pt>
                <c:pt idx="755" formatCode="0.00E+00">
                  <c:v>11259000</c:v>
                </c:pt>
                <c:pt idx="756" formatCode="0.00E+00">
                  <c:v>11155000</c:v>
                </c:pt>
                <c:pt idx="757" formatCode="0.00E+00">
                  <c:v>11059000</c:v>
                </c:pt>
                <c:pt idx="758" formatCode="0.00E+00">
                  <c:v>11059000</c:v>
                </c:pt>
                <c:pt idx="759" formatCode="0.00E+00">
                  <c:v>11059000</c:v>
                </c:pt>
                <c:pt idx="760" formatCode="0.00E+00">
                  <c:v>10961000</c:v>
                </c:pt>
                <c:pt idx="761" formatCode="0.00E+00">
                  <c:v>10784000</c:v>
                </c:pt>
                <c:pt idx="762" formatCode="0.00E+00">
                  <c:v>10784000</c:v>
                </c:pt>
                <c:pt idx="763" formatCode="0.00E+00">
                  <c:v>10784000</c:v>
                </c:pt>
                <c:pt idx="764" formatCode="0.00E+00">
                  <c:v>10700000</c:v>
                </c:pt>
                <c:pt idx="765" formatCode="0.00E+00">
                  <c:v>10700000</c:v>
                </c:pt>
                <c:pt idx="766" formatCode="0.00E+00">
                  <c:v>10413000</c:v>
                </c:pt>
                <c:pt idx="767" formatCode="0.00E+00">
                  <c:v>10413000</c:v>
                </c:pt>
                <c:pt idx="768" formatCode="0.00E+00">
                  <c:v>10229000</c:v>
                </c:pt>
                <c:pt idx="769" formatCode="0.00E+00">
                  <c:v>9939700</c:v>
                </c:pt>
                <c:pt idx="770" formatCode="0.00E+00">
                  <c:v>9119600</c:v>
                </c:pt>
                <c:pt idx="771" formatCode="0.00E+00">
                  <c:v>9052100</c:v>
                </c:pt>
                <c:pt idx="772" formatCode="0.00E+00">
                  <c:v>9052100</c:v>
                </c:pt>
                <c:pt idx="773" formatCode="0.00E+00">
                  <c:v>9052100</c:v>
                </c:pt>
                <c:pt idx="774" formatCode="0.00E+00">
                  <c:v>8976200</c:v>
                </c:pt>
                <c:pt idx="775" formatCode="0.00E+00">
                  <c:v>8976200</c:v>
                </c:pt>
                <c:pt idx="776" formatCode="0.00E+00">
                  <c:v>8976200</c:v>
                </c:pt>
                <c:pt idx="777" formatCode="0.00E+00">
                  <c:v>8948500</c:v>
                </c:pt>
                <c:pt idx="778" formatCode="0.00E+00">
                  <c:v>8948500</c:v>
                </c:pt>
                <c:pt idx="779" formatCode="0.00E+00">
                  <c:v>8948500</c:v>
                </c:pt>
                <c:pt idx="780" formatCode="0.00E+00">
                  <c:v>8948500</c:v>
                </c:pt>
                <c:pt idx="781" formatCode="0.00E+00">
                  <c:v>8618200</c:v>
                </c:pt>
                <c:pt idx="782" formatCode="0.00E+00">
                  <c:v>8216800</c:v>
                </c:pt>
                <c:pt idx="783" formatCode="0.00E+00">
                  <c:v>8114300</c:v>
                </c:pt>
                <c:pt idx="784" formatCode="0.00E+00">
                  <c:v>7935900</c:v>
                </c:pt>
                <c:pt idx="785" formatCode="0.00E+00">
                  <c:v>7935900</c:v>
                </c:pt>
                <c:pt idx="786" formatCode="0.00E+00">
                  <c:v>7894100</c:v>
                </c:pt>
                <c:pt idx="787" formatCode="0.00E+00">
                  <c:v>7894100</c:v>
                </c:pt>
                <c:pt idx="788" formatCode="0.00E+00">
                  <c:v>7894100</c:v>
                </c:pt>
                <c:pt idx="789" formatCode="0.00E+00">
                  <c:v>7326000</c:v>
                </c:pt>
                <c:pt idx="790" formatCode="0.00E+00">
                  <c:v>7326000</c:v>
                </c:pt>
                <c:pt idx="791" formatCode="0.00E+00">
                  <c:v>7326000</c:v>
                </c:pt>
                <c:pt idx="792" formatCode="0.00E+00">
                  <c:v>7326000</c:v>
                </c:pt>
                <c:pt idx="793" formatCode="0.00E+00">
                  <c:v>7255700</c:v>
                </c:pt>
                <c:pt idx="794" formatCode="0.00E+00">
                  <c:v>7199700</c:v>
                </c:pt>
                <c:pt idx="795" formatCode="0.00E+00">
                  <c:v>7199700</c:v>
                </c:pt>
                <c:pt idx="796" formatCode="0.00E+00">
                  <c:v>7199700</c:v>
                </c:pt>
                <c:pt idx="797" formatCode="0.00E+00">
                  <c:v>6943900</c:v>
                </c:pt>
                <c:pt idx="798" formatCode="0.00E+00">
                  <c:v>6902400</c:v>
                </c:pt>
                <c:pt idx="799" formatCode="0.00E+00">
                  <c:v>6890400</c:v>
                </c:pt>
                <c:pt idx="800" formatCode="0.00E+00">
                  <c:v>6770800</c:v>
                </c:pt>
                <c:pt idx="801" formatCode="0.00E+00">
                  <c:v>6558100</c:v>
                </c:pt>
                <c:pt idx="802" formatCode="0.00E+00">
                  <c:v>6554500</c:v>
                </c:pt>
                <c:pt idx="803" formatCode="0.00E+00">
                  <c:v>6434200</c:v>
                </c:pt>
                <c:pt idx="804" formatCode="0.00E+00">
                  <c:v>6262800</c:v>
                </c:pt>
                <c:pt idx="805" formatCode="0.00E+00">
                  <c:v>6262800</c:v>
                </c:pt>
                <c:pt idx="806" formatCode="0.00E+00">
                  <c:v>6151100</c:v>
                </c:pt>
                <c:pt idx="807" formatCode="0.00E+00">
                  <c:v>6151100</c:v>
                </c:pt>
                <c:pt idx="808" formatCode="0.00E+00">
                  <c:v>6020600</c:v>
                </c:pt>
                <c:pt idx="809" formatCode="0.00E+00">
                  <c:v>6020600</c:v>
                </c:pt>
                <c:pt idx="810" formatCode="0.00E+00">
                  <c:v>6012400</c:v>
                </c:pt>
                <c:pt idx="811" formatCode="0.00E+00">
                  <c:v>5462300</c:v>
                </c:pt>
                <c:pt idx="812" formatCode="0.00E+00">
                  <c:v>5218800</c:v>
                </c:pt>
                <c:pt idx="813" formatCode="0.00E+00">
                  <c:v>5179000</c:v>
                </c:pt>
                <c:pt idx="814" formatCode="0.00E+00">
                  <c:v>5141200</c:v>
                </c:pt>
                <c:pt idx="815" formatCode="0.00E+00">
                  <c:v>5141200</c:v>
                </c:pt>
                <c:pt idx="816" formatCode="0.00E+00">
                  <c:v>5141200</c:v>
                </c:pt>
                <c:pt idx="817" formatCode="0.00E+00">
                  <c:v>4861200</c:v>
                </c:pt>
                <c:pt idx="818" formatCode="0.00E+00">
                  <c:v>4861200</c:v>
                </c:pt>
                <c:pt idx="819" formatCode="0.00E+00">
                  <c:v>4818900</c:v>
                </c:pt>
                <c:pt idx="820" formatCode="0.00E+00">
                  <c:v>4736500</c:v>
                </c:pt>
                <c:pt idx="821" formatCode="0.00E+00">
                  <c:v>4736500</c:v>
                </c:pt>
                <c:pt idx="822" formatCode="0.00E+00">
                  <c:v>4713100</c:v>
                </c:pt>
                <c:pt idx="823" formatCode="0.00E+00">
                  <c:v>4713100</c:v>
                </c:pt>
                <c:pt idx="824" formatCode="0.00E+00">
                  <c:v>4713100</c:v>
                </c:pt>
                <c:pt idx="825" formatCode="0.00E+00">
                  <c:v>4713100</c:v>
                </c:pt>
                <c:pt idx="826" formatCode="0.00E+00">
                  <c:v>4713100</c:v>
                </c:pt>
                <c:pt idx="827" formatCode="0.00E+00">
                  <c:v>4661400</c:v>
                </c:pt>
                <c:pt idx="828" formatCode="0.00E+00">
                  <c:v>4661400</c:v>
                </c:pt>
                <c:pt idx="829" formatCode="0.00E+00">
                  <c:v>4661400</c:v>
                </c:pt>
                <c:pt idx="830" formatCode="0.00E+00">
                  <c:v>4661400</c:v>
                </c:pt>
                <c:pt idx="831" formatCode="0.00E+00">
                  <c:v>4661400</c:v>
                </c:pt>
                <c:pt idx="832" formatCode="0.00E+00">
                  <c:v>4654300</c:v>
                </c:pt>
                <c:pt idx="833" formatCode="0.00E+00">
                  <c:v>4644200</c:v>
                </c:pt>
                <c:pt idx="834" formatCode="0.00E+00">
                  <c:v>4644200</c:v>
                </c:pt>
                <c:pt idx="835" formatCode="0.00E+00">
                  <c:v>4644200</c:v>
                </c:pt>
                <c:pt idx="836" formatCode="0.00E+00">
                  <c:v>4644200</c:v>
                </c:pt>
                <c:pt idx="837" formatCode="0.00E+00">
                  <c:v>4644200</c:v>
                </c:pt>
                <c:pt idx="838" formatCode="0.00E+00">
                  <c:v>4644200</c:v>
                </c:pt>
                <c:pt idx="839" formatCode="0.00E+00">
                  <c:v>4525200</c:v>
                </c:pt>
                <c:pt idx="840" formatCode="0.00E+00">
                  <c:v>4375600</c:v>
                </c:pt>
                <c:pt idx="841" formatCode="0.00E+00">
                  <c:v>4375600</c:v>
                </c:pt>
                <c:pt idx="842" formatCode="0.00E+00">
                  <c:v>4322100</c:v>
                </c:pt>
                <c:pt idx="843" formatCode="0.00E+00">
                  <c:v>4322100</c:v>
                </c:pt>
                <c:pt idx="844" formatCode="0.00E+00">
                  <c:v>4193100</c:v>
                </c:pt>
                <c:pt idx="845" formatCode="0.00E+00">
                  <c:v>4061200</c:v>
                </c:pt>
                <c:pt idx="846" formatCode="0.00E+00">
                  <c:v>3904100</c:v>
                </c:pt>
                <c:pt idx="847" formatCode="0.00E+00">
                  <c:v>3904100</c:v>
                </c:pt>
                <c:pt idx="848" formatCode="0.00E+00">
                  <c:v>3904100</c:v>
                </c:pt>
                <c:pt idx="849" formatCode="0.00E+00">
                  <c:v>3873300</c:v>
                </c:pt>
                <c:pt idx="850" formatCode="0.00E+00">
                  <c:v>3873300</c:v>
                </c:pt>
                <c:pt idx="851" formatCode="0.00E+00">
                  <c:v>3873300</c:v>
                </c:pt>
                <c:pt idx="852" formatCode="0.00E+00">
                  <c:v>3873300</c:v>
                </c:pt>
                <c:pt idx="853" formatCode="0.00E+00">
                  <c:v>3867500</c:v>
                </c:pt>
                <c:pt idx="854" formatCode="0.00E+00">
                  <c:v>3867500</c:v>
                </c:pt>
                <c:pt idx="855" formatCode="0.00E+00">
                  <c:v>3867500</c:v>
                </c:pt>
                <c:pt idx="856" formatCode="0.00E+00">
                  <c:v>3864500</c:v>
                </c:pt>
                <c:pt idx="857" formatCode="0.00E+00">
                  <c:v>3864500</c:v>
                </c:pt>
                <c:pt idx="858" formatCode="0.00E+00">
                  <c:v>3772900</c:v>
                </c:pt>
                <c:pt idx="859" formatCode="0.00E+00">
                  <c:v>3772900</c:v>
                </c:pt>
                <c:pt idx="860" formatCode="0.00E+00">
                  <c:v>3772900</c:v>
                </c:pt>
                <c:pt idx="861" formatCode="0.00E+00">
                  <c:v>3772900</c:v>
                </c:pt>
                <c:pt idx="862" formatCode="0.00E+00">
                  <c:v>3772900</c:v>
                </c:pt>
                <c:pt idx="863" formatCode="0.00E+00">
                  <c:v>3668700</c:v>
                </c:pt>
                <c:pt idx="864" formatCode="0.00E+00">
                  <c:v>3668700</c:v>
                </c:pt>
                <c:pt idx="865" formatCode="0.00E+00">
                  <c:v>3641100</c:v>
                </c:pt>
                <c:pt idx="866" formatCode="0.00E+00">
                  <c:v>3609500</c:v>
                </c:pt>
                <c:pt idx="867" formatCode="0.00E+00">
                  <c:v>3609500</c:v>
                </c:pt>
                <c:pt idx="868" formatCode="0.00E+00">
                  <c:v>3609500</c:v>
                </c:pt>
                <c:pt idx="869" formatCode="0.00E+00">
                  <c:v>3527600</c:v>
                </c:pt>
                <c:pt idx="870" formatCode="0.00E+00">
                  <c:v>3456400</c:v>
                </c:pt>
                <c:pt idx="871" formatCode="0.00E+00">
                  <c:v>3455500</c:v>
                </c:pt>
                <c:pt idx="872" formatCode="0.00E+00">
                  <c:v>3455500</c:v>
                </c:pt>
                <c:pt idx="873" formatCode="0.00E+00">
                  <c:v>3455500</c:v>
                </c:pt>
                <c:pt idx="874" formatCode="0.00E+00">
                  <c:v>3455500</c:v>
                </c:pt>
                <c:pt idx="875" formatCode="0.00E+00">
                  <c:v>3455500</c:v>
                </c:pt>
                <c:pt idx="876" formatCode="0.00E+00">
                  <c:v>3455500</c:v>
                </c:pt>
                <c:pt idx="877" formatCode="0.00E+00">
                  <c:v>3425000</c:v>
                </c:pt>
                <c:pt idx="878" formatCode="0.00E+00">
                  <c:v>3425000</c:v>
                </c:pt>
                <c:pt idx="879" formatCode="0.00E+00">
                  <c:v>3425000</c:v>
                </c:pt>
                <c:pt idx="880" formatCode="0.00E+00">
                  <c:v>3263300</c:v>
                </c:pt>
                <c:pt idx="881" formatCode="0.00E+00">
                  <c:v>3263300</c:v>
                </c:pt>
                <c:pt idx="882" formatCode="0.00E+00">
                  <c:v>3085100</c:v>
                </c:pt>
                <c:pt idx="883" formatCode="0.00E+00">
                  <c:v>3082000</c:v>
                </c:pt>
                <c:pt idx="884" formatCode="0.00E+00">
                  <c:v>3043900</c:v>
                </c:pt>
                <c:pt idx="885" formatCode="0.00E+00">
                  <c:v>3043900</c:v>
                </c:pt>
                <c:pt idx="886" formatCode="0.00E+00">
                  <c:v>3001800</c:v>
                </c:pt>
                <c:pt idx="887" formatCode="0.00E+00">
                  <c:v>2979300</c:v>
                </c:pt>
                <c:pt idx="888" formatCode="0.00E+00">
                  <c:v>2979300</c:v>
                </c:pt>
                <c:pt idx="889" formatCode="0.00E+00">
                  <c:v>2938400</c:v>
                </c:pt>
                <c:pt idx="890" formatCode="0.00E+00">
                  <c:v>2925300</c:v>
                </c:pt>
                <c:pt idx="891" formatCode="0.00E+00">
                  <c:v>2879900</c:v>
                </c:pt>
                <c:pt idx="892" formatCode="0.00E+00">
                  <c:v>2870800</c:v>
                </c:pt>
                <c:pt idx="893" formatCode="0.00E+00">
                  <c:v>2863400</c:v>
                </c:pt>
                <c:pt idx="894" formatCode="0.00E+00">
                  <c:v>2849800</c:v>
                </c:pt>
                <c:pt idx="895" formatCode="0.00E+00">
                  <c:v>2786000</c:v>
                </c:pt>
                <c:pt idx="896" formatCode="0.00E+00">
                  <c:v>2751400</c:v>
                </c:pt>
                <c:pt idx="897" formatCode="0.00E+00">
                  <c:v>2751400</c:v>
                </c:pt>
                <c:pt idx="898" formatCode="0.00E+00">
                  <c:v>2751400</c:v>
                </c:pt>
                <c:pt idx="899" formatCode="0.00E+00">
                  <c:v>2751400</c:v>
                </c:pt>
                <c:pt idx="900" formatCode="0.00E+00">
                  <c:v>2666100</c:v>
                </c:pt>
                <c:pt idx="901" formatCode="0.00E+00">
                  <c:v>2626600</c:v>
                </c:pt>
                <c:pt idx="902" formatCode="0.00E+00">
                  <c:v>2626600</c:v>
                </c:pt>
                <c:pt idx="903" formatCode="0.00E+00">
                  <c:v>2530000</c:v>
                </c:pt>
                <c:pt idx="904" formatCode="0.00E+00">
                  <c:v>2530000</c:v>
                </c:pt>
                <c:pt idx="905" formatCode="0.00E+00">
                  <c:v>2475700</c:v>
                </c:pt>
                <c:pt idx="906" formatCode="0.00E+00">
                  <c:v>2474800</c:v>
                </c:pt>
                <c:pt idx="907" formatCode="0.00E+00">
                  <c:v>2397800</c:v>
                </c:pt>
                <c:pt idx="908" formatCode="0.00E+00">
                  <c:v>2397800</c:v>
                </c:pt>
                <c:pt idx="909" formatCode="0.00E+00">
                  <c:v>2397800</c:v>
                </c:pt>
                <c:pt idx="910" formatCode="0.00E+00">
                  <c:v>2380300</c:v>
                </c:pt>
                <c:pt idx="911" formatCode="0.00E+00">
                  <c:v>2361300</c:v>
                </c:pt>
                <c:pt idx="912" formatCode="0.00E+00">
                  <c:v>2338500</c:v>
                </c:pt>
                <c:pt idx="913" formatCode="0.00E+00">
                  <c:v>2313100</c:v>
                </c:pt>
                <c:pt idx="914" formatCode="0.00E+00">
                  <c:v>2313100</c:v>
                </c:pt>
                <c:pt idx="915" formatCode="0.00E+00">
                  <c:v>2303100</c:v>
                </c:pt>
                <c:pt idx="916" formatCode="0.00E+00">
                  <c:v>2303100</c:v>
                </c:pt>
                <c:pt idx="917" formatCode="0.00E+00">
                  <c:v>2275800</c:v>
                </c:pt>
                <c:pt idx="918" formatCode="0.00E+00">
                  <c:v>2275800</c:v>
                </c:pt>
                <c:pt idx="919" formatCode="0.00E+00">
                  <c:v>2171600</c:v>
                </c:pt>
                <c:pt idx="920" formatCode="0.00E+00">
                  <c:v>2171600</c:v>
                </c:pt>
                <c:pt idx="921" formatCode="0.00E+00">
                  <c:v>2171600</c:v>
                </c:pt>
                <c:pt idx="922" formatCode="0.00E+00">
                  <c:v>2131400</c:v>
                </c:pt>
                <c:pt idx="923" formatCode="0.00E+00">
                  <c:v>2114400</c:v>
                </c:pt>
                <c:pt idx="924" formatCode="0.00E+00">
                  <c:v>2074900</c:v>
                </c:pt>
                <c:pt idx="925" formatCode="0.00E+00">
                  <c:v>2073400</c:v>
                </c:pt>
                <c:pt idx="926" formatCode="0.00E+00">
                  <c:v>2073400</c:v>
                </c:pt>
                <c:pt idx="927" formatCode="0.00E+00">
                  <c:v>2041600</c:v>
                </c:pt>
                <c:pt idx="928" formatCode="0.00E+00">
                  <c:v>2041600</c:v>
                </c:pt>
                <c:pt idx="929" formatCode="0.00E+00">
                  <c:v>1995100</c:v>
                </c:pt>
                <c:pt idx="930" formatCode="0.00E+00">
                  <c:v>1914300</c:v>
                </c:pt>
                <c:pt idx="931" formatCode="0.00E+00">
                  <c:v>1874600</c:v>
                </c:pt>
                <c:pt idx="932" formatCode="0.00E+00">
                  <c:v>1874600</c:v>
                </c:pt>
                <c:pt idx="933" formatCode="0.00E+00">
                  <c:v>1874600</c:v>
                </c:pt>
                <c:pt idx="934" formatCode="0.00E+00">
                  <c:v>1854500</c:v>
                </c:pt>
                <c:pt idx="935" formatCode="0.00E+00">
                  <c:v>1854500</c:v>
                </c:pt>
                <c:pt idx="936" formatCode="0.00E+00">
                  <c:v>1830200</c:v>
                </c:pt>
                <c:pt idx="937" formatCode="0.00E+00">
                  <c:v>1830200</c:v>
                </c:pt>
                <c:pt idx="938" formatCode="0.00E+00">
                  <c:v>1830200</c:v>
                </c:pt>
                <c:pt idx="939" formatCode="0.00E+00">
                  <c:v>1805900</c:v>
                </c:pt>
                <c:pt idx="940" formatCode="0.00E+00">
                  <c:v>1792200</c:v>
                </c:pt>
                <c:pt idx="941" formatCode="0.00E+00">
                  <c:v>1785100</c:v>
                </c:pt>
                <c:pt idx="942" formatCode="0.00E+00">
                  <c:v>1785100</c:v>
                </c:pt>
                <c:pt idx="943" formatCode="0.00E+00">
                  <c:v>1782700</c:v>
                </c:pt>
                <c:pt idx="944" formatCode="0.00E+00">
                  <c:v>1776300</c:v>
                </c:pt>
                <c:pt idx="945" formatCode="0.00E+00">
                  <c:v>1776300</c:v>
                </c:pt>
                <c:pt idx="946" formatCode="0.00E+00">
                  <c:v>1763500</c:v>
                </c:pt>
                <c:pt idx="947" formatCode="0.00E+00">
                  <c:v>1738600</c:v>
                </c:pt>
                <c:pt idx="948" formatCode="0.00E+00">
                  <c:v>1738600</c:v>
                </c:pt>
                <c:pt idx="949" formatCode="0.00E+00">
                  <c:v>1738600</c:v>
                </c:pt>
                <c:pt idx="950" formatCode="0.00E+00">
                  <c:v>1727100</c:v>
                </c:pt>
                <c:pt idx="951" formatCode="0.00E+00">
                  <c:v>1696200</c:v>
                </c:pt>
                <c:pt idx="952" formatCode="0.00E+00">
                  <c:v>1670400</c:v>
                </c:pt>
                <c:pt idx="953" formatCode="0.00E+00">
                  <c:v>1670400</c:v>
                </c:pt>
                <c:pt idx="954" formatCode="0.00E+00">
                  <c:v>1670400</c:v>
                </c:pt>
                <c:pt idx="955" formatCode="0.00E+00">
                  <c:v>1646800</c:v>
                </c:pt>
                <c:pt idx="956" formatCode="0.00E+00">
                  <c:v>1646800</c:v>
                </c:pt>
                <c:pt idx="957" formatCode="0.00E+00">
                  <c:v>1646800</c:v>
                </c:pt>
                <c:pt idx="958" formatCode="0.00E+00">
                  <c:v>1627600</c:v>
                </c:pt>
                <c:pt idx="959" formatCode="0.00E+00">
                  <c:v>1627600</c:v>
                </c:pt>
                <c:pt idx="960" formatCode="0.00E+00">
                  <c:v>1627600</c:v>
                </c:pt>
                <c:pt idx="961" formatCode="0.00E+00">
                  <c:v>1563700</c:v>
                </c:pt>
                <c:pt idx="962" formatCode="0.00E+00">
                  <c:v>1563300</c:v>
                </c:pt>
                <c:pt idx="963" formatCode="0.00E+00">
                  <c:v>1552400</c:v>
                </c:pt>
                <c:pt idx="964" formatCode="0.00E+00">
                  <c:v>1544000</c:v>
                </c:pt>
                <c:pt idx="965" formatCode="0.00E+00">
                  <c:v>1544000</c:v>
                </c:pt>
                <c:pt idx="966" formatCode="0.00E+00">
                  <c:v>1519300</c:v>
                </c:pt>
                <c:pt idx="967" formatCode="0.00E+00">
                  <c:v>1519300</c:v>
                </c:pt>
                <c:pt idx="968" formatCode="0.00E+00">
                  <c:v>1517400</c:v>
                </c:pt>
                <c:pt idx="969" formatCode="0.00E+00">
                  <c:v>1512500</c:v>
                </c:pt>
                <c:pt idx="970" formatCode="0.00E+00">
                  <c:v>1488800</c:v>
                </c:pt>
                <c:pt idx="971" formatCode="0.00E+00">
                  <c:v>1488800</c:v>
                </c:pt>
                <c:pt idx="972" formatCode="0.00E+00">
                  <c:v>1482300</c:v>
                </c:pt>
                <c:pt idx="973" formatCode="0.00E+00">
                  <c:v>1482300</c:v>
                </c:pt>
                <c:pt idx="974" formatCode="0.00E+00">
                  <c:v>1444100</c:v>
                </c:pt>
                <c:pt idx="975" formatCode="0.00E+00">
                  <c:v>1428300</c:v>
                </c:pt>
                <c:pt idx="976" formatCode="0.00E+00">
                  <c:v>1428300</c:v>
                </c:pt>
                <c:pt idx="977" formatCode="0.00E+00">
                  <c:v>1419900</c:v>
                </c:pt>
                <c:pt idx="978" formatCode="0.00E+00">
                  <c:v>1419900</c:v>
                </c:pt>
                <c:pt idx="979" formatCode="0.00E+00">
                  <c:v>1419900</c:v>
                </c:pt>
                <c:pt idx="980" formatCode="0.00E+00">
                  <c:v>1419900</c:v>
                </c:pt>
                <c:pt idx="981" formatCode="0.00E+00">
                  <c:v>1419900</c:v>
                </c:pt>
                <c:pt idx="982" formatCode="0.00E+00">
                  <c:v>1419900</c:v>
                </c:pt>
                <c:pt idx="983" formatCode="0.00E+00">
                  <c:v>1373600</c:v>
                </c:pt>
                <c:pt idx="984" formatCode="0.00E+00">
                  <c:v>1324200</c:v>
                </c:pt>
                <c:pt idx="985" formatCode="0.00E+00">
                  <c:v>1317500</c:v>
                </c:pt>
                <c:pt idx="986" formatCode="0.00E+00">
                  <c:v>1307100</c:v>
                </c:pt>
                <c:pt idx="987" formatCode="0.00E+00">
                  <c:v>1307100</c:v>
                </c:pt>
                <c:pt idx="988" formatCode="0.00E+00">
                  <c:v>1304500</c:v>
                </c:pt>
                <c:pt idx="989" formatCode="0.00E+00">
                  <c:v>1304500</c:v>
                </c:pt>
                <c:pt idx="990" formatCode="0.00E+00">
                  <c:v>1304500</c:v>
                </c:pt>
                <c:pt idx="991" formatCode="0.00E+00">
                  <c:v>1304400</c:v>
                </c:pt>
                <c:pt idx="992" formatCode="0.00E+00">
                  <c:v>1294900</c:v>
                </c:pt>
                <c:pt idx="993" formatCode="0.00E+00">
                  <c:v>1294900</c:v>
                </c:pt>
                <c:pt idx="994" formatCode="0.00E+00">
                  <c:v>1239900</c:v>
                </c:pt>
                <c:pt idx="995" formatCode="0.00E+00">
                  <c:v>1228200</c:v>
                </c:pt>
                <c:pt idx="996" formatCode="0.00E+00">
                  <c:v>1208700</c:v>
                </c:pt>
                <c:pt idx="997" formatCode="0.00E+00">
                  <c:v>1208700</c:v>
                </c:pt>
                <c:pt idx="998" formatCode="0.00E+00">
                  <c:v>1208700</c:v>
                </c:pt>
                <c:pt idx="999" formatCode="0.00E+00">
                  <c:v>1208700</c:v>
                </c:pt>
                <c:pt idx="1000" formatCode="0.00E+00">
                  <c:v>1170500</c:v>
                </c:pt>
                <c:pt idx="1001" formatCode="0.00E+00">
                  <c:v>1170500</c:v>
                </c:pt>
                <c:pt idx="1002" formatCode="0.00E+00">
                  <c:v>1145700</c:v>
                </c:pt>
                <c:pt idx="1003" formatCode="0.00E+00">
                  <c:v>1097100</c:v>
                </c:pt>
                <c:pt idx="1004" formatCode="0.00E+00">
                  <c:v>1059100</c:v>
                </c:pt>
                <c:pt idx="1005" formatCode="0.00E+00">
                  <c:v>1059100</c:v>
                </c:pt>
                <c:pt idx="1006" formatCode="0.00E+00">
                  <c:v>1059100</c:v>
                </c:pt>
                <c:pt idx="1007" formatCode="0.00E+00">
                  <c:v>1051200</c:v>
                </c:pt>
                <c:pt idx="1008" formatCode="0.00E+00">
                  <c:v>1051200</c:v>
                </c:pt>
                <c:pt idx="1009" formatCode="0.00E+00">
                  <c:v>993750</c:v>
                </c:pt>
                <c:pt idx="1010" formatCode="0.00E+00">
                  <c:v>993750</c:v>
                </c:pt>
                <c:pt idx="1011" formatCode="0.00E+00">
                  <c:v>990790</c:v>
                </c:pt>
                <c:pt idx="1012" formatCode="0.00E+00">
                  <c:v>990790</c:v>
                </c:pt>
                <c:pt idx="1013" formatCode="0.00E+00">
                  <c:v>982290</c:v>
                </c:pt>
                <c:pt idx="1014" formatCode="0.00E+00">
                  <c:v>966590</c:v>
                </c:pt>
                <c:pt idx="1015" formatCode="0.00E+00">
                  <c:v>948790</c:v>
                </c:pt>
                <c:pt idx="1016" formatCode="0.00E+00">
                  <c:v>931660</c:v>
                </c:pt>
                <c:pt idx="1017" formatCode="0.00E+00">
                  <c:v>931660</c:v>
                </c:pt>
                <c:pt idx="1018" formatCode="0.00E+00">
                  <c:v>931660</c:v>
                </c:pt>
                <c:pt idx="1019" formatCode="0.00E+00">
                  <c:v>931660</c:v>
                </c:pt>
                <c:pt idx="1020" formatCode="0.00E+00">
                  <c:v>931660</c:v>
                </c:pt>
                <c:pt idx="1021" formatCode="0.00E+00">
                  <c:v>910860</c:v>
                </c:pt>
                <c:pt idx="1022" formatCode="0.00E+00">
                  <c:v>910860</c:v>
                </c:pt>
                <c:pt idx="1023" formatCode="0.00E+00">
                  <c:v>897420</c:v>
                </c:pt>
                <c:pt idx="1024" formatCode="0.00E+00">
                  <c:v>868010</c:v>
                </c:pt>
                <c:pt idx="1025" formatCode="0.00E+00">
                  <c:v>867800</c:v>
                </c:pt>
                <c:pt idx="1026" formatCode="0.00E+00">
                  <c:v>867800</c:v>
                </c:pt>
                <c:pt idx="1027" formatCode="0.00E+00">
                  <c:v>854220</c:v>
                </c:pt>
                <c:pt idx="1028" formatCode="0.00E+00">
                  <c:v>846440</c:v>
                </c:pt>
                <c:pt idx="1029" formatCode="0.00E+00">
                  <c:v>846440</c:v>
                </c:pt>
                <c:pt idx="1030" formatCode="0.00E+00">
                  <c:v>838850</c:v>
                </c:pt>
                <c:pt idx="1031" formatCode="0.00E+00">
                  <c:v>838850</c:v>
                </c:pt>
                <c:pt idx="1032" formatCode="0.00E+00">
                  <c:v>838850</c:v>
                </c:pt>
                <c:pt idx="1033" formatCode="0.00E+00">
                  <c:v>838850</c:v>
                </c:pt>
                <c:pt idx="1034" formatCode="0.00E+00">
                  <c:v>838850</c:v>
                </c:pt>
                <c:pt idx="1035" formatCode="0.00E+00">
                  <c:v>824100</c:v>
                </c:pt>
                <c:pt idx="1036" formatCode="0.00E+00">
                  <c:v>816700</c:v>
                </c:pt>
                <c:pt idx="1037" formatCode="0.00E+00">
                  <c:v>816700</c:v>
                </c:pt>
                <c:pt idx="1038" formatCode="0.00E+00">
                  <c:v>800870</c:v>
                </c:pt>
                <c:pt idx="1039" formatCode="0.00E+00">
                  <c:v>800870</c:v>
                </c:pt>
                <c:pt idx="1040" formatCode="0.00E+00">
                  <c:v>769480</c:v>
                </c:pt>
                <c:pt idx="1041" formatCode="0.00E+00">
                  <c:v>769480</c:v>
                </c:pt>
                <c:pt idx="1042" formatCode="0.00E+00">
                  <c:v>769480</c:v>
                </c:pt>
                <c:pt idx="1043" formatCode="0.00E+00">
                  <c:v>769480</c:v>
                </c:pt>
                <c:pt idx="1044" formatCode="0.00E+00">
                  <c:v>769480</c:v>
                </c:pt>
                <c:pt idx="1045" formatCode="0.00E+00">
                  <c:v>751580</c:v>
                </c:pt>
                <c:pt idx="1046" formatCode="0.00E+00">
                  <c:v>751580</c:v>
                </c:pt>
                <c:pt idx="1047" formatCode="0.00E+00">
                  <c:v>739550</c:v>
                </c:pt>
                <c:pt idx="1048" formatCode="0.00E+00">
                  <c:v>739550</c:v>
                </c:pt>
                <c:pt idx="1049" formatCode="0.00E+00">
                  <c:v>734180</c:v>
                </c:pt>
                <c:pt idx="1050" formatCode="0.00E+00">
                  <c:v>684920</c:v>
                </c:pt>
                <c:pt idx="1051" formatCode="0.00E+00">
                  <c:v>677760</c:v>
                </c:pt>
                <c:pt idx="1052" formatCode="0.00E+00">
                  <c:v>677760</c:v>
                </c:pt>
                <c:pt idx="1053" formatCode="0.00E+00">
                  <c:v>677760</c:v>
                </c:pt>
                <c:pt idx="1054" formatCode="0.00E+00">
                  <c:v>676670</c:v>
                </c:pt>
                <c:pt idx="1055" formatCode="0.00E+00">
                  <c:v>676590</c:v>
                </c:pt>
                <c:pt idx="1056" formatCode="0.00E+00">
                  <c:v>676590</c:v>
                </c:pt>
                <c:pt idx="1057" formatCode="0.00E+00">
                  <c:v>642490</c:v>
                </c:pt>
                <c:pt idx="1058" formatCode="0.00E+00">
                  <c:v>642490</c:v>
                </c:pt>
                <c:pt idx="1059" formatCode="0.00E+00">
                  <c:v>642490</c:v>
                </c:pt>
                <c:pt idx="1060" formatCode="0.00E+00">
                  <c:v>635070</c:v>
                </c:pt>
                <c:pt idx="1061" formatCode="0.00E+00">
                  <c:v>632780</c:v>
                </c:pt>
                <c:pt idx="1062" formatCode="0.00E+00">
                  <c:v>632350</c:v>
                </c:pt>
                <c:pt idx="1063" formatCode="0.00E+00">
                  <c:v>632350</c:v>
                </c:pt>
                <c:pt idx="1064" formatCode="0.00E+00">
                  <c:v>632350</c:v>
                </c:pt>
                <c:pt idx="1065" formatCode="0.00E+00">
                  <c:v>631240</c:v>
                </c:pt>
                <c:pt idx="1066" formatCode="0.00E+00">
                  <c:v>631240</c:v>
                </c:pt>
                <c:pt idx="1067" formatCode="0.00E+00">
                  <c:v>631240</c:v>
                </c:pt>
                <c:pt idx="1068" formatCode="0.00E+00">
                  <c:v>609610</c:v>
                </c:pt>
                <c:pt idx="1069" formatCode="0.00E+00">
                  <c:v>606150</c:v>
                </c:pt>
                <c:pt idx="1070" formatCode="0.00E+00">
                  <c:v>606150</c:v>
                </c:pt>
                <c:pt idx="1071" formatCode="0.00E+00">
                  <c:v>606150</c:v>
                </c:pt>
                <c:pt idx="1072" formatCode="0.00E+00">
                  <c:v>596210</c:v>
                </c:pt>
                <c:pt idx="1073" formatCode="0.00E+00">
                  <c:v>596210</c:v>
                </c:pt>
                <c:pt idx="1074" formatCode="0.00E+00">
                  <c:v>577270</c:v>
                </c:pt>
                <c:pt idx="1075" formatCode="0.00E+00">
                  <c:v>551330</c:v>
                </c:pt>
                <c:pt idx="1076" formatCode="0.00E+00">
                  <c:v>519010</c:v>
                </c:pt>
                <c:pt idx="1077" formatCode="0.00E+00">
                  <c:v>519010</c:v>
                </c:pt>
                <c:pt idx="1078" formatCode="0.00E+00">
                  <c:v>519010</c:v>
                </c:pt>
                <c:pt idx="1079" formatCode="0.00E+00">
                  <c:v>504560</c:v>
                </c:pt>
                <c:pt idx="1080" formatCode="0.00E+00">
                  <c:v>499210</c:v>
                </c:pt>
                <c:pt idx="1081" formatCode="0.00E+00">
                  <c:v>495090</c:v>
                </c:pt>
                <c:pt idx="1082" formatCode="0.00E+00">
                  <c:v>495090</c:v>
                </c:pt>
                <c:pt idx="1083" formatCode="0.00E+00">
                  <c:v>495090</c:v>
                </c:pt>
                <c:pt idx="1084" formatCode="0.00E+00">
                  <c:v>491590</c:v>
                </c:pt>
                <c:pt idx="1085" formatCode="0.00E+00">
                  <c:v>491590</c:v>
                </c:pt>
                <c:pt idx="1086" formatCode="0.00E+00">
                  <c:v>483320</c:v>
                </c:pt>
                <c:pt idx="1087" formatCode="0.00E+00">
                  <c:v>457400</c:v>
                </c:pt>
                <c:pt idx="1088" formatCode="0.00E+00">
                  <c:v>433670</c:v>
                </c:pt>
                <c:pt idx="1089" formatCode="0.00E+00">
                  <c:v>433670</c:v>
                </c:pt>
                <c:pt idx="1090" formatCode="0.00E+00">
                  <c:v>433670</c:v>
                </c:pt>
                <c:pt idx="1091" formatCode="0.00E+00">
                  <c:v>419330</c:v>
                </c:pt>
                <c:pt idx="1092" formatCode="0.00E+00">
                  <c:v>419330</c:v>
                </c:pt>
                <c:pt idx="1093" formatCode="0.00E+00">
                  <c:v>383670</c:v>
                </c:pt>
                <c:pt idx="1094" formatCode="0.00E+00">
                  <c:v>383670</c:v>
                </c:pt>
                <c:pt idx="1095" formatCode="0.00E+00">
                  <c:v>383670</c:v>
                </c:pt>
                <c:pt idx="1096" formatCode="0.00E+00">
                  <c:v>379850</c:v>
                </c:pt>
                <c:pt idx="1097" formatCode="0.00E+00">
                  <c:v>377180</c:v>
                </c:pt>
                <c:pt idx="1098" formatCode="0.00E+00">
                  <c:v>377180</c:v>
                </c:pt>
                <c:pt idx="1099" formatCode="0.00E+00">
                  <c:v>375880</c:v>
                </c:pt>
                <c:pt idx="1100" formatCode="0.00E+00">
                  <c:v>375880</c:v>
                </c:pt>
                <c:pt idx="1101" formatCode="0.00E+00">
                  <c:v>370660</c:v>
                </c:pt>
                <c:pt idx="1102" formatCode="0.00E+00">
                  <c:v>370660</c:v>
                </c:pt>
                <c:pt idx="1103" formatCode="0.00E+00">
                  <c:v>351370</c:v>
                </c:pt>
                <c:pt idx="1104" formatCode="0.00E+00">
                  <c:v>346300</c:v>
                </c:pt>
                <c:pt idx="1105" formatCode="0.00E+00">
                  <c:v>346300</c:v>
                </c:pt>
                <c:pt idx="1106" formatCode="0.00E+00">
                  <c:v>346300</c:v>
                </c:pt>
                <c:pt idx="1107" formatCode="0.00E+00">
                  <c:v>346300</c:v>
                </c:pt>
                <c:pt idx="1108" formatCode="0.00E+00">
                  <c:v>338630</c:v>
                </c:pt>
                <c:pt idx="1109" formatCode="0.00E+00">
                  <c:v>338630</c:v>
                </c:pt>
                <c:pt idx="1110" formatCode="0.00E+00">
                  <c:v>337060</c:v>
                </c:pt>
                <c:pt idx="1111" formatCode="0.00E+00">
                  <c:v>337060</c:v>
                </c:pt>
                <c:pt idx="1112" formatCode="0.00E+00">
                  <c:v>337060</c:v>
                </c:pt>
                <c:pt idx="1113" formatCode="0.00E+00">
                  <c:v>328340</c:v>
                </c:pt>
                <c:pt idx="1114" formatCode="0.00E+00">
                  <c:v>325770</c:v>
                </c:pt>
                <c:pt idx="1115" formatCode="0.00E+00">
                  <c:v>325260</c:v>
                </c:pt>
                <c:pt idx="1116" formatCode="0.00E+00">
                  <c:v>325260</c:v>
                </c:pt>
                <c:pt idx="1117" formatCode="0.00E+00">
                  <c:v>325000</c:v>
                </c:pt>
                <c:pt idx="1118" formatCode="0.00E+00">
                  <c:v>320870</c:v>
                </c:pt>
                <c:pt idx="1119" formatCode="0.00E+00">
                  <c:v>320870</c:v>
                </c:pt>
                <c:pt idx="1120" formatCode="0.00E+00">
                  <c:v>320590</c:v>
                </c:pt>
                <c:pt idx="1121" formatCode="0.00E+00">
                  <c:v>320590</c:v>
                </c:pt>
                <c:pt idx="1122" formatCode="0.00E+00">
                  <c:v>320590</c:v>
                </c:pt>
                <c:pt idx="1123" formatCode="0.00E+00">
                  <c:v>320590</c:v>
                </c:pt>
                <c:pt idx="1124" formatCode="0.00E+00">
                  <c:v>320590</c:v>
                </c:pt>
                <c:pt idx="1125" formatCode="0.00E+00">
                  <c:v>320590</c:v>
                </c:pt>
                <c:pt idx="1126" formatCode="0.00E+00">
                  <c:v>319370</c:v>
                </c:pt>
                <c:pt idx="1127" formatCode="0.00E+00">
                  <c:v>319370</c:v>
                </c:pt>
                <c:pt idx="1128" formatCode="0.00E+00">
                  <c:v>311760</c:v>
                </c:pt>
                <c:pt idx="1129" formatCode="0.00E+00">
                  <c:v>309630</c:v>
                </c:pt>
                <c:pt idx="1130" formatCode="0.00E+00">
                  <c:v>306480</c:v>
                </c:pt>
                <c:pt idx="1131" formatCode="0.00E+00">
                  <c:v>306480</c:v>
                </c:pt>
                <c:pt idx="1132" formatCode="0.00E+00">
                  <c:v>299660</c:v>
                </c:pt>
                <c:pt idx="1133" formatCode="0.00E+00">
                  <c:v>299480</c:v>
                </c:pt>
                <c:pt idx="1134" formatCode="0.00E+00">
                  <c:v>299480</c:v>
                </c:pt>
                <c:pt idx="1135" formatCode="0.00E+00">
                  <c:v>287890</c:v>
                </c:pt>
                <c:pt idx="1136" formatCode="0.00E+00">
                  <c:v>280550</c:v>
                </c:pt>
                <c:pt idx="1137" formatCode="0.00E+00">
                  <c:v>277130</c:v>
                </c:pt>
                <c:pt idx="1138" formatCode="0.00E+00">
                  <c:v>277110</c:v>
                </c:pt>
                <c:pt idx="1139" formatCode="0.00E+00">
                  <c:v>277110</c:v>
                </c:pt>
                <c:pt idx="1140" formatCode="0.00E+00">
                  <c:v>277110</c:v>
                </c:pt>
                <c:pt idx="1141" formatCode="0.00E+00">
                  <c:v>277110</c:v>
                </c:pt>
                <c:pt idx="1142" formatCode="0.00E+00">
                  <c:v>274100</c:v>
                </c:pt>
                <c:pt idx="1143" formatCode="0.00E+00">
                  <c:v>274100</c:v>
                </c:pt>
                <c:pt idx="1144" formatCode="0.00E+00">
                  <c:v>273150</c:v>
                </c:pt>
                <c:pt idx="1145" formatCode="0.00E+00">
                  <c:v>273150</c:v>
                </c:pt>
                <c:pt idx="1146" formatCode="0.00E+00">
                  <c:v>260200</c:v>
                </c:pt>
                <c:pt idx="1147" formatCode="0.00E+00">
                  <c:v>260200</c:v>
                </c:pt>
                <c:pt idx="1148" formatCode="0.00E+00">
                  <c:v>259390</c:v>
                </c:pt>
                <c:pt idx="1149" formatCode="0.00E+00">
                  <c:v>255200</c:v>
                </c:pt>
                <c:pt idx="1150" formatCode="0.00E+00">
                  <c:v>254430</c:v>
                </c:pt>
                <c:pt idx="1151" formatCode="0.00E+00">
                  <c:v>253320</c:v>
                </c:pt>
                <c:pt idx="1152" formatCode="0.00E+00">
                  <c:v>252110</c:v>
                </c:pt>
                <c:pt idx="1153" formatCode="0.00E+00">
                  <c:v>252110</c:v>
                </c:pt>
                <c:pt idx="1154" formatCode="0.00E+00">
                  <c:v>252110</c:v>
                </c:pt>
                <c:pt idx="1155" formatCode="0.00E+00">
                  <c:v>223560</c:v>
                </c:pt>
                <c:pt idx="1156" formatCode="0.00E+00">
                  <c:v>222750</c:v>
                </c:pt>
                <c:pt idx="1157" formatCode="0.00E+00">
                  <c:v>217350</c:v>
                </c:pt>
                <c:pt idx="1158" formatCode="0.00E+00">
                  <c:v>217350</c:v>
                </c:pt>
                <c:pt idx="1159" formatCode="0.00E+00">
                  <c:v>217350</c:v>
                </c:pt>
                <c:pt idx="1160" formatCode="0.00E+00">
                  <c:v>217340</c:v>
                </c:pt>
                <c:pt idx="1161" formatCode="0.00E+00">
                  <c:v>215170</c:v>
                </c:pt>
                <c:pt idx="1162" formatCode="0.00E+00">
                  <c:v>215170</c:v>
                </c:pt>
                <c:pt idx="1163" formatCode="0.00E+00">
                  <c:v>215170</c:v>
                </c:pt>
                <c:pt idx="1164" formatCode="0.00E+00">
                  <c:v>211980</c:v>
                </c:pt>
                <c:pt idx="1165" formatCode="0.00E+00">
                  <c:v>211980</c:v>
                </c:pt>
                <c:pt idx="1166" formatCode="0.00E+00">
                  <c:v>209740</c:v>
                </c:pt>
                <c:pt idx="1167" formatCode="0.00E+00">
                  <c:v>209740</c:v>
                </c:pt>
                <c:pt idx="1168" formatCode="0.00E+00">
                  <c:v>208830</c:v>
                </c:pt>
                <c:pt idx="1169" formatCode="0.00E+00">
                  <c:v>208830</c:v>
                </c:pt>
                <c:pt idx="1170" formatCode="0.00E+00">
                  <c:v>207930</c:v>
                </c:pt>
                <c:pt idx="1171" formatCode="0.00E+00">
                  <c:v>207930</c:v>
                </c:pt>
                <c:pt idx="1172" formatCode="0.00E+00">
                  <c:v>207930</c:v>
                </c:pt>
                <c:pt idx="1173" formatCode="0.00E+00">
                  <c:v>205740</c:v>
                </c:pt>
                <c:pt idx="1174" formatCode="0.00E+00">
                  <c:v>205740</c:v>
                </c:pt>
                <c:pt idx="1175" formatCode="0.00E+00">
                  <c:v>205640</c:v>
                </c:pt>
                <c:pt idx="1176" formatCode="0.00E+00">
                  <c:v>205640</c:v>
                </c:pt>
                <c:pt idx="1177" formatCode="0.00E+00">
                  <c:v>204360</c:v>
                </c:pt>
                <c:pt idx="1178" formatCode="0.00E+00">
                  <c:v>204360</c:v>
                </c:pt>
                <c:pt idx="1179" formatCode="0.00E+00">
                  <c:v>204300</c:v>
                </c:pt>
                <c:pt idx="1180" formatCode="0.00E+00">
                  <c:v>204300</c:v>
                </c:pt>
                <c:pt idx="1181" formatCode="0.00E+00">
                  <c:v>194430</c:v>
                </c:pt>
                <c:pt idx="1182" formatCode="0.00E+00">
                  <c:v>194430</c:v>
                </c:pt>
                <c:pt idx="1183" formatCode="0.00E+00">
                  <c:v>194430</c:v>
                </c:pt>
                <c:pt idx="1184" formatCode="0.00E+00">
                  <c:v>194430</c:v>
                </c:pt>
                <c:pt idx="1185" formatCode="0.00E+00">
                  <c:v>193380</c:v>
                </c:pt>
                <c:pt idx="1186" formatCode="0.00E+00">
                  <c:v>192910</c:v>
                </c:pt>
                <c:pt idx="1187" formatCode="0.00E+00">
                  <c:v>192910</c:v>
                </c:pt>
                <c:pt idx="1188" formatCode="0.00E+00">
                  <c:v>192400</c:v>
                </c:pt>
                <c:pt idx="1189" formatCode="0.00E+00">
                  <c:v>192400</c:v>
                </c:pt>
                <c:pt idx="1190" formatCode="0.00E+00">
                  <c:v>191830</c:v>
                </c:pt>
                <c:pt idx="1191" formatCode="0.00E+00">
                  <c:v>183150</c:v>
                </c:pt>
                <c:pt idx="1192" formatCode="0.00E+00">
                  <c:v>167070</c:v>
                </c:pt>
                <c:pt idx="1193" formatCode="0.00E+00">
                  <c:v>166840</c:v>
                </c:pt>
                <c:pt idx="1194" formatCode="0.00E+00">
                  <c:v>165390</c:v>
                </c:pt>
                <c:pt idx="1195" formatCode="0.00E+00">
                  <c:v>165390</c:v>
                </c:pt>
                <c:pt idx="1196" formatCode="0.00E+00">
                  <c:v>165390</c:v>
                </c:pt>
                <c:pt idx="1197" formatCode="0.00E+00">
                  <c:v>165390</c:v>
                </c:pt>
                <c:pt idx="1198" formatCode="0.00E+00">
                  <c:v>165390</c:v>
                </c:pt>
                <c:pt idx="1199" formatCode="0.00E+00">
                  <c:v>164880</c:v>
                </c:pt>
                <c:pt idx="1200" formatCode="0.00E+00">
                  <c:v>164880</c:v>
                </c:pt>
                <c:pt idx="1201" formatCode="0.00E+00">
                  <c:v>164880</c:v>
                </c:pt>
                <c:pt idx="1202" formatCode="0.00E+00">
                  <c:v>164880</c:v>
                </c:pt>
                <c:pt idx="1203" formatCode="0.00E+00">
                  <c:v>164000</c:v>
                </c:pt>
                <c:pt idx="1204" formatCode="0.00E+00">
                  <c:v>148760</c:v>
                </c:pt>
                <c:pt idx="1205" formatCode="0.00E+00">
                  <c:v>148760</c:v>
                </c:pt>
                <c:pt idx="1206" formatCode="0.00E+00">
                  <c:v>147260</c:v>
                </c:pt>
                <c:pt idx="1207" formatCode="0.00E+00">
                  <c:v>144450</c:v>
                </c:pt>
                <c:pt idx="1208" formatCode="0.00E+00">
                  <c:v>142720</c:v>
                </c:pt>
                <c:pt idx="1209" formatCode="0.00E+00">
                  <c:v>142720</c:v>
                </c:pt>
                <c:pt idx="1210" formatCode="0.00E+00">
                  <c:v>142620</c:v>
                </c:pt>
                <c:pt idx="1211" formatCode="0.00E+00">
                  <c:v>142340</c:v>
                </c:pt>
                <c:pt idx="1212" formatCode="0.00E+00">
                  <c:v>137440</c:v>
                </c:pt>
                <c:pt idx="1213" formatCode="0.00E+00">
                  <c:v>137440</c:v>
                </c:pt>
                <c:pt idx="1214" formatCode="0.00E+00">
                  <c:v>136150</c:v>
                </c:pt>
                <c:pt idx="1215" formatCode="0.00E+00">
                  <c:v>135380</c:v>
                </c:pt>
                <c:pt idx="1216" formatCode="0.00E+00">
                  <c:v>135380</c:v>
                </c:pt>
                <c:pt idx="1217" formatCode="0.00E+00">
                  <c:v>135380</c:v>
                </c:pt>
                <c:pt idx="1218" formatCode="0.00E+00">
                  <c:v>135380</c:v>
                </c:pt>
                <c:pt idx="1219" formatCode="0.00E+00">
                  <c:v>135380</c:v>
                </c:pt>
                <c:pt idx="1220" formatCode="0.00E+00">
                  <c:v>134320</c:v>
                </c:pt>
                <c:pt idx="1221" formatCode="0.00E+00">
                  <c:v>134320</c:v>
                </c:pt>
                <c:pt idx="1222" formatCode="0.00E+00">
                  <c:v>129140</c:v>
                </c:pt>
                <c:pt idx="1223" formatCode="0.00E+00">
                  <c:v>127300</c:v>
                </c:pt>
                <c:pt idx="1224" formatCode="0.00E+00">
                  <c:v>126060</c:v>
                </c:pt>
                <c:pt idx="1225" formatCode="0.00E+00">
                  <c:v>126060</c:v>
                </c:pt>
                <c:pt idx="1226" formatCode="0.00E+00">
                  <c:v>126060</c:v>
                </c:pt>
                <c:pt idx="1227" formatCode="0.00E+00">
                  <c:v>125870</c:v>
                </c:pt>
                <c:pt idx="1228" formatCode="0.00E+00">
                  <c:v>125870</c:v>
                </c:pt>
                <c:pt idx="1229" formatCode="0.00E+00">
                  <c:v>125870</c:v>
                </c:pt>
                <c:pt idx="1230" formatCode="0.00E+00">
                  <c:v>125870</c:v>
                </c:pt>
                <c:pt idx="1231" formatCode="0.00E+00">
                  <c:v>122680</c:v>
                </c:pt>
                <c:pt idx="1232" formatCode="0.00E+00">
                  <c:v>122140</c:v>
                </c:pt>
                <c:pt idx="1233" formatCode="0.00E+00">
                  <c:v>122100</c:v>
                </c:pt>
                <c:pt idx="1234" formatCode="0.00E+00">
                  <c:v>122100</c:v>
                </c:pt>
                <c:pt idx="1235" formatCode="0.00E+00">
                  <c:v>120580</c:v>
                </c:pt>
                <c:pt idx="1236" formatCode="0.00E+00">
                  <c:v>120580</c:v>
                </c:pt>
                <c:pt idx="1237" formatCode="0.00E+00">
                  <c:v>120420</c:v>
                </c:pt>
                <c:pt idx="1238" formatCode="0.00E+00">
                  <c:v>120420</c:v>
                </c:pt>
                <c:pt idx="1239" formatCode="0.00E+00">
                  <c:v>120420</c:v>
                </c:pt>
                <c:pt idx="1240" formatCode="0.00E+00">
                  <c:v>120420</c:v>
                </c:pt>
                <c:pt idx="1241" formatCode="0.00E+00">
                  <c:v>119710</c:v>
                </c:pt>
                <c:pt idx="1242" formatCode="0.00E+00">
                  <c:v>119710</c:v>
                </c:pt>
                <c:pt idx="1243" formatCode="0.00E+00">
                  <c:v>119710</c:v>
                </c:pt>
                <c:pt idx="1244" formatCode="0.00E+00">
                  <c:v>111480</c:v>
                </c:pt>
                <c:pt idx="1245" formatCode="0.00E+00">
                  <c:v>111480</c:v>
                </c:pt>
                <c:pt idx="1246" formatCode="0.00E+00">
                  <c:v>111480</c:v>
                </c:pt>
                <c:pt idx="1247" formatCode="0.00E+00">
                  <c:v>109700</c:v>
                </c:pt>
                <c:pt idx="1248" formatCode="0.00E+00">
                  <c:v>109700</c:v>
                </c:pt>
                <c:pt idx="1249" formatCode="0.00E+00">
                  <c:v>109700</c:v>
                </c:pt>
                <c:pt idx="1250" formatCode="0.00E+00">
                  <c:v>108430</c:v>
                </c:pt>
                <c:pt idx="1251" formatCode="0.00E+00">
                  <c:v>108430</c:v>
                </c:pt>
                <c:pt idx="1252" formatCode="0.00E+00">
                  <c:v>106440</c:v>
                </c:pt>
                <c:pt idx="1253" formatCode="0.00E+00">
                  <c:v>106440</c:v>
                </c:pt>
                <c:pt idx="1254" formatCode="0.00E+00">
                  <c:v>106440</c:v>
                </c:pt>
                <c:pt idx="1255" formatCode="0.00E+00">
                  <c:v>104350</c:v>
                </c:pt>
                <c:pt idx="1256" formatCode="0.00E+00">
                  <c:v>104350</c:v>
                </c:pt>
                <c:pt idx="1257" formatCode="0.00E+00">
                  <c:v>104350</c:v>
                </c:pt>
                <c:pt idx="1258" formatCode="0.00E+00">
                  <c:v>104350</c:v>
                </c:pt>
                <c:pt idx="1259" formatCode="0.00E+00">
                  <c:v>102080</c:v>
                </c:pt>
                <c:pt idx="1260" formatCode="0.00E+00">
                  <c:v>102080</c:v>
                </c:pt>
                <c:pt idx="1261" formatCode="0.00E+00">
                  <c:v>102080</c:v>
                </c:pt>
                <c:pt idx="1262" formatCode="0.00E+00">
                  <c:v>102080</c:v>
                </c:pt>
                <c:pt idx="1263" formatCode="0.00E+00">
                  <c:v>102080</c:v>
                </c:pt>
                <c:pt idx="1264" formatCode="0.00E+00">
                  <c:v>101480</c:v>
                </c:pt>
                <c:pt idx="1265" formatCode="0.00E+00">
                  <c:v>101480</c:v>
                </c:pt>
                <c:pt idx="1266" formatCode="0.00E+00">
                  <c:v>101480</c:v>
                </c:pt>
                <c:pt idx="1267" formatCode="0.00E+00">
                  <c:v>101480</c:v>
                </c:pt>
                <c:pt idx="1268" formatCode="0.00E+00">
                  <c:v>101480</c:v>
                </c:pt>
                <c:pt idx="1269" formatCode="0.00E+00">
                  <c:v>101480</c:v>
                </c:pt>
                <c:pt idx="1270" formatCode="0.00E+00">
                  <c:v>101480</c:v>
                </c:pt>
                <c:pt idx="1271" formatCode="0.00E+00">
                  <c:v>100100</c:v>
                </c:pt>
                <c:pt idx="1272" formatCode="0.00E+00">
                  <c:v>100100</c:v>
                </c:pt>
                <c:pt idx="1273">
                  <c:v>99544</c:v>
                </c:pt>
                <c:pt idx="1274">
                  <c:v>99534</c:v>
                </c:pt>
                <c:pt idx="1275">
                  <c:v>97684</c:v>
                </c:pt>
                <c:pt idx="1276">
                  <c:v>97684</c:v>
                </c:pt>
                <c:pt idx="1277">
                  <c:v>97684</c:v>
                </c:pt>
                <c:pt idx="1278">
                  <c:v>97400</c:v>
                </c:pt>
                <c:pt idx="1279">
                  <c:v>97400</c:v>
                </c:pt>
                <c:pt idx="1280">
                  <c:v>97400</c:v>
                </c:pt>
                <c:pt idx="1281">
                  <c:v>95214</c:v>
                </c:pt>
                <c:pt idx="1282">
                  <c:v>95214</c:v>
                </c:pt>
                <c:pt idx="1283">
                  <c:v>94439</c:v>
                </c:pt>
                <c:pt idx="1284">
                  <c:v>94439</c:v>
                </c:pt>
                <c:pt idx="1285">
                  <c:v>93946</c:v>
                </c:pt>
                <c:pt idx="1286">
                  <c:v>93487</c:v>
                </c:pt>
                <c:pt idx="1287">
                  <c:v>92202</c:v>
                </c:pt>
                <c:pt idx="1288">
                  <c:v>91669</c:v>
                </c:pt>
                <c:pt idx="1289">
                  <c:v>91669</c:v>
                </c:pt>
                <c:pt idx="1290">
                  <c:v>91669</c:v>
                </c:pt>
                <c:pt idx="1291">
                  <c:v>91669</c:v>
                </c:pt>
                <c:pt idx="1292">
                  <c:v>91490</c:v>
                </c:pt>
                <c:pt idx="1293">
                  <c:v>88319</c:v>
                </c:pt>
                <c:pt idx="1294">
                  <c:v>82754</c:v>
                </c:pt>
                <c:pt idx="1295">
                  <c:v>82754</c:v>
                </c:pt>
                <c:pt idx="1296">
                  <c:v>82754</c:v>
                </c:pt>
                <c:pt idx="1297">
                  <c:v>79754</c:v>
                </c:pt>
                <c:pt idx="1298">
                  <c:v>68694</c:v>
                </c:pt>
                <c:pt idx="1299">
                  <c:v>68168</c:v>
                </c:pt>
                <c:pt idx="1300">
                  <c:v>68094</c:v>
                </c:pt>
                <c:pt idx="1301">
                  <c:v>66921</c:v>
                </c:pt>
                <c:pt idx="1302">
                  <c:v>66921</c:v>
                </c:pt>
                <c:pt idx="1303">
                  <c:v>66174</c:v>
                </c:pt>
                <c:pt idx="1304">
                  <c:v>66174</c:v>
                </c:pt>
                <c:pt idx="1305">
                  <c:v>66165</c:v>
                </c:pt>
                <c:pt idx="1306">
                  <c:v>65990</c:v>
                </c:pt>
                <c:pt idx="1307">
                  <c:v>65719</c:v>
                </c:pt>
                <c:pt idx="1308">
                  <c:v>65426</c:v>
                </c:pt>
                <c:pt idx="1309">
                  <c:v>65426</c:v>
                </c:pt>
                <c:pt idx="1310">
                  <c:v>64808</c:v>
                </c:pt>
                <c:pt idx="1311">
                  <c:v>63101</c:v>
                </c:pt>
                <c:pt idx="1312">
                  <c:v>63101</c:v>
                </c:pt>
                <c:pt idx="1313">
                  <c:v>63101</c:v>
                </c:pt>
                <c:pt idx="1314">
                  <c:v>63101</c:v>
                </c:pt>
                <c:pt idx="1315">
                  <c:v>63101</c:v>
                </c:pt>
                <c:pt idx="1316">
                  <c:v>62903</c:v>
                </c:pt>
                <c:pt idx="1317">
                  <c:v>61915</c:v>
                </c:pt>
                <c:pt idx="1318">
                  <c:v>61867</c:v>
                </c:pt>
                <c:pt idx="1319">
                  <c:v>61867</c:v>
                </c:pt>
                <c:pt idx="1320">
                  <c:v>61867</c:v>
                </c:pt>
                <c:pt idx="1321">
                  <c:v>61867</c:v>
                </c:pt>
                <c:pt idx="1322">
                  <c:v>61217</c:v>
                </c:pt>
                <c:pt idx="1323">
                  <c:v>61217</c:v>
                </c:pt>
                <c:pt idx="1324">
                  <c:v>61085</c:v>
                </c:pt>
                <c:pt idx="1325">
                  <c:v>61085</c:v>
                </c:pt>
                <c:pt idx="1326">
                  <c:v>60651</c:v>
                </c:pt>
                <c:pt idx="1327">
                  <c:v>60249</c:v>
                </c:pt>
                <c:pt idx="1328">
                  <c:v>59627</c:v>
                </c:pt>
                <c:pt idx="1329">
                  <c:v>59627</c:v>
                </c:pt>
                <c:pt idx="1330">
                  <c:v>58933</c:v>
                </c:pt>
                <c:pt idx="1331">
                  <c:v>58665</c:v>
                </c:pt>
                <c:pt idx="1332">
                  <c:v>58665</c:v>
                </c:pt>
                <c:pt idx="1333">
                  <c:v>58550</c:v>
                </c:pt>
                <c:pt idx="1334">
                  <c:v>57518</c:v>
                </c:pt>
                <c:pt idx="1335">
                  <c:v>57518</c:v>
                </c:pt>
                <c:pt idx="1336">
                  <c:v>57330</c:v>
                </c:pt>
                <c:pt idx="1337">
                  <c:v>57137</c:v>
                </c:pt>
                <c:pt idx="1338">
                  <c:v>52664</c:v>
                </c:pt>
                <c:pt idx="1339">
                  <c:v>49334</c:v>
                </c:pt>
                <c:pt idx="1340">
                  <c:v>49334</c:v>
                </c:pt>
                <c:pt idx="1341">
                  <c:v>49228</c:v>
                </c:pt>
                <c:pt idx="1342">
                  <c:v>49228</c:v>
                </c:pt>
                <c:pt idx="1343">
                  <c:v>48829</c:v>
                </c:pt>
                <c:pt idx="1344">
                  <c:v>48485</c:v>
                </c:pt>
                <c:pt idx="1345">
                  <c:v>48485</c:v>
                </c:pt>
                <c:pt idx="1346">
                  <c:v>48485</c:v>
                </c:pt>
                <c:pt idx="1347">
                  <c:v>46655</c:v>
                </c:pt>
                <c:pt idx="1348">
                  <c:v>46368</c:v>
                </c:pt>
                <c:pt idx="1349">
                  <c:v>46368</c:v>
                </c:pt>
                <c:pt idx="1350">
                  <c:v>46368</c:v>
                </c:pt>
                <c:pt idx="1351">
                  <c:v>45900</c:v>
                </c:pt>
                <c:pt idx="1352">
                  <c:v>45900</c:v>
                </c:pt>
                <c:pt idx="1353">
                  <c:v>45334</c:v>
                </c:pt>
                <c:pt idx="1354">
                  <c:v>45334</c:v>
                </c:pt>
                <c:pt idx="1355">
                  <c:v>45174</c:v>
                </c:pt>
                <c:pt idx="1356">
                  <c:v>44585</c:v>
                </c:pt>
                <c:pt idx="1357">
                  <c:v>44150</c:v>
                </c:pt>
                <c:pt idx="1358">
                  <c:v>44150</c:v>
                </c:pt>
                <c:pt idx="1359">
                  <c:v>43765</c:v>
                </c:pt>
                <c:pt idx="1360">
                  <c:v>43765</c:v>
                </c:pt>
                <c:pt idx="1361">
                  <c:v>43765</c:v>
                </c:pt>
                <c:pt idx="1362">
                  <c:v>43765</c:v>
                </c:pt>
                <c:pt idx="1363">
                  <c:v>43765</c:v>
                </c:pt>
                <c:pt idx="1364">
                  <c:v>43070</c:v>
                </c:pt>
                <c:pt idx="1365">
                  <c:v>42176</c:v>
                </c:pt>
                <c:pt idx="1366">
                  <c:v>42155</c:v>
                </c:pt>
                <c:pt idx="1367">
                  <c:v>42155</c:v>
                </c:pt>
                <c:pt idx="1368">
                  <c:v>41963</c:v>
                </c:pt>
                <c:pt idx="1369">
                  <c:v>41963</c:v>
                </c:pt>
                <c:pt idx="1370">
                  <c:v>41963</c:v>
                </c:pt>
                <c:pt idx="1371">
                  <c:v>41963</c:v>
                </c:pt>
                <c:pt idx="1372">
                  <c:v>41947</c:v>
                </c:pt>
                <c:pt idx="1373">
                  <c:v>40212</c:v>
                </c:pt>
                <c:pt idx="1374">
                  <c:v>37959</c:v>
                </c:pt>
                <c:pt idx="1375">
                  <c:v>37959</c:v>
                </c:pt>
                <c:pt idx="1376">
                  <c:v>37859</c:v>
                </c:pt>
                <c:pt idx="1377">
                  <c:v>37859</c:v>
                </c:pt>
                <c:pt idx="1378">
                  <c:v>36556</c:v>
                </c:pt>
                <c:pt idx="1379">
                  <c:v>36286</c:v>
                </c:pt>
                <c:pt idx="1380">
                  <c:v>36286</c:v>
                </c:pt>
                <c:pt idx="1381">
                  <c:v>35948</c:v>
                </c:pt>
                <c:pt idx="1382">
                  <c:v>35637</c:v>
                </c:pt>
                <c:pt idx="1383">
                  <c:v>35637</c:v>
                </c:pt>
                <c:pt idx="1384">
                  <c:v>35637</c:v>
                </c:pt>
                <c:pt idx="1385">
                  <c:v>35323</c:v>
                </c:pt>
                <c:pt idx="1386">
                  <c:v>34556</c:v>
                </c:pt>
                <c:pt idx="1387">
                  <c:v>32324</c:v>
                </c:pt>
                <c:pt idx="1388">
                  <c:v>32324</c:v>
                </c:pt>
                <c:pt idx="1389">
                  <c:v>32324</c:v>
                </c:pt>
                <c:pt idx="1390">
                  <c:v>32281</c:v>
                </c:pt>
                <c:pt idx="1391">
                  <c:v>31647</c:v>
                </c:pt>
                <c:pt idx="1392">
                  <c:v>31647</c:v>
                </c:pt>
                <c:pt idx="1393">
                  <c:v>31647</c:v>
                </c:pt>
                <c:pt idx="1394">
                  <c:v>31565</c:v>
                </c:pt>
                <c:pt idx="1395">
                  <c:v>31565</c:v>
                </c:pt>
                <c:pt idx="1396">
                  <c:v>31565</c:v>
                </c:pt>
                <c:pt idx="1397">
                  <c:v>30929</c:v>
                </c:pt>
                <c:pt idx="1398">
                  <c:v>30524</c:v>
                </c:pt>
                <c:pt idx="1399">
                  <c:v>30340</c:v>
                </c:pt>
                <c:pt idx="1400">
                  <c:v>30340</c:v>
                </c:pt>
                <c:pt idx="1401">
                  <c:v>30340</c:v>
                </c:pt>
                <c:pt idx="1402">
                  <c:v>30340</c:v>
                </c:pt>
                <c:pt idx="1403">
                  <c:v>30340</c:v>
                </c:pt>
                <c:pt idx="1404">
                  <c:v>29877</c:v>
                </c:pt>
                <c:pt idx="1405">
                  <c:v>29877</c:v>
                </c:pt>
                <c:pt idx="1406">
                  <c:v>29330</c:v>
                </c:pt>
                <c:pt idx="1407">
                  <c:v>29330</c:v>
                </c:pt>
                <c:pt idx="1408">
                  <c:v>29330</c:v>
                </c:pt>
                <c:pt idx="1409">
                  <c:v>29330</c:v>
                </c:pt>
                <c:pt idx="1410">
                  <c:v>29330</c:v>
                </c:pt>
                <c:pt idx="1411">
                  <c:v>29260</c:v>
                </c:pt>
                <c:pt idx="1412">
                  <c:v>29241</c:v>
                </c:pt>
                <c:pt idx="1413">
                  <c:v>29042</c:v>
                </c:pt>
                <c:pt idx="1414">
                  <c:v>29042</c:v>
                </c:pt>
                <c:pt idx="1415">
                  <c:v>29042</c:v>
                </c:pt>
                <c:pt idx="1416">
                  <c:v>29042</c:v>
                </c:pt>
                <c:pt idx="1417">
                  <c:v>29042</c:v>
                </c:pt>
                <c:pt idx="1418">
                  <c:v>27436</c:v>
                </c:pt>
                <c:pt idx="1419">
                  <c:v>26921</c:v>
                </c:pt>
                <c:pt idx="1420">
                  <c:v>26921</c:v>
                </c:pt>
                <c:pt idx="1421">
                  <c:v>26921</c:v>
                </c:pt>
                <c:pt idx="1422">
                  <c:v>26840</c:v>
                </c:pt>
                <c:pt idx="1423">
                  <c:v>26840</c:v>
                </c:pt>
                <c:pt idx="1424">
                  <c:v>26384</c:v>
                </c:pt>
                <c:pt idx="1425">
                  <c:v>26270</c:v>
                </c:pt>
                <c:pt idx="1426">
                  <c:v>26270</c:v>
                </c:pt>
                <c:pt idx="1427">
                  <c:v>26270</c:v>
                </c:pt>
                <c:pt idx="1428">
                  <c:v>26098</c:v>
                </c:pt>
                <c:pt idx="1429">
                  <c:v>26098</c:v>
                </c:pt>
                <c:pt idx="1430">
                  <c:v>26098</c:v>
                </c:pt>
                <c:pt idx="1431">
                  <c:v>26027</c:v>
                </c:pt>
                <c:pt idx="1432">
                  <c:v>25833</c:v>
                </c:pt>
                <c:pt idx="1433">
                  <c:v>25833</c:v>
                </c:pt>
                <c:pt idx="1434">
                  <c:v>25700</c:v>
                </c:pt>
                <c:pt idx="1435">
                  <c:v>25700</c:v>
                </c:pt>
                <c:pt idx="1436">
                  <c:v>25700</c:v>
                </c:pt>
                <c:pt idx="1437">
                  <c:v>23031</c:v>
                </c:pt>
                <c:pt idx="1438">
                  <c:v>23031</c:v>
                </c:pt>
                <c:pt idx="1439">
                  <c:v>22798</c:v>
                </c:pt>
                <c:pt idx="1440">
                  <c:v>22798</c:v>
                </c:pt>
                <c:pt idx="1441">
                  <c:v>22798</c:v>
                </c:pt>
                <c:pt idx="1442">
                  <c:v>22465</c:v>
                </c:pt>
                <c:pt idx="1443">
                  <c:v>22190</c:v>
                </c:pt>
                <c:pt idx="1444">
                  <c:v>22190</c:v>
                </c:pt>
                <c:pt idx="1445">
                  <c:v>22177</c:v>
                </c:pt>
                <c:pt idx="1446">
                  <c:v>22177</c:v>
                </c:pt>
                <c:pt idx="1447">
                  <c:v>22177</c:v>
                </c:pt>
                <c:pt idx="1448">
                  <c:v>21214</c:v>
                </c:pt>
                <c:pt idx="1449">
                  <c:v>21165</c:v>
                </c:pt>
                <c:pt idx="1450">
                  <c:v>21072</c:v>
                </c:pt>
                <c:pt idx="1451">
                  <c:v>21072</c:v>
                </c:pt>
                <c:pt idx="1452">
                  <c:v>21042</c:v>
                </c:pt>
                <c:pt idx="1453">
                  <c:v>21042</c:v>
                </c:pt>
                <c:pt idx="1454">
                  <c:v>20996</c:v>
                </c:pt>
                <c:pt idx="1455">
                  <c:v>20555</c:v>
                </c:pt>
                <c:pt idx="1456">
                  <c:v>20080</c:v>
                </c:pt>
                <c:pt idx="1457">
                  <c:v>19994</c:v>
                </c:pt>
                <c:pt idx="1458">
                  <c:v>19994</c:v>
                </c:pt>
                <c:pt idx="1459">
                  <c:v>19976</c:v>
                </c:pt>
                <c:pt idx="1460">
                  <c:v>19815</c:v>
                </c:pt>
                <c:pt idx="1461">
                  <c:v>19127</c:v>
                </c:pt>
                <c:pt idx="1462">
                  <c:v>19106</c:v>
                </c:pt>
                <c:pt idx="1463">
                  <c:v>19103</c:v>
                </c:pt>
                <c:pt idx="1464">
                  <c:v>18949</c:v>
                </c:pt>
                <c:pt idx="1465">
                  <c:v>18949</c:v>
                </c:pt>
                <c:pt idx="1466">
                  <c:v>18949</c:v>
                </c:pt>
                <c:pt idx="1467">
                  <c:v>18490</c:v>
                </c:pt>
                <c:pt idx="1468">
                  <c:v>18490</c:v>
                </c:pt>
                <c:pt idx="1469">
                  <c:v>18488</c:v>
                </c:pt>
                <c:pt idx="1470">
                  <c:v>18488</c:v>
                </c:pt>
                <c:pt idx="1471">
                  <c:v>18395</c:v>
                </c:pt>
                <c:pt idx="1472">
                  <c:v>18155</c:v>
                </c:pt>
                <c:pt idx="1473">
                  <c:v>17996</c:v>
                </c:pt>
                <c:pt idx="1474">
                  <c:v>17946</c:v>
                </c:pt>
                <c:pt idx="1475">
                  <c:v>17946</c:v>
                </c:pt>
                <c:pt idx="1476">
                  <c:v>17924</c:v>
                </c:pt>
                <c:pt idx="1477">
                  <c:v>16496</c:v>
                </c:pt>
                <c:pt idx="1478">
                  <c:v>16335</c:v>
                </c:pt>
                <c:pt idx="1479">
                  <c:v>16335</c:v>
                </c:pt>
                <c:pt idx="1480">
                  <c:v>16335</c:v>
                </c:pt>
                <c:pt idx="1481">
                  <c:v>16335</c:v>
                </c:pt>
                <c:pt idx="1482">
                  <c:v>16288</c:v>
                </c:pt>
                <c:pt idx="1483">
                  <c:v>16288</c:v>
                </c:pt>
                <c:pt idx="1484">
                  <c:v>16288</c:v>
                </c:pt>
                <c:pt idx="1485">
                  <c:v>16187</c:v>
                </c:pt>
                <c:pt idx="1486">
                  <c:v>16187</c:v>
                </c:pt>
                <c:pt idx="1487">
                  <c:v>16153</c:v>
                </c:pt>
                <c:pt idx="1488">
                  <c:v>15954</c:v>
                </c:pt>
                <c:pt idx="1489">
                  <c:v>15954</c:v>
                </c:pt>
                <c:pt idx="1490">
                  <c:v>15859</c:v>
                </c:pt>
                <c:pt idx="1491">
                  <c:v>15859</c:v>
                </c:pt>
                <c:pt idx="1492">
                  <c:v>15779</c:v>
                </c:pt>
                <c:pt idx="1493">
                  <c:v>15695</c:v>
                </c:pt>
                <c:pt idx="1494">
                  <c:v>15695</c:v>
                </c:pt>
                <c:pt idx="1495">
                  <c:v>15679</c:v>
                </c:pt>
                <c:pt idx="1496">
                  <c:v>15505</c:v>
                </c:pt>
                <c:pt idx="1497">
                  <c:v>15505</c:v>
                </c:pt>
                <c:pt idx="1498">
                  <c:v>15505</c:v>
                </c:pt>
                <c:pt idx="1499">
                  <c:v>15505</c:v>
                </c:pt>
                <c:pt idx="1500">
                  <c:v>14683</c:v>
                </c:pt>
                <c:pt idx="1501">
                  <c:v>14427</c:v>
                </c:pt>
                <c:pt idx="1502">
                  <c:v>14427</c:v>
                </c:pt>
                <c:pt idx="1503">
                  <c:v>14427</c:v>
                </c:pt>
                <c:pt idx="1504">
                  <c:v>14064</c:v>
                </c:pt>
                <c:pt idx="1505">
                  <c:v>13720</c:v>
                </c:pt>
                <c:pt idx="1506">
                  <c:v>13720</c:v>
                </c:pt>
                <c:pt idx="1507">
                  <c:v>13720</c:v>
                </c:pt>
                <c:pt idx="1508">
                  <c:v>13720</c:v>
                </c:pt>
                <c:pt idx="1509">
                  <c:v>13720</c:v>
                </c:pt>
                <c:pt idx="1510">
                  <c:v>13693</c:v>
                </c:pt>
                <c:pt idx="1511">
                  <c:v>13609</c:v>
                </c:pt>
                <c:pt idx="1512">
                  <c:v>13600</c:v>
                </c:pt>
                <c:pt idx="1513">
                  <c:v>13586</c:v>
                </c:pt>
                <c:pt idx="1514">
                  <c:v>13586</c:v>
                </c:pt>
                <c:pt idx="1515">
                  <c:v>13586</c:v>
                </c:pt>
                <c:pt idx="1516">
                  <c:v>13586</c:v>
                </c:pt>
                <c:pt idx="1517">
                  <c:v>13586</c:v>
                </c:pt>
                <c:pt idx="1518">
                  <c:v>13586</c:v>
                </c:pt>
                <c:pt idx="1519">
                  <c:v>13586</c:v>
                </c:pt>
                <c:pt idx="1520">
                  <c:v>13583</c:v>
                </c:pt>
                <c:pt idx="1521">
                  <c:v>13506</c:v>
                </c:pt>
                <c:pt idx="1522">
                  <c:v>13473</c:v>
                </c:pt>
                <c:pt idx="1523">
                  <c:v>13440</c:v>
                </c:pt>
                <c:pt idx="1524">
                  <c:v>13440</c:v>
                </c:pt>
                <c:pt idx="1525">
                  <c:v>13382</c:v>
                </c:pt>
                <c:pt idx="1526">
                  <c:v>13270</c:v>
                </c:pt>
                <c:pt idx="1527">
                  <c:v>13270</c:v>
                </c:pt>
                <c:pt idx="1528">
                  <c:v>13270</c:v>
                </c:pt>
                <c:pt idx="1529">
                  <c:v>13192</c:v>
                </c:pt>
                <c:pt idx="1530">
                  <c:v>13129</c:v>
                </c:pt>
                <c:pt idx="1531">
                  <c:v>13129</c:v>
                </c:pt>
                <c:pt idx="1532">
                  <c:v>13129</c:v>
                </c:pt>
                <c:pt idx="1533">
                  <c:v>13077</c:v>
                </c:pt>
                <c:pt idx="1534">
                  <c:v>13077</c:v>
                </c:pt>
                <c:pt idx="1535">
                  <c:v>12953</c:v>
                </c:pt>
                <c:pt idx="1536">
                  <c:v>12953</c:v>
                </c:pt>
                <c:pt idx="1537">
                  <c:v>12953</c:v>
                </c:pt>
                <c:pt idx="1538">
                  <c:v>12953</c:v>
                </c:pt>
                <c:pt idx="1539">
                  <c:v>12953</c:v>
                </c:pt>
                <c:pt idx="1540">
                  <c:v>12953</c:v>
                </c:pt>
                <c:pt idx="1541">
                  <c:v>12953</c:v>
                </c:pt>
                <c:pt idx="1542">
                  <c:v>12951</c:v>
                </c:pt>
                <c:pt idx="1543">
                  <c:v>12951</c:v>
                </c:pt>
                <c:pt idx="1544">
                  <c:v>12902</c:v>
                </c:pt>
                <c:pt idx="1545">
                  <c:v>12902</c:v>
                </c:pt>
                <c:pt idx="1546">
                  <c:v>12902</c:v>
                </c:pt>
                <c:pt idx="1547">
                  <c:v>12902</c:v>
                </c:pt>
                <c:pt idx="1548">
                  <c:v>12732</c:v>
                </c:pt>
                <c:pt idx="1549">
                  <c:v>12690</c:v>
                </c:pt>
                <c:pt idx="1550">
                  <c:v>12690</c:v>
                </c:pt>
                <c:pt idx="1551">
                  <c:v>12690</c:v>
                </c:pt>
                <c:pt idx="1552">
                  <c:v>12690</c:v>
                </c:pt>
                <c:pt idx="1553">
                  <c:v>12423</c:v>
                </c:pt>
                <c:pt idx="1554">
                  <c:v>12423</c:v>
                </c:pt>
                <c:pt idx="1555">
                  <c:v>12356</c:v>
                </c:pt>
                <c:pt idx="1556">
                  <c:v>12356</c:v>
                </c:pt>
                <c:pt idx="1557">
                  <c:v>12356</c:v>
                </c:pt>
                <c:pt idx="1558">
                  <c:v>12356</c:v>
                </c:pt>
                <c:pt idx="1559">
                  <c:v>12298</c:v>
                </c:pt>
                <c:pt idx="1560">
                  <c:v>12298</c:v>
                </c:pt>
                <c:pt idx="1561">
                  <c:v>12298</c:v>
                </c:pt>
                <c:pt idx="1562">
                  <c:v>11867</c:v>
                </c:pt>
                <c:pt idx="1563">
                  <c:v>11867</c:v>
                </c:pt>
                <c:pt idx="1564">
                  <c:v>11838</c:v>
                </c:pt>
                <c:pt idx="1565">
                  <c:v>11838</c:v>
                </c:pt>
                <c:pt idx="1566">
                  <c:v>11837</c:v>
                </c:pt>
                <c:pt idx="1567">
                  <c:v>11837</c:v>
                </c:pt>
                <c:pt idx="1568">
                  <c:v>11782</c:v>
                </c:pt>
                <c:pt idx="1569">
                  <c:v>11782</c:v>
                </c:pt>
                <c:pt idx="1570">
                  <c:v>11782</c:v>
                </c:pt>
                <c:pt idx="1571">
                  <c:v>11782</c:v>
                </c:pt>
                <c:pt idx="1572">
                  <c:v>11782</c:v>
                </c:pt>
                <c:pt idx="1573">
                  <c:v>11688</c:v>
                </c:pt>
                <c:pt idx="1574">
                  <c:v>11529</c:v>
                </c:pt>
                <c:pt idx="1575">
                  <c:v>11511</c:v>
                </c:pt>
                <c:pt idx="1576">
                  <c:v>11511</c:v>
                </c:pt>
                <c:pt idx="1577">
                  <c:v>11508</c:v>
                </c:pt>
                <c:pt idx="1578">
                  <c:v>11498</c:v>
                </c:pt>
                <c:pt idx="1579">
                  <c:v>11498</c:v>
                </c:pt>
                <c:pt idx="1580">
                  <c:v>11479</c:v>
                </c:pt>
                <c:pt idx="1581">
                  <c:v>11479</c:v>
                </c:pt>
                <c:pt idx="1582">
                  <c:v>11479</c:v>
                </c:pt>
                <c:pt idx="1583">
                  <c:v>11479</c:v>
                </c:pt>
                <c:pt idx="1584">
                  <c:v>11479</c:v>
                </c:pt>
                <c:pt idx="1585">
                  <c:v>11468</c:v>
                </c:pt>
                <c:pt idx="1586">
                  <c:v>11405</c:v>
                </c:pt>
                <c:pt idx="1587">
                  <c:v>10844</c:v>
                </c:pt>
                <c:pt idx="1588">
                  <c:v>10838</c:v>
                </c:pt>
                <c:pt idx="1589">
                  <c:v>10838</c:v>
                </c:pt>
                <c:pt idx="1590">
                  <c:v>10810</c:v>
                </c:pt>
                <c:pt idx="1591">
                  <c:v>10800</c:v>
                </c:pt>
                <c:pt idx="1592">
                  <c:v>10798</c:v>
                </c:pt>
                <c:pt idx="1593">
                  <c:v>10798</c:v>
                </c:pt>
                <c:pt idx="1594">
                  <c:v>10712</c:v>
                </c:pt>
                <c:pt idx="1595">
                  <c:v>10706</c:v>
                </c:pt>
                <c:pt idx="1596">
                  <c:v>10706</c:v>
                </c:pt>
                <c:pt idx="1597">
                  <c:v>10706</c:v>
                </c:pt>
                <c:pt idx="1598">
                  <c:v>10706</c:v>
                </c:pt>
                <c:pt idx="1599">
                  <c:v>10706</c:v>
                </c:pt>
                <c:pt idx="1600">
                  <c:v>10680</c:v>
                </c:pt>
                <c:pt idx="1601">
                  <c:v>10680</c:v>
                </c:pt>
                <c:pt idx="1602">
                  <c:v>10680</c:v>
                </c:pt>
                <c:pt idx="1603">
                  <c:v>10680</c:v>
                </c:pt>
                <c:pt idx="1604">
                  <c:v>10680</c:v>
                </c:pt>
                <c:pt idx="1605">
                  <c:v>10680</c:v>
                </c:pt>
                <c:pt idx="1606">
                  <c:v>10659</c:v>
                </c:pt>
                <c:pt idx="1607">
                  <c:v>10659</c:v>
                </c:pt>
                <c:pt idx="1608">
                  <c:v>10659</c:v>
                </c:pt>
                <c:pt idx="1609">
                  <c:v>10632</c:v>
                </c:pt>
                <c:pt idx="1610">
                  <c:v>10629</c:v>
                </c:pt>
                <c:pt idx="1611">
                  <c:v>10629</c:v>
                </c:pt>
                <c:pt idx="1612">
                  <c:v>10610</c:v>
                </c:pt>
                <c:pt idx="1613">
                  <c:v>10492</c:v>
                </c:pt>
                <c:pt idx="1614">
                  <c:v>10492</c:v>
                </c:pt>
                <c:pt idx="1615">
                  <c:v>10453</c:v>
                </c:pt>
                <c:pt idx="1616">
                  <c:v>10453</c:v>
                </c:pt>
                <c:pt idx="1617">
                  <c:v>10448</c:v>
                </c:pt>
                <c:pt idx="1618">
                  <c:v>10348</c:v>
                </c:pt>
                <c:pt idx="1619">
                  <c:v>10348</c:v>
                </c:pt>
                <c:pt idx="1620">
                  <c:v>10341</c:v>
                </c:pt>
                <c:pt idx="1621">
                  <c:v>10341</c:v>
                </c:pt>
                <c:pt idx="1622">
                  <c:v>10289</c:v>
                </c:pt>
                <c:pt idx="1623">
                  <c:v>10289</c:v>
                </c:pt>
                <c:pt idx="1624">
                  <c:v>10289</c:v>
                </c:pt>
                <c:pt idx="1625">
                  <c:v>10289</c:v>
                </c:pt>
                <c:pt idx="1626">
                  <c:v>10246</c:v>
                </c:pt>
                <c:pt idx="1627">
                  <c:v>10236</c:v>
                </c:pt>
                <c:pt idx="1628">
                  <c:v>10230</c:v>
                </c:pt>
                <c:pt idx="1629">
                  <c:v>10201</c:v>
                </c:pt>
                <c:pt idx="1630">
                  <c:v>10201</c:v>
                </c:pt>
                <c:pt idx="1631">
                  <c:v>10201</c:v>
                </c:pt>
                <c:pt idx="1632">
                  <c:v>10176</c:v>
                </c:pt>
                <c:pt idx="1633">
                  <c:v>10176</c:v>
                </c:pt>
                <c:pt idx="1634">
                  <c:v>10171</c:v>
                </c:pt>
                <c:pt idx="1635">
                  <c:v>10170</c:v>
                </c:pt>
                <c:pt idx="1636">
                  <c:v>10165</c:v>
                </c:pt>
                <c:pt idx="1637">
                  <c:v>10066</c:v>
                </c:pt>
                <c:pt idx="1638">
                  <c:v>10066</c:v>
                </c:pt>
                <c:pt idx="1639">
                  <c:v>10066</c:v>
                </c:pt>
                <c:pt idx="1640">
                  <c:v>9992.7999999999993</c:v>
                </c:pt>
                <c:pt idx="1641">
                  <c:v>9989.9</c:v>
                </c:pt>
                <c:pt idx="1642">
                  <c:v>9989.9</c:v>
                </c:pt>
                <c:pt idx="1643">
                  <c:v>9975.2999999999993</c:v>
                </c:pt>
                <c:pt idx="1644">
                  <c:v>9974.4</c:v>
                </c:pt>
                <c:pt idx="1645">
                  <c:v>9931.7999999999993</c:v>
                </c:pt>
                <c:pt idx="1646">
                  <c:v>9931.7999999999993</c:v>
                </c:pt>
                <c:pt idx="1647">
                  <c:v>9931.7999999999993</c:v>
                </c:pt>
                <c:pt idx="1648">
                  <c:v>9878.5</c:v>
                </c:pt>
                <c:pt idx="1649">
                  <c:v>9878.5</c:v>
                </c:pt>
                <c:pt idx="1650">
                  <c:v>9873</c:v>
                </c:pt>
                <c:pt idx="1651">
                  <c:v>9849.7000000000007</c:v>
                </c:pt>
                <c:pt idx="1652">
                  <c:v>9849.7000000000007</c:v>
                </c:pt>
                <c:pt idx="1653">
                  <c:v>9839</c:v>
                </c:pt>
                <c:pt idx="1654">
                  <c:v>9786.5</c:v>
                </c:pt>
                <c:pt idx="1655">
                  <c:v>9786.5</c:v>
                </c:pt>
                <c:pt idx="1656">
                  <c:v>9747</c:v>
                </c:pt>
                <c:pt idx="1657">
                  <c:v>9743.1</c:v>
                </c:pt>
                <c:pt idx="1658">
                  <c:v>9742.6</c:v>
                </c:pt>
                <c:pt idx="1659">
                  <c:v>9742.6</c:v>
                </c:pt>
                <c:pt idx="1660">
                  <c:v>9724.6</c:v>
                </c:pt>
                <c:pt idx="1661">
                  <c:v>9724.6</c:v>
                </c:pt>
                <c:pt idx="1662">
                  <c:v>9706.4</c:v>
                </c:pt>
                <c:pt idx="1663">
                  <c:v>9692.1</c:v>
                </c:pt>
                <c:pt idx="1664">
                  <c:v>9692.1</c:v>
                </c:pt>
                <c:pt idx="1665">
                  <c:v>9692.1</c:v>
                </c:pt>
                <c:pt idx="1666">
                  <c:v>9676.2000000000007</c:v>
                </c:pt>
                <c:pt idx="1667">
                  <c:v>9676.2000000000007</c:v>
                </c:pt>
                <c:pt idx="1668">
                  <c:v>9672.7999999999993</c:v>
                </c:pt>
                <c:pt idx="1669">
                  <c:v>9660.1</c:v>
                </c:pt>
                <c:pt idx="1670">
                  <c:v>9660.1</c:v>
                </c:pt>
                <c:pt idx="1671">
                  <c:v>9648.4</c:v>
                </c:pt>
                <c:pt idx="1672">
                  <c:v>9581.6</c:v>
                </c:pt>
                <c:pt idx="1673">
                  <c:v>9580.5</c:v>
                </c:pt>
                <c:pt idx="1674">
                  <c:v>9580.5</c:v>
                </c:pt>
                <c:pt idx="1675">
                  <c:v>9580.5</c:v>
                </c:pt>
                <c:pt idx="1676">
                  <c:v>9580.5</c:v>
                </c:pt>
                <c:pt idx="1677">
                  <c:v>9568.2000000000007</c:v>
                </c:pt>
                <c:pt idx="1678">
                  <c:v>9568.2000000000007</c:v>
                </c:pt>
                <c:pt idx="1679">
                  <c:v>9568.2000000000007</c:v>
                </c:pt>
                <c:pt idx="1680">
                  <c:v>9568.2000000000007</c:v>
                </c:pt>
                <c:pt idx="1681">
                  <c:v>9560.5</c:v>
                </c:pt>
                <c:pt idx="1682">
                  <c:v>9554.9</c:v>
                </c:pt>
                <c:pt idx="1683">
                  <c:v>9554.9</c:v>
                </c:pt>
                <c:pt idx="1684">
                  <c:v>9554.9</c:v>
                </c:pt>
                <c:pt idx="1685">
                  <c:v>9553.2000000000007</c:v>
                </c:pt>
                <c:pt idx="1686">
                  <c:v>9553.2000000000007</c:v>
                </c:pt>
                <c:pt idx="1687">
                  <c:v>9551.4</c:v>
                </c:pt>
                <c:pt idx="1688">
                  <c:v>9551.4</c:v>
                </c:pt>
                <c:pt idx="1689">
                  <c:v>9551.4</c:v>
                </c:pt>
                <c:pt idx="1690">
                  <c:v>9550.2999999999993</c:v>
                </c:pt>
                <c:pt idx="1691">
                  <c:v>9550.2999999999993</c:v>
                </c:pt>
                <c:pt idx="1692">
                  <c:v>9541.2000000000007</c:v>
                </c:pt>
                <c:pt idx="1693">
                  <c:v>9541.2000000000007</c:v>
                </c:pt>
                <c:pt idx="1694">
                  <c:v>9480.9</c:v>
                </c:pt>
                <c:pt idx="1695">
                  <c:v>9480.9</c:v>
                </c:pt>
                <c:pt idx="1696">
                  <c:v>9480.9</c:v>
                </c:pt>
                <c:pt idx="1697">
                  <c:v>9480.9</c:v>
                </c:pt>
                <c:pt idx="1698">
                  <c:v>9478.1</c:v>
                </c:pt>
                <c:pt idx="1699">
                  <c:v>9478.1</c:v>
                </c:pt>
                <c:pt idx="1700">
                  <c:v>9476.4</c:v>
                </c:pt>
                <c:pt idx="1701">
                  <c:v>9476.4</c:v>
                </c:pt>
                <c:pt idx="1702">
                  <c:v>9474.2000000000007</c:v>
                </c:pt>
                <c:pt idx="1703">
                  <c:v>9460.6</c:v>
                </c:pt>
                <c:pt idx="1704">
                  <c:v>9460.6</c:v>
                </c:pt>
                <c:pt idx="1705">
                  <c:v>9449.7000000000007</c:v>
                </c:pt>
                <c:pt idx="1706">
                  <c:v>9449.7000000000007</c:v>
                </c:pt>
                <c:pt idx="1707">
                  <c:v>9449.7000000000007</c:v>
                </c:pt>
                <c:pt idx="1708">
                  <c:v>9285.4</c:v>
                </c:pt>
                <c:pt idx="1709">
                  <c:v>9160.2000000000007</c:v>
                </c:pt>
                <c:pt idx="1710">
                  <c:v>9160.2000000000007</c:v>
                </c:pt>
                <c:pt idx="1711">
                  <c:v>9160.2000000000007</c:v>
                </c:pt>
                <c:pt idx="1712">
                  <c:v>9160.2000000000007</c:v>
                </c:pt>
                <c:pt idx="1713">
                  <c:v>9160.2000000000007</c:v>
                </c:pt>
                <c:pt idx="1714">
                  <c:v>9160.2000000000007</c:v>
                </c:pt>
                <c:pt idx="1715">
                  <c:v>9120.5</c:v>
                </c:pt>
                <c:pt idx="1716">
                  <c:v>9093</c:v>
                </c:pt>
                <c:pt idx="1717">
                  <c:v>9086</c:v>
                </c:pt>
                <c:pt idx="1718">
                  <c:v>9085.7999999999993</c:v>
                </c:pt>
                <c:pt idx="1719">
                  <c:v>9083.1</c:v>
                </c:pt>
                <c:pt idx="1720">
                  <c:v>9083.1</c:v>
                </c:pt>
                <c:pt idx="1721">
                  <c:v>9083.1</c:v>
                </c:pt>
                <c:pt idx="1722">
                  <c:v>9071</c:v>
                </c:pt>
                <c:pt idx="1723">
                  <c:v>9071</c:v>
                </c:pt>
                <c:pt idx="1724">
                  <c:v>9054</c:v>
                </c:pt>
                <c:pt idx="1725">
                  <c:v>9054</c:v>
                </c:pt>
                <c:pt idx="1726">
                  <c:v>9054</c:v>
                </c:pt>
                <c:pt idx="1727">
                  <c:v>9037.6</c:v>
                </c:pt>
                <c:pt idx="1728">
                  <c:v>9034.4</c:v>
                </c:pt>
                <c:pt idx="1729">
                  <c:v>9025.5</c:v>
                </c:pt>
                <c:pt idx="1730">
                  <c:v>9014</c:v>
                </c:pt>
                <c:pt idx="1731">
                  <c:v>9014</c:v>
                </c:pt>
                <c:pt idx="1732">
                  <c:v>9014</c:v>
                </c:pt>
                <c:pt idx="1733">
                  <c:v>9007.2999999999993</c:v>
                </c:pt>
                <c:pt idx="1734">
                  <c:v>8998.2000000000007</c:v>
                </c:pt>
                <c:pt idx="1735">
                  <c:v>8996.7000000000007</c:v>
                </c:pt>
                <c:pt idx="1736">
                  <c:v>8996.5</c:v>
                </c:pt>
                <c:pt idx="1737">
                  <c:v>8996.5</c:v>
                </c:pt>
                <c:pt idx="1738">
                  <c:v>8996.5</c:v>
                </c:pt>
                <c:pt idx="1739">
                  <c:v>8964.6</c:v>
                </c:pt>
                <c:pt idx="1740">
                  <c:v>8960.7999999999993</c:v>
                </c:pt>
                <c:pt idx="1741">
                  <c:v>8960.7999999999993</c:v>
                </c:pt>
                <c:pt idx="1742">
                  <c:v>8955.2000000000007</c:v>
                </c:pt>
                <c:pt idx="1743">
                  <c:v>8938.9</c:v>
                </c:pt>
                <c:pt idx="1744">
                  <c:v>8936.7000000000007</c:v>
                </c:pt>
                <c:pt idx="1745">
                  <c:v>8936.7000000000007</c:v>
                </c:pt>
                <c:pt idx="1746">
                  <c:v>8934.5</c:v>
                </c:pt>
                <c:pt idx="1747">
                  <c:v>8934.5</c:v>
                </c:pt>
                <c:pt idx="1748">
                  <c:v>8934.5</c:v>
                </c:pt>
                <c:pt idx="1749">
                  <c:v>8934.5</c:v>
                </c:pt>
                <c:pt idx="1750">
                  <c:v>8932.5</c:v>
                </c:pt>
                <c:pt idx="1751">
                  <c:v>8932.5</c:v>
                </c:pt>
                <c:pt idx="1752">
                  <c:v>8932.5</c:v>
                </c:pt>
                <c:pt idx="1753">
                  <c:v>8931.5</c:v>
                </c:pt>
                <c:pt idx="1754">
                  <c:v>8931.5</c:v>
                </c:pt>
                <c:pt idx="1755">
                  <c:v>8931.5</c:v>
                </c:pt>
                <c:pt idx="1756">
                  <c:v>8927.2000000000007</c:v>
                </c:pt>
                <c:pt idx="1757">
                  <c:v>8922.5</c:v>
                </c:pt>
                <c:pt idx="1758">
                  <c:v>8918.6</c:v>
                </c:pt>
                <c:pt idx="1759">
                  <c:v>8918.6</c:v>
                </c:pt>
                <c:pt idx="1760">
                  <c:v>8909.2000000000007</c:v>
                </c:pt>
                <c:pt idx="1761">
                  <c:v>8909.2000000000007</c:v>
                </c:pt>
                <c:pt idx="1762">
                  <c:v>8906.7000000000007</c:v>
                </c:pt>
                <c:pt idx="1763">
                  <c:v>8906.7000000000007</c:v>
                </c:pt>
                <c:pt idx="1764">
                  <c:v>8902</c:v>
                </c:pt>
                <c:pt idx="1765">
                  <c:v>8902</c:v>
                </c:pt>
                <c:pt idx="1766">
                  <c:v>8902</c:v>
                </c:pt>
                <c:pt idx="1767">
                  <c:v>8901</c:v>
                </c:pt>
                <c:pt idx="1768">
                  <c:v>8893.7999999999993</c:v>
                </c:pt>
                <c:pt idx="1769">
                  <c:v>8893.7999999999993</c:v>
                </c:pt>
                <c:pt idx="1770">
                  <c:v>8852.2000000000007</c:v>
                </c:pt>
                <c:pt idx="1771">
                  <c:v>8852.2000000000007</c:v>
                </c:pt>
                <c:pt idx="1772">
                  <c:v>8841.4</c:v>
                </c:pt>
                <c:pt idx="1773">
                  <c:v>8841.4</c:v>
                </c:pt>
                <c:pt idx="1774">
                  <c:v>8841.4</c:v>
                </c:pt>
                <c:pt idx="1775">
                  <c:v>8820</c:v>
                </c:pt>
                <c:pt idx="1776">
                  <c:v>8818.4</c:v>
                </c:pt>
                <c:pt idx="1777">
                  <c:v>8818.4</c:v>
                </c:pt>
                <c:pt idx="1778">
                  <c:v>8813.5</c:v>
                </c:pt>
                <c:pt idx="1779">
                  <c:v>8810.2999999999993</c:v>
                </c:pt>
                <c:pt idx="1780">
                  <c:v>8810.2999999999993</c:v>
                </c:pt>
                <c:pt idx="1781">
                  <c:v>8810.2999999999993</c:v>
                </c:pt>
                <c:pt idx="1782">
                  <c:v>8805.7999999999993</c:v>
                </c:pt>
                <c:pt idx="1783">
                  <c:v>8805.7999999999993</c:v>
                </c:pt>
                <c:pt idx="1784">
                  <c:v>8763.7000000000007</c:v>
                </c:pt>
                <c:pt idx="1785">
                  <c:v>8762.5</c:v>
                </c:pt>
                <c:pt idx="1786">
                  <c:v>8760.7000000000007</c:v>
                </c:pt>
                <c:pt idx="1787">
                  <c:v>8760.7000000000007</c:v>
                </c:pt>
                <c:pt idx="1788">
                  <c:v>8760.7000000000007</c:v>
                </c:pt>
                <c:pt idx="1789">
                  <c:v>8757</c:v>
                </c:pt>
                <c:pt idx="1790">
                  <c:v>8755.5</c:v>
                </c:pt>
                <c:pt idx="1791">
                  <c:v>8755.5</c:v>
                </c:pt>
                <c:pt idx="1792">
                  <c:v>8755.5</c:v>
                </c:pt>
                <c:pt idx="1793">
                  <c:v>8755.5</c:v>
                </c:pt>
                <c:pt idx="1794">
                  <c:v>8755.5</c:v>
                </c:pt>
                <c:pt idx="1795">
                  <c:v>8755.5</c:v>
                </c:pt>
                <c:pt idx="1796">
                  <c:v>8755</c:v>
                </c:pt>
                <c:pt idx="1797">
                  <c:v>8755</c:v>
                </c:pt>
                <c:pt idx="1798">
                  <c:v>8755</c:v>
                </c:pt>
                <c:pt idx="1799">
                  <c:v>8753.1</c:v>
                </c:pt>
                <c:pt idx="1800">
                  <c:v>8753.1</c:v>
                </c:pt>
                <c:pt idx="1801">
                  <c:v>8753.1</c:v>
                </c:pt>
                <c:pt idx="1802">
                  <c:v>8753.1</c:v>
                </c:pt>
                <c:pt idx="1803">
                  <c:v>8722.6</c:v>
                </c:pt>
                <c:pt idx="1804">
                  <c:v>8722.6</c:v>
                </c:pt>
                <c:pt idx="1805">
                  <c:v>8722.4</c:v>
                </c:pt>
                <c:pt idx="1806">
                  <c:v>8722.4</c:v>
                </c:pt>
                <c:pt idx="1807">
                  <c:v>8722.2999999999993</c:v>
                </c:pt>
                <c:pt idx="1808">
                  <c:v>8720.1</c:v>
                </c:pt>
                <c:pt idx="1809">
                  <c:v>8720.1</c:v>
                </c:pt>
                <c:pt idx="1810">
                  <c:v>8720.1</c:v>
                </c:pt>
                <c:pt idx="1811">
                  <c:v>8720.1</c:v>
                </c:pt>
                <c:pt idx="1812">
                  <c:v>8720.1</c:v>
                </c:pt>
                <c:pt idx="1813">
                  <c:v>8709</c:v>
                </c:pt>
                <c:pt idx="1814">
                  <c:v>8709</c:v>
                </c:pt>
                <c:pt idx="1815">
                  <c:v>8709</c:v>
                </c:pt>
                <c:pt idx="1816">
                  <c:v>8707.5</c:v>
                </c:pt>
                <c:pt idx="1817">
                  <c:v>8703.7999999999993</c:v>
                </c:pt>
                <c:pt idx="1818">
                  <c:v>8698.4</c:v>
                </c:pt>
                <c:pt idx="1819">
                  <c:v>8698.4</c:v>
                </c:pt>
                <c:pt idx="1820">
                  <c:v>8698.4</c:v>
                </c:pt>
                <c:pt idx="1821">
                  <c:v>8698.4</c:v>
                </c:pt>
                <c:pt idx="1822">
                  <c:v>8698.4</c:v>
                </c:pt>
                <c:pt idx="1823">
                  <c:v>8687.7000000000007</c:v>
                </c:pt>
                <c:pt idx="1824">
                  <c:v>8687.7000000000007</c:v>
                </c:pt>
                <c:pt idx="1825">
                  <c:v>8687.7000000000007</c:v>
                </c:pt>
                <c:pt idx="1826">
                  <c:v>8666.6</c:v>
                </c:pt>
                <c:pt idx="1827">
                  <c:v>8666.6</c:v>
                </c:pt>
                <c:pt idx="1828">
                  <c:v>8666.6</c:v>
                </c:pt>
                <c:pt idx="1829">
                  <c:v>8665.5</c:v>
                </c:pt>
                <c:pt idx="1830">
                  <c:v>8661.2000000000007</c:v>
                </c:pt>
                <c:pt idx="1831">
                  <c:v>8658.2000000000007</c:v>
                </c:pt>
                <c:pt idx="1832">
                  <c:v>8657.2000000000007</c:v>
                </c:pt>
                <c:pt idx="1833">
                  <c:v>8657.2000000000007</c:v>
                </c:pt>
                <c:pt idx="1834">
                  <c:v>8657.2000000000007</c:v>
                </c:pt>
                <c:pt idx="1835">
                  <c:v>8655.2999999999993</c:v>
                </c:pt>
                <c:pt idx="1836">
                  <c:v>8654.7999999999993</c:v>
                </c:pt>
                <c:pt idx="1837">
                  <c:v>8654.7999999999993</c:v>
                </c:pt>
                <c:pt idx="1838">
                  <c:v>8654.7999999999993</c:v>
                </c:pt>
                <c:pt idx="1839">
                  <c:v>8654.7999999999993</c:v>
                </c:pt>
                <c:pt idx="1840">
                  <c:v>8653.2999999999993</c:v>
                </c:pt>
                <c:pt idx="1841">
                  <c:v>8653.2999999999993</c:v>
                </c:pt>
                <c:pt idx="1842">
                  <c:v>8647.4</c:v>
                </c:pt>
                <c:pt idx="1843">
                  <c:v>8644.7000000000007</c:v>
                </c:pt>
                <c:pt idx="1844">
                  <c:v>8639.9</c:v>
                </c:pt>
                <c:pt idx="1845">
                  <c:v>8639.9</c:v>
                </c:pt>
                <c:pt idx="1846">
                  <c:v>8639.9</c:v>
                </c:pt>
                <c:pt idx="1847">
                  <c:v>8639.9</c:v>
                </c:pt>
                <c:pt idx="1848">
                  <c:v>8639.9</c:v>
                </c:pt>
                <c:pt idx="1849">
                  <c:v>8636.7999999999993</c:v>
                </c:pt>
                <c:pt idx="1850">
                  <c:v>8635.7000000000007</c:v>
                </c:pt>
                <c:pt idx="1851">
                  <c:v>8635.7000000000007</c:v>
                </c:pt>
                <c:pt idx="1852">
                  <c:v>8627.2999999999993</c:v>
                </c:pt>
                <c:pt idx="1853">
                  <c:v>8614.9</c:v>
                </c:pt>
                <c:pt idx="1854">
                  <c:v>8614.2000000000007</c:v>
                </c:pt>
                <c:pt idx="1855">
                  <c:v>8613.5</c:v>
                </c:pt>
                <c:pt idx="1856">
                  <c:v>8611.6</c:v>
                </c:pt>
                <c:pt idx="1857">
                  <c:v>8611.6</c:v>
                </c:pt>
                <c:pt idx="1858">
                  <c:v>8611.2999999999993</c:v>
                </c:pt>
                <c:pt idx="1859">
                  <c:v>8608.2000000000007</c:v>
                </c:pt>
                <c:pt idx="1860">
                  <c:v>8606.7000000000007</c:v>
                </c:pt>
                <c:pt idx="1861">
                  <c:v>8606.7000000000007</c:v>
                </c:pt>
                <c:pt idx="1862">
                  <c:v>8606.7000000000007</c:v>
                </c:pt>
                <c:pt idx="1863">
                  <c:v>8606.4</c:v>
                </c:pt>
                <c:pt idx="1864">
                  <c:v>8606.4</c:v>
                </c:pt>
                <c:pt idx="1865">
                  <c:v>8604.4</c:v>
                </c:pt>
                <c:pt idx="1866">
                  <c:v>8601</c:v>
                </c:pt>
                <c:pt idx="1867">
                  <c:v>8600.6</c:v>
                </c:pt>
                <c:pt idx="1868">
                  <c:v>8600.6</c:v>
                </c:pt>
                <c:pt idx="1869">
                  <c:v>8599</c:v>
                </c:pt>
                <c:pt idx="1870">
                  <c:v>8597.7999999999993</c:v>
                </c:pt>
                <c:pt idx="1871">
                  <c:v>8589.9</c:v>
                </c:pt>
                <c:pt idx="1872">
                  <c:v>8589.9</c:v>
                </c:pt>
                <c:pt idx="1873">
                  <c:v>8589.9</c:v>
                </c:pt>
                <c:pt idx="1874">
                  <c:v>8589.9</c:v>
                </c:pt>
                <c:pt idx="1875">
                  <c:v>8589.5</c:v>
                </c:pt>
                <c:pt idx="1876">
                  <c:v>8571.7000000000007</c:v>
                </c:pt>
                <c:pt idx="1877">
                  <c:v>8571.7000000000007</c:v>
                </c:pt>
                <c:pt idx="1878">
                  <c:v>8571.7000000000007</c:v>
                </c:pt>
                <c:pt idx="1879">
                  <c:v>8571.7000000000007</c:v>
                </c:pt>
                <c:pt idx="1880">
                  <c:v>8571.7000000000007</c:v>
                </c:pt>
                <c:pt idx="1881">
                  <c:v>8571.7000000000007</c:v>
                </c:pt>
                <c:pt idx="1882">
                  <c:v>8569.2000000000007</c:v>
                </c:pt>
                <c:pt idx="1883">
                  <c:v>8568.2999999999993</c:v>
                </c:pt>
                <c:pt idx="1884">
                  <c:v>8568.2000000000007</c:v>
                </c:pt>
                <c:pt idx="1885">
                  <c:v>8568.2000000000007</c:v>
                </c:pt>
                <c:pt idx="1886">
                  <c:v>8560.2000000000007</c:v>
                </c:pt>
                <c:pt idx="1887">
                  <c:v>8560.2000000000007</c:v>
                </c:pt>
                <c:pt idx="1888">
                  <c:v>8560.2000000000007</c:v>
                </c:pt>
                <c:pt idx="1889">
                  <c:v>8560.2000000000007</c:v>
                </c:pt>
                <c:pt idx="1890">
                  <c:v>8555.2999999999993</c:v>
                </c:pt>
                <c:pt idx="1891">
                  <c:v>8555.2999999999993</c:v>
                </c:pt>
                <c:pt idx="1892">
                  <c:v>8555</c:v>
                </c:pt>
                <c:pt idx="1893">
                  <c:v>8555</c:v>
                </c:pt>
                <c:pt idx="1894">
                  <c:v>8551.7000000000007</c:v>
                </c:pt>
                <c:pt idx="1895">
                  <c:v>8551.7000000000007</c:v>
                </c:pt>
                <c:pt idx="1896">
                  <c:v>8551.5</c:v>
                </c:pt>
                <c:pt idx="1897">
                  <c:v>8544</c:v>
                </c:pt>
                <c:pt idx="1898">
                  <c:v>8538.2999999999993</c:v>
                </c:pt>
                <c:pt idx="1899">
                  <c:v>8531.7999999999993</c:v>
                </c:pt>
                <c:pt idx="1900">
                  <c:v>8531.7999999999993</c:v>
                </c:pt>
                <c:pt idx="1901">
                  <c:v>8531.7999999999993</c:v>
                </c:pt>
                <c:pt idx="1902">
                  <c:v>8531.7999999999993</c:v>
                </c:pt>
                <c:pt idx="1903">
                  <c:v>8531.7999999999993</c:v>
                </c:pt>
                <c:pt idx="1904">
                  <c:v>8531.7000000000007</c:v>
                </c:pt>
                <c:pt idx="1905">
                  <c:v>8531.7000000000007</c:v>
                </c:pt>
                <c:pt idx="1906">
                  <c:v>8530.7999999999993</c:v>
                </c:pt>
                <c:pt idx="1907">
                  <c:v>8530.7999999999993</c:v>
                </c:pt>
                <c:pt idx="1908">
                  <c:v>8530.7000000000007</c:v>
                </c:pt>
                <c:pt idx="1909">
                  <c:v>8530.7000000000007</c:v>
                </c:pt>
                <c:pt idx="1910">
                  <c:v>8522.9</c:v>
                </c:pt>
                <c:pt idx="1911">
                  <c:v>8516.7999999999993</c:v>
                </c:pt>
                <c:pt idx="1912">
                  <c:v>8516.7999999999993</c:v>
                </c:pt>
                <c:pt idx="1913">
                  <c:v>8516.7999999999993</c:v>
                </c:pt>
                <c:pt idx="1914">
                  <c:v>8516.7999999999993</c:v>
                </c:pt>
                <c:pt idx="1915">
                  <c:v>8516.7999999999993</c:v>
                </c:pt>
                <c:pt idx="1916">
                  <c:v>8516.7999999999993</c:v>
                </c:pt>
                <c:pt idx="1917">
                  <c:v>8516.7999999999993</c:v>
                </c:pt>
                <c:pt idx="1918">
                  <c:v>8516.7999999999993</c:v>
                </c:pt>
                <c:pt idx="1919">
                  <c:v>8516.6</c:v>
                </c:pt>
                <c:pt idx="1920">
                  <c:v>8514.7000000000007</c:v>
                </c:pt>
                <c:pt idx="1921">
                  <c:v>8513.7000000000007</c:v>
                </c:pt>
                <c:pt idx="1922">
                  <c:v>8513.7000000000007</c:v>
                </c:pt>
                <c:pt idx="1923">
                  <c:v>8513.1</c:v>
                </c:pt>
                <c:pt idx="1924">
                  <c:v>8513.1</c:v>
                </c:pt>
                <c:pt idx="1925">
                  <c:v>8508.7000000000007</c:v>
                </c:pt>
                <c:pt idx="1926">
                  <c:v>8508.6</c:v>
                </c:pt>
                <c:pt idx="1927">
                  <c:v>8508.6</c:v>
                </c:pt>
                <c:pt idx="1928">
                  <c:v>8506.6</c:v>
                </c:pt>
                <c:pt idx="1929">
                  <c:v>8506.4</c:v>
                </c:pt>
                <c:pt idx="1930">
                  <c:v>8506.4</c:v>
                </c:pt>
                <c:pt idx="1931">
                  <c:v>8505.7000000000007</c:v>
                </c:pt>
                <c:pt idx="1932">
                  <c:v>8505.7000000000007</c:v>
                </c:pt>
                <c:pt idx="1933">
                  <c:v>8504.9</c:v>
                </c:pt>
                <c:pt idx="1934">
                  <c:v>8504.9</c:v>
                </c:pt>
                <c:pt idx="1935">
                  <c:v>8502.6</c:v>
                </c:pt>
                <c:pt idx="1936">
                  <c:v>8502.6</c:v>
                </c:pt>
                <c:pt idx="1937">
                  <c:v>8502.6</c:v>
                </c:pt>
                <c:pt idx="1938">
                  <c:v>8502.6</c:v>
                </c:pt>
                <c:pt idx="1939">
                  <c:v>8502.5</c:v>
                </c:pt>
                <c:pt idx="1940">
                  <c:v>8502.5</c:v>
                </c:pt>
                <c:pt idx="1941">
                  <c:v>8502.2000000000007</c:v>
                </c:pt>
                <c:pt idx="1942">
                  <c:v>8502.2000000000007</c:v>
                </c:pt>
                <c:pt idx="1943">
                  <c:v>8488.2000000000007</c:v>
                </c:pt>
                <c:pt idx="1944">
                  <c:v>8486.2999999999993</c:v>
                </c:pt>
                <c:pt idx="1945">
                  <c:v>8486.2999999999993</c:v>
                </c:pt>
                <c:pt idx="1946">
                  <c:v>8486.2999999999993</c:v>
                </c:pt>
                <c:pt idx="1947">
                  <c:v>8480.9</c:v>
                </c:pt>
                <c:pt idx="1948">
                  <c:v>8478.4</c:v>
                </c:pt>
                <c:pt idx="1949">
                  <c:v>8478.4</c:v>
                </c:pt>
                <c:pt idx="1950">
                  <c:v>8478.4</c:v>
                </c:pt>
                <c:pt idx="1951">
                  <c:v>8472.5</c:v>
                </c:pt>
                <c:pt idx="1952">
                  <c:v>8472.5</c:v>
                </c:pt>
                <c:pt idx="1953">
                  <c:v>8472.5</c:v>
                </c:pt>
                <c:pt idx="1954">
                  <c:v>8472.5</c:v>
                </c:pt>
                <c:pt idx="1955">
                  <c:v>8472.5</c:v>
                </c:pt>
                <c:pt idx="1956">
                  <c:v>8472.5</c:v>
                </c:pt>
                <c:pt idx="1957">
                  <c:v>8472.4</c:v>
                </c:pt>
                <c:pt idx="1958">
                  <c:v>8472.2999999999993</c:v>
                </c:pt>
                <c:pt idx="1959">
                  <c:v>8472.2000000000007</c:v>
                </c:pt>
                <c:pt idx="1960">
                  <c:v>8471.2000000000007</c:v>
                </c:pt>
                <c:pt idx="1961">
                  <c:v>8471.2000000000007</c:v>
                </c:pt>
                <c:pt idx="1962">
                  <c:v>8471.2000000000007</c:v>
                </c:pt>
                <c:pt idx="1963">
                  <c:v>8470</c:v>
                </c:pt>
                <c:pt idx="1964">
                  <c:v>8470</c:v>
                </c:pt>
                <c:pt idx="1965">
                  <c:v>8470</c:v>
                </c:pt>
                <c:pt idx="1966">
                  <c:v>8470</c:v>
                </c:pt>
                <c:pt idx="1967">
                  <c:v>8469.9</c:v>
                </c:pt>
                <c:pt idx="1968">
                  <c:v>8469.9</c:v>
                </c:pt>
                <c:pt idx="1969">
                  <c:v>8469.9</c:v>
                </c:pt>
                <c:pt idx="1970">
                  <c:v>8469.9</c:v>
                </c:pt>
                <c:pt idx="1971">
                  <c:v>8469.9</c:v>
                </c:pt>
                <c:pt idx="1972">
                  <c:v>8469.7000000000007</c:v>
                </c:pt>
                <c:pt idx="1973">
                  <c:v>8469.6</c:v>
                </c:pt>
                <c:pt idx="1974">
                  <c:v>8469.6</c:v>
                </c:pt>
                <c:pt idx="1975">
                  <c:v>8469.6</c:v>
                </c:pt>
                <c:pt idx="1976">
                  <c:v>8458</c:v>
                </c:pt>
                <c:pt idx="1977">
                  <c:v>8458</c:v>
                </c:pt>
                <c:pt idx="1978">
                  <c:v>8456.7000000000007</c:v>
                </c:pt>
                <c:pt idx="1979">
                  <c:v>8456.7000000000007</c:v>
                </c:pt>
                <c:pt idx="1980">
                  <c:v>8456.4</c:v>
                </c:pt>
                <c:pt idx="1981">
                  <c:v>8456.2999999999993</c:v>
                </c:pt>
                <c:pt idx="1982">
                  <c:v>8456.2000000000007</c:v>
                </c:pt>
                <c:pt idx="1983">
                  <c:v>8456.2000000000007</c:v>
                </c:pt>
                <c:pt idx="1984">
                  <c:v>8455.9</c:v>
                </c:pt>
                <c:pt idx="1985">
                  <c:v>8455.9</c:v>
                </c:pt>
                <c:pt idx="1986">
                  <c:v>8455.9</c:v>
                </c:pt>
                <c:pt idx="1987">
                  <c:v>8455.9</c:v>
                </c:pt>
                <c:pt idx="1988">
                  <c:v>8455.9</c:v>
                </c:pt>
                <c:pt idx="1989">
                  <c:v>8455.9</c:v>
                </c:pt>
                <c:pt idx="1990">
                  <c:v>8454.9</c:v>
                </c:pt>
                <c:pt idx="1991">
                  <c:v>8454.9</c:v>
                </c:pt>
                <c:pt idx="1992">
                  <c:v>8454.9</c:v>
                </c:pt>
                <c:pt idx="1993">
                  <c:v>8454.4</c:v>
                </c:pt>
                <c:pt idx="1994">
                  <c:v>8452.9</c:v>
                </c:pt>
                <c:pt idx="1995">
                  <c:v>8452.6</c:v>
                </c:pt>
                <c:pt idx="1996">
                  <c:v>8452.6</c:v>
                </c:pt>
                <c:pt idx="1997">
                  <c:v>8452.6</c:v>
                </c:pt>
                <c:pt idx="1998">
                  <c:v>8452.5</c:v>
                </c:pt>
                <c:pt idx="1999">
                  <c:v>8452.5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4C-D440-9667-923484451AFA}"/>
            </c:ext>
          </c:extLst>
        </c:ser>
        <c:ser>
          <c:idx val="6"/>
          <c:order val="6"/>
          <c:tx>
            <c:strRef>
              <c:f>collected_data_pssvc_f1_d10!$H$1</c:f>
              <c:strCache>
                <c:ptCount val="1"/>
                <c:pt idx="0">
                  <c:v>nos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collected_data_pssvc_f1_d10!$H$2:$H$2001</c:f>
              <c:numCache>
                <c:formatCode>General</c:formatCode>
                <c:ptCount val="2000"/>
                <c:pt idx="49" formatCode="0.00E+00">
                  <c:v>12761000000</c:v>
                </c:pt>
                <c:pt idx="50" formatCode="0.00E+00">
                  <c:v>12761000000</c:v>
                </c:pt>
                <c:pt idx="51" formatCode="0.00E+00">
                  <c:v>12761000000</c:v>
                </c:pt>
                <c:pt idx="52" formatCode="0.00E+00">
                  <c:v>12761000000</c:v>
                </c:pt>
                <c:pt idx="53" formatCode="0.00E+00">
                  <c:v>12761000000</c:v>
                </c:pt>
                <c:pt idx="54" formatCode="0.00E+00">
                  <c:v>12761000000</c:v>
                </c:pt>
                <c:pt idx="55" formatCode="0.00E+00">
                  <c:v>12761000000</c:v>
                </c:pt>
                <c:pt idx="56" formatCode="0.00E+00">
                  <c:v>12761000000</c:v>
                </c:pt>
                <c:pt idx="57" formatCode="0.00E+00">
                  <c:v>12761000000</c:v>
                </c:pt>
                <c:pt idx="58" formatCode="0.00E+00">
                  <c:v>12761000000</c:v>
                </c:pt>
                <c:pt idx="59" formatCode="0.00E+00">
                  <c:v>12761000000</c:v>
                </c:pt>
                <c:pt idx="60" formatCode="0.00E+00">
                  <c:v>12761000000</c:v>
                </c:pt>
                <c:pt idx="61" formatCode="0.00E+00">
                  <c:v>12761000000</c:v>
                </c:pt>
                <c:pt idx="62" formatCode="0.00E+00">
                  <c:v>12761000000</c:v>
                </c:pt>
                <c:pt idx="63" formatCode="0.00E+00">
                  <c:v>12761000000</c:v>
                </c:pt>
                <c:pt idx="64" formatCode="0.00E+00">
                  <c:v>12761000000</c:v>
                </c:pt>
                <c:pt idx="65" formatCode="0.00E+00">
                  <c:v>12761000000</c:v>
                </c:pt>
                <c:pt idx="66" formatCode="0.00E+00">
                  <c:v>12761000000</c:v>
                </c:pt>
                <c:pt idx="67" formatCode="0.00E+00">
                  <c:v>12761000000</c:v>
                </c:pt>
                <c:pt idx="68" formatCode="0.00E+00">
                  <c:v>12761000000</c:v>
                </c:pt>
                <c:pt idx="69" formatCode="0.00E+00">
                  <c:v>12761000000</c:v>
                </c:pt>
                <c:pt idx="70" formatCode="0.00E+00">
                  <c:v>12761000000</c:v>
                </c:pt>
                <c:pt idx="71" formatCode="0.00E+00">
                  <c:v>12761000000</c:v>
                </c:pt>
                <c:pt idx="72" formatCode="0.00E+00">
                  <c:v>12761000000</c:v>
                </c:pt>
                <c:pt idx="73" formatCode="0.00E+00">
                  <c:v>12761000000</c:v>
                </c:pt>
                <c:pt idx="74" formatCode="0.00E+00">
                  <c:v>12761000000</c:v>
                </c:pt>
                <c:pt idx="75" formatCode="0.00E+00">
                  <c:v>12761000000</c:v>
                </c:pt>
                <c:pt idx="76" formatCode="0.00E+00">
                  <c:v>12761000000</c:v>
                </c:pt>
                <c:pt idx="77" formatCode="0.00E+00">
                  <c:v>12761000000</c:v>
                </c:pt>
                <c:pt idx="78" formatCode="0.00E+00">
                  <c:v>12761000000</c:v>
                </c:pt>
                <c:pt idx="79" formatCode="0.00E+00">
                  <c:v>12761000000</c:v>
                </c:pt>
                <c:pt idx="80" formatCode="0.00E+00">
                  <c:v>12761000000</c:v>
                </c:pt>
                <c:pt idx="81" formatCode="0.00E+00">
                  <c:v>12761000000</c:v>
                </c:pt>
                <c:pt idx="82" formatCode="0.00E+00">
                  <c:v>12761000000</c:v>
                </c:pt>
                <c:pt idx="83" formatCode="0.00E+00">
                  <c:v>12761000000</c:v>
                </c:pt>
                <c:pt idx="84" formatCode="0.00E+00">
                  <c:v>12761000000</c:v>
                </c:pt>
                <c:pt idx="85" formatCode="0.00E+00">
                  <c:v>12761000000</c:v>
                </c:pt>
                <c:pt idx="86" formatCode="0.00E+00">
                  <c:v>12761000000</c:v>
                </c:pt>
                <c:pt idx="87" formatCode="0.00E+00">
                  <c:v>12761000000</c:v>
                </c:pt>
                <c:pt idx="88" formatCode="0.00E+00">
                  <c:v>12761000000</c:v>
                </c:pt>
                <c:pt idx="89" formatCode="0.00E+00">
                  <c:v>11050000000</c:v>
                </c:pt>
                <c:pt idx="90" formatCode="0.00E+00">
                  <c:v>11050000000</c:v>
                </c:pt>
                <c:pt idx="91" formatCode="0.00E+00">
                  <c:v>11050000000</c:v>
                </c:pt>
                <c:pt idx="92" formatCode="0.00E+00">
                  <c:v>11050000000</c:v>
                </c:pt>
                <c:pt idx="93" formatCode="0.00E+00">
                  <c:v>11050000000</c:v>
                </c:pt>
                <c:pt idx="94" formatCode="0.00E+00">
                  <c:v>11050000000</c:v>
                </c:pt>
                <c:pt idx="95" formatCode="0.00E+00">
                  <c:v>11050000000</c:v>
                </c:pt>
                <c:pt idx="96" formatCode="0.00E+00">
                  <c:v>11050000000</c:v>
                </c:pt>
                <c:pt idx="97" formatCode="0.00E+00">
                  <c:v>11050000000</c:v>
                </c:pt>
                <c:pt idx="98" formatCode="0.00E+00">
                  <c:v>11050000000</c:v>
                </c:pt>
                <c:pt idx="99" formatCode="0.00E+00">
                  <c:v>11050000000</c:v>
                </c:pt>
                <c:pt idx="100" formatCode="0.00E+00">
                  <c:v>11050000000</c:v>
                </c:pt>
                <c:pt idx="101" formatCode="0.00E+00">
                  <c:v>11050000000</c:v>
                </c:pt>
                <c:pt idx="102" formatCode="0.00E+00">
                  <c:v>11050000000</c:v>
                </c:pt>
                <c:pt idx="103" formatCode="0.00E+00">
                  <c:v>11050000000</c:v>
                </c:pt>
                <c:pt idx="104" formatCode="0.00E+00">
                  <c:v>11050000000</c:v>
                </c:pt>
                <c:pt idx="105" formatCode="0.00E+00">
                  <c:v>11050000000</c:v>
                </c:pt>
                <c:pt idx="106" formatCode="0.00E+00">
                  <c:v>11050000000</c:v>
                </c:pt>
                <c:pt idx="107" formatCode="0.00E+00">
                  <c:v>11050000000</c:v>
                </c:pt>
                <c:pt idx="108" formatCode="0.00E+00">
                  <c:v>11050000000</c:v>
                </c:pt>
                <c:pt idx="109" formatCode="0.00E+00">
                  <c:v>11050000000</c:v>
                </c:pt>
                <c:pt idx="110" formatCode="0.00E+00">
                  <c:v>11050000000</c:v>
                </c:pt>
                <c:pt idx="111" formatCode="0.00E+00">
                  <c:v>11050000000</c:v>
                </c:pt>
                <c:pt idx="112" formatCode="0.00E+00">
                  <c:v>11050000000</c:v>
                </c:pt>
                <c:pt idx="113" formatCode="0.00E+00">
                  <c:v>11050000000</c:v>
                </c:pt>
                <c:pt idx="114" formatCode="0.00E+00">
                  <c:v>11050000000</c:v>
                </c:pt>
                <c:pt idx="115" formatCode="0.00E+00">
                  <c:v>11050000000</c:v>
                </c:pt>
                <c:pt idx="116" formatCode="0.00E+00">
                  <c:v>11050000000</c:v>
                </c:pt>
                <c:pt idx="117" formatCode="0.00E+00">
                  <c:v>11050000000</c:v>
                </c:pt>
                <c:pt idx="118" formatCode="0.00E+00">
                  <c:v>11050000000</c:v>
                </c:pt>
                <c:pt idx="119" formatCode="0.00E+00">
                  <c:v>11050000000</c:v>
                </c:pt>
                <c:pt idx="120" formatCode="0.00E+00">
                  <c:v>11050000000</c:v>
                </c:pt>
                <c:pt idx="121" formatCode="0.00E+00">
                  <c:v>11050000000</c:v>
                </c:pt>
                <c:pt idx="122" formatCode="0.00E+00">
                  <c:v>11050000000</c:v>
                </c:pt>
                <c:pt idx="123" formatCode="0.00E+00">
                  <c:v>11050000000</c:v>
                </c:pt>
                <c:pt idx="124" formatCode="0.00E+00">
                  <c:v>11050000000</c:v>
                </c:pt>
                <c:pt idx="125" formatCode="0.00E+00">
                  <c:v>11050000000</c:v>
                </c:pt>
                <c:pt idx="126" formatCode="0.00E+00">
                  <c:v>11050000000</c:v>
                </c:pt>
                <c:pt idx="127" formatCode="0.00E+00">
                  <c:v>11050000000</c:v>
                </c:pt>
                <c:pt idx="128" formatCode="0.00E+00">
                  <c:v>11050000000</c:v>
                </c:pt>
                <c:pt idx="129" formatCode="0.00E+00">
                  <c:v>8441600000</c:v>
                </c:pt>
                <c:pt idx="130" formatCode="0.00E+00">
                  <c:v>8441600000</c:v>
                </c:pt>
                <c:pt idx="131" formatCode="0.00E+00">
                  <c:v>8441600000</c:v>
                </c:pt>
                <c:pt idx="132" formatCode="0.00E+00">
                  <c:v>8441600000</c:v>
                </c:pt>
                <c:pt idx="133" formatCode="0.00E+00">
                  <c:v>8441600000</c:v>
                </c:pt>
                <c:pt idx="134" formatCode="0.00E+00">
                  <c:v>8441600000</c:v>
                </c:pt>
                <c:pt idx="135" formatCode="0.00E+00">
                  <c:v>8441600000</c:v>
                </c:pt>
                <c:pt idx="136" formatCode="0.00E+00">
                  <c:v>8441600000</c:v>
                </c:pt>
                <c:pt idx="137" formatCode="0.00E+00">
                  <c:v>8441600000</c:v>
                </c:pt>
                <c:pt idx="138" formatCode="0.00E+00">
                  <c:v>8441600000</c:v>
                </c:pt>
                <c:pt idx="139" formatCode="0.00E+00">
                  <c:v>8441600000</c:v>
                </c:pt>
                <c:pt idx="140" formatCode="0.00E+00">
                  <c:v>8441600000</c:v>
                </c:pt>
                <c:pt idx="141" formatCode="0.00E+00">
                  <c:v>8441600000</c:v>
                </c:pt>
                <c:pt idx="142" formatCode="0.00E+00">
                  <c:v>8441600000</c:v>
                </c:pt>
                <c:pt idx="143" formatCode="0.00E+00">
                  <c:v>8441600000</c:v>
                </c:pt>
                <c:pt idx="144" formatCode="0.00E+00">
                  <c:v>8441600000</c:v>
                </c:pt>
                <c:pt idx="145" formatCode="0.00E+00">
                  <c:v>8441600000</c:v>
                </c:pt>
                <c:pt idx="146" formatCode="0.00E+00">
                  <c:v>8441600000</c:v>
                </c:pt>
                <c:pt idx="147" formatCode="0.00E+00">
                  <c:v>8441600000</c:v>
                </c:pt>
                <c:pt idx="148" formatCode="0.00E+00">
                  <c:v>8441600000</c:v>
                </c:pt>
                <c:pt idx="149" formatCode="0.00E+00">
                  <c:v>8441600000</c:v>
                </c:pt>
                <c:pt idx="150" formatCode="0.00E+00">
                  <c:v>8441600000</c:v>
                </c:pt>
                <c:pt idx="151" formatCode="0.00E+00">
                  <c:v>8441600000</c:v>
                </c:pt>
                <c:pt idx="152" formatCode="0.00E+00">
                  <c:v>8441600000</c:v>
                </c:pt>
                <c:pt idx="153" formatCode="0.00E+00">
                  <c:v>8441600000</c:v>
                </c:pt>
                <c:pt idx="154" formatCode="0.00E+00">
                  <c:v>8441600000</c:v>
                </c:pt>
                <c:pt idx="155" formatCode="0.00E+00">
                  <c:v>8441600000</c:v>
                </c:pt>
                <c:pt idx="156" formatCode="0.00E+00">
                  <c:v>8441600000</c:v>
                </c:pt>
                <c:pt idx="157" formatCode="0.00E+00">
                  <c:v>8441600000</c:v>
                </c:pt>
                <c:pt idx="158" formatCode="0.00E+00">
                  <c:v>8441600000</c:v>
                </c:pt>
                <c:pt idx="159" formatCode="0.00E+00">
                  <c:v>8441600000</c:v>
                </c:pt>
                <c:pt idx="160" formatCode="0.00E+00">
                  <c:v>8441600000</c:v>
                </c:pt>
                <c:pt idx="161" formatCode="0.00E+00">
                  <c:v>8441600000</c:v>
                </c:pt>
                <c:pt idx="162" formatCode="0.00E+00">
                  <c:v>8441600000</c:v>
                </c:pt>
                <c:pt idx="163" formatCode="0.00E+00">
                  <c:v>8441600000</c:v>
                </c:pt>
                <c:pt idx="164" formatCode="0.00E+00">
                  <c:v>8441600000</c:v>
                </c:pt>
                <c:pt idx="165" formatCode="0.00E+00">
                  <c:v>8441600000</c:v>
                </c:pt>
                <c:pt idx="166" formatCode="0.00E+00">
                  <c:v>8441600000</c:v>
                </c:pt>
                <c:pt idx="167" formatCode="0.00E+00">
                  <c:v>8441600000</c:v>
                </c:pt>
                <c:pt idx="168" formatCode="0.00E+00">
                  <c:v>8441600000</c:v>
                </c:pt>
                <c:pt idx="169" formatCode="0.00E+00">
                  <c:v>5950400000</c:v>
                </c:pt>
                <c:pt idx="170" formatCode="0.00E+00">
                  <c:v>5950400000</c:v>
                </c:pt>
                <c:pt idx="171" formatCode="0.00E+00">
                  <c:v>5950400000</c:v>
                </c:pt>
                <c:pt idx="172" formatCode="0.00E+00">
                  <c:v>5950400000</c:v>
                </c:pt>
                <c:pt idx="173" formatCode="0.00E+00">
                  <c:v>5950400000</c:v>
                </c:pt>
                <c:pt idx="174" formatCode="0.00E+00">
                  <c:v>5950400000</c:v>
                </c:pt>
                <c:pt idx="175" formatCode="0.00E+00">
                  <c:v>5950400000</c:v>
                </c:pt>
                <c:pt idx="176" formatCode="0.00E+00">
                  <c:v>5950400000</c:v>
                </c:pt>
                <c:pt idx="177" formatCode="0.00E+00">
                  <c:v>5950400000</c:v>
                </c:pt>
                <c:pt idx="178" formatCode="0.00E+00">
                  <c:v>5950400000</c:v>
                </c:pt>
                <c:pt idx="179" formatCode="0.00E+00">
                  <c:v>5950400000</c:v>
                </c:pt>
                <c:pt idx="180" formatCode="0.00E+00">
                  <c:v>5950400000</c:v>
                </c:pt>
                <c:pt idx="181" formatCode="0.00E+00">
                  <c:v>5950400000</c:v>
                </c:pt>
                <c:pt idx="182" formatCode="0.00E+00">
                  <c:v>5950400000</c:v>
                </c:pt>
                <c:pt idx="183" formatCode="0.00E+00">
                  <c:v>5950400000</c:v>
                </c:pt>
                <c:pt idx="184" formatCode="0.00E+00">
                  <c:v>5950400000</c:v>
                </c:pt>
                <c:pt idx="185" formatCode="0.00E+00">
                  <c:v>5950400000</c:v>
                </c:pt>
                <c:pt idx="186" formatCode="0.00E+00">
                  <c:v>5950400000</c:v>
                </c:pt>
                <c:pt idx="187" formatCode="0.00E+00">
                  <c:v>5950400000</c:v>
                </c:pt>
                <c:pt idx="188" formatCode="0.00E+00">
                  <c:v>5950400000</c:v>
                </c:pt>
                <c:pt idx="189" formatCode="0.00E+00">
                  <c:v>5950400000</c:v>
                </c:pt>
                <c:pt idx="190" formatCode="0.00E+00">
                  <c:v>5950400000</c:v>
                </c:pt>
                <c:pt idx="191" formatCode="0.00E+00">
                  <c:v>5950400000</c:v>
                </c:pt>
                <c:pt idx="192" formatCode="0.00E+00">
                  <c:v>5950400000</c:v>
                </c:pt>
                <c:pt idx="193" formatCode="0.00E+00">
                  <c:v>5950400000</c:v>
                </c:pt>
                <c:pt idx="194" formatCode="0.00E+00">
                  <c:v>5950400000</c:v>
                </c:pt>
                <c:pt idx="195" formatCode="0.00E+00">
                  <c:v>5950400000</c:v>
                </c:pt>
                <c:pt idx="196" formatCode="0.00E+00">
                  <c:v>5950400000</c:v>
                </c:pt>
                <c:pt idx="197" formatCode="0.00E+00">
                  <c:v>5950400000</c:v>
                </c:pt>
                <c:pt idx="198" formatCode="0.00E+00">
                  <c:v>5950400000</c:v>
                </c:pt>
                <c:pt idx="199" formatCode="0.00E+00">
                  <c:v>5950400000</c:v>
                </c:pt>
                <c:pt idx="200" formatCode="0.00E+00">
                  <c:v>5950400000</c:v>
                </c:pt>
                <c:pt idx="201" formatCode="0.00E+00">
                  <c:v>5950400000</c:v>
                </c:pt>
                <c:pt idx="202" formatCode="0.00E+00">
                  <c:v>5950400000</c:v>
                </c:pt>
                <c:pt idx="203" formatCode="0.00E+00">
                  <c:v>5950400000</c:v>
                </c:pt>
                <c:pt idx="204" formatCode="0.00E+00">
                  <c:v>5950400000</c:v>
                </c:pt>
                <c:pt idx="205" formatCode="0.00E+00">
                  <c:v>5950400000</c:v>
                </c:pt>
                <c:pt idx="206" formatCode="0.00E+00">
                  <c:v>5950400000</c:v>
                </c:pt>
                <c:pt idx="207" formatCode="0.00E+00">
                  <c:v>5950400000</c:v>
                </c:pt>
                <c:pt idx="208" formatCode="0.00E+00">
                  <c:v>5950400000</c:v>
                </c:pt>
                <c:pt idx="209" formatCode="0.00E+00">
                  <c:v>4665500000</c:v>
                </c:pt>
                <c:pt idx="210" formatCode="0.00E+00">
                  <c:v>4665500000</c:v>
                </c:pt>
                <c:pt idx="211" formatCode="0.00E+00">
                  <c:v>4665500000</c:v>
                </c:pt>
                <c:pt idx="212" formatCode="0.00E+00">
                  <c:v>4665500000</c:v>
                </c:pt>
                <c:pt idx="213" formatCode="0.00E+00">
                  <c:v>4665500000</c:v>
                </c:pt>
                <c:pt idx="214" formatCode="0.00E+00">
                  <c:v>4665500000</c:v>
                </c:pt>
                <c:pt idx="215" formatCode="0.00E+00">
                  <c:v>4665500000</c:v>
                </c:pt>
                <c:pt idx="216" formatCode="0.00E+00">
                  <c:v>4665500000</c:v>
                </c:pt>
                <c:pt idx="217" formatCode="0.00E+00">
                  <c:v>4665500000</c:v>
                </c:pt>
                <c:pt idx="218" formatCode="0.00E+00">
                  <c:v>4665500000</c:v>
                </c:pt>
                <c:pt idx="219" formatCode="0.00E+00">
                  <c:v>4665500000</c:v>
                </c:pt>
                <c:pt idx="220" formatCode="0.00E+00">
                  <c:v>4665500000</c:v>
                </c:pt>
                <c:pt idx="221" formatCode="0.00E+00">
                  <c:v>4665500000</c:v>
                </c:pt>
                <c:pt idx="222" formatCode="0.00E+00">
                  <c:v>4665500000</c:v>
                </c:pt>
                <c:pt idx="223" formatCode="0.00E+00">
                  <c:v>4665500000</c:v>
                </c:pt>
                <c:pt idx="224" formatCode="0.00E+00">
                  <c:v>4665500000</c:v>
                </c:pt>
                <c:pt idx="225" formatCode="0.00E+00">
                  <c:v>4665500000</c:v>
                </c:pt>
                <c:pt idx="226" formatCode="0.00E+00">
                  <c:v>4665500000</c:v>
                </c:pt>
                <c:pt idx="227" formatCode="0.00E+00">
                  <c:v>4665500000</c:v>
                </c:pt>
                <c:pt idx="228" formatCode="0.00E+00">
                  <c:v>4665500000</c:v>
                </c:pt>
                <c:pt idx="229" formatCode="0.00E+00">
                  <c:v>4665500000</c:v>
                </c:pt>
                <c:pt idx="230" formatCode="0.00E+00">
                  <c:v>4665500000</c:v>
                </c:pt>
                <c:pt idx="231" formatCode="0.00E+00">
                  <c:v>4665500000</c:v>
                </c:pt>
                <c:pt idx="232" formatCode="0.00E+00">
                  <c:v>4665500000</c:v>
                </c:pt>
                <c:pt idx="233" formatCode="0.00E+00">
                  <c:v>4665500000</c:v>
                </c:pt>
                <c:pt idx="234" formatCode="0.00E+00">
                  <c:v>4665500000</c:v>
                </c:pt>
                <c:pt idx="235" formatCode="0.00E+00">
                  <c:v>4665500000</c:v>
                </c:pt>
                <c:pt idx="236" formatCode="0.00E+00">
                  <c:v>4665500000</c:v>
                </c:pt>
                <c:pt idx="237" formatCode="0.00E+00">
                  <c:v>4665500000</c:v>
                </c:pt>
                <c:pt idx="238" formatCode="0.00E+00">
                  <c:v>4665500000</c:v>
                </c:pt>
                <c:pt idx="239" formatCode="0.00E+00">
                  <c:v>4665500000</c:v>
                </c:pt>
                <c:pt idx="240" formatCode="0.00E+00">
                  <c:v>4665500000</c:v>
                </c:pt>
                <c:pt idx="241" formatCode="0.00E+00">
                  <c:v>4665500000</c:v>
                </c:pt>
                <c:pt idx="242" formatCode="0.00E+00">
                  <c:v>4665500000</c:v>
                </c:pt>
                <c:pt idx="243" formatCode="0.00E+00">
                  <c:v>4665500000</c:v>
                </c:pt>
                <c:pt idx="244" formatCode="0.00E+00">
                  <c:v>4665500000</c:v>
                </c:pt>
                <c:pt idx="245" formatCode="0.00E+00">
                  <c:v>4665500000</c:v>
                </c:pt>
                <c:pt idx="246" formatCode="0.00E+00">
                  <c:v>4665500000</c:v>
                </c:pt>
                <c:pt idx="247" formatCode="0.00E+00">
                  <c:v>4665500000</c:v>
                </c:pt>
                <c:pt idx="248" formatCode="0.00E+00">
                  <c:v>4665500000</c:v>
                </c:pt>
                <c:pt idx="249" formatCode="0.00E+00">
                  <c:v>3831800000</c:v>
                </c:pt>
                <c:pt idx="250" formatCode="0.00E+00">
                  <c:v>3831800000</c:v>
                </c:pt>
                <c:pt idx="251" formatCode="0.00E+00">
                  <c:v>3831800000</c:v>
                </c:pt>
                <c:pt idx="252" formatCode="0.00E+00">
                  <c:v>3831800000</c:v>
                </c:pt>
                <c:pt idx="253" formatCode="0.00E+00">
                  <c:v>3831800000</c:v>
                </c:pt>
                <c:pt idx="254" formatCode="0.00E+00">
                  <c:v>3831800000</c:v>
                </c:pt>
                <c:pt idx="255" formatCode="0.00E+00">
                  <c:v>3831800000</c:v>
                </c:pt>
                <c:pt idx="256" formatCode="0.00E+00">
                  <c:v>3831800000</c:v>
                </c:pt>
                <c:pt idx="257" formatCode="0.00E+00">
                  <c:v>3831800000</c:v>
                </c:pt>
                <c:pt idx="258" formatCode="0.00E+00">
                  <c:v>3831800000</c:v>
                </c:pt>
                <c:pt idx="259" formatCode="0.00E+00">
                  <c:v>3831800000</c:v>
                </c:pt>
                <c:pt idx="260" formatCode="0.00E+00">
                  <c:v>3831800000</c:v>
                </c:pt>
                <c:pt idx="261" formatCode="0.00E+00">
                  <c:v>3831800000</c:v>
                </c:pt>
                <c:pt idx="262" formatCode="0.00E+00">
                  <c:v>3831800000</c:v>
                </c:pt>
                <c:pt idx="263" formatCode="0.00E+00">
                  <c:v>3831800000</c:v>
                </c:pt>
                <c:pt idx="264" formatCode="0.00E+00">
                  <c:v>3831800000</c:v>
                </c:pt>
                <c:pt idx="265" formatCode="0.00E+00">
                  <c:v>3831800000</c:v>
                </c:pt>
                <c:pt idx="266" formatCode="0.00E+00">
                  <c:v>3831800000</c:v>
                </c:pt>
                <c:pt idx="267" formatCode="0.00E+00">
                  <c:v>3831800000</c:v>
                </c:pt>
                <c:pt idx="268" formatCode="0.00E+00">
                  <c:v>3831800000</c:v>
                </c:pt>
                <c:pt idx="269" formatCode="0.00E+00">
                  <c:v>3831800000</c:v>
                </c:pt>
                <c:pt idx="270" formatCode="0.00E+00">
                  <c:v>3831800000</c:v>
                </c:pt>
                <c:pt idx="271" formatCode="0.00E+00">
                  <c:v>3831800000</c:v>
                </c:pt>
                <c:pt idx="272" formatCode="0.00E+00">
                  <c:v>3831800000</c:v>
                </c:pt>
                <c:pt idx="273" formatCode="0.00E+00">
                  <c:v>3831800000</c:v>
                </c:pt>
                <c:pt idx="274" formatCode="0.00E+00">
                  <c:v>3831800000</c:v>
                </c:pt>
                <c:pt idx="275" formatCode="0.00E+00">
                  <c:v>3831800000</c:v>
                </c:pt>
                <c:pt idx="276" formatCode="0.00E+00">
                  <c:v>3831800000</c:v>
                </c:pt>
                <c:pt idx="277" formatCode="0.00E+00">
                  <c:v>3831800000</c:v>
                </c:pt>
                <c:pt idx="278" formatCode="0.00E+00">
                  <c:v>3831800000</c:v>
                </c:pt>
                <c:pt idx="279" formatCode="0.00E+00">
                  <c:v>3831800000</c:v>
                </c:pt>
                <c:pt idx="280" formatCode="0.00E+00">
                  <c:v>3831800000</c:v>
                </c:pt>
                <c:pt idx="281" formatCode="0.00E+00">
                  <c:v>3831800000</c:v>
                </c:pt>
                <c:pt idx="282" formatCode="0.00E+00">
                  <c:v>3831800000</c:v>
                </c:pt>
                <c:pt idx="283" formatCode="0.00E+00">
                  <c:v>3831800000</c:v>
                </c:pt>
                <c:pt idx="284" formatCode="0.00E+00">
                  <c:v>3831800000</c:v>
                </c:pt>
                <c:pt idx="285" formatCode="0.00E+00">
                  <c:v>3831800000</c:v>
                </c:pt>
                <c:pt idx="286" formatCode="0.00E+00">
                  <c:v>3831800000</c:v>
                </c:pt>
                <c:pt idx="287" formatCode="0.00E+00">
                  <c:v>3831800000</c:v>
                </c:pt>
                <c:pt idx="288" formatCode="0.00E+00">
                  <c:v>3831800000</c:v>
                </c:pt>
                <c:pt idx="289" formatCode="0.00E+00">
                  <c:v>2726600000</c:v>
                </c:pt>
                <c:pt idx="290" formatCode="0.00E+00">
                  <c:v>2726600000</c:v>
                </c:pt>
                <c:pt idx="291" formatCode="0.00E+00">
                  <c:v>2726600000</c:v>
                </c:pt>
                <c:pt idx="292" formatCode="0.00E+00">
                  <c:v>2726600000</c:v>
                </c:pt>
                <c:pt idx="293" formatCode="0.00E+00">
                  <c:v>2726600000</c:v>
                </c:pt>
                <c:pt idx="294" formatCode="0.00E+00">
                  <c:v>2726600000</c:v>
                </c:pt>
                <c:pt idx="295" formatCode="0.00E+00">
                  <c:v>2726600000</c:v>
                </c:pt>
                <c:pt idx="296" formatCode="0.00E+00">
                  <c:v>2726600000</c:v>
                </c:pt>
                <c:pt idx="297" formatCode="0.00E+00">
                  <c:v>2726600000</c:v>
                </c:pt>
                <c:pt idx="298" formatCode="0.00E+00">
                  <c:v>2726600000</c:v>
                </c:pt>
                <c:pt idx="299" formatCode="0.00E+00">
                  <c:v>2726600000</c:v>
                </c:pt>
                <c:pt idx="300" formatCode="0.00E+00">
                  <c:v>2726600000</c:v>
                </c:pt>
                <c:pt idx="301" formatCode="0.00E+00">
                  <c:v>2726600000</c:v>
                </c:pt>
                <c:pt idx="302" formatCode="0.00E+00">
                  <c:v>2726600000</c:v>
                </c:pt>
                <c:pt idx="303" formatCode="0.00E+00">
                  <c:v>2726600000</c:v>
                </c:pt>
                <c:pt idx="304" formatCode="0.00E+00">
                  <c:v>2726600000</c:v>
                </c:pt>
                <c:pt idx="305" formatCode="0.00E+00">
                  <c:v>2726600000</c:v>
                </c:pt>
                <c:pt idx="306" formatCode="0.00E+00">
                  <c:v>2726600000</c:v>
                </c:pt>
                <c:pt idx="307" formatCode="0.00E+00">
                  <c:v>2726600000</c:v>
                </c:pt>
                <c:pt idx="308" formatCode="0.00E+00">
                  <c:v>2726600000</c:v>
                </c:pt>
                <c:pt idx="309" formatCode="0.00E+00">
                  <c:v>2726600000</c:v>
                </c:pt>
                <c:pt idx="310" formatCode="0.00E+00">
                  <c:v>2726600000</c:v>
                </c:pt>
                <c:pt idx="311" formatCode="0.00E+00">
                  <c:v>2726600000</c:v>
                </c:pt>
                <c:pt idx="312" formatCode="0.00E+00">
                  <c:v>2726600000</c:v>
                </c:pt>
                <c:pt idx="313" formatCode="0.00E+00">
                  <c:v>2726600000</c:v>
                </c:pt>
                <c:pt idx="314" formatCode="0.00E+00">
                  <c:v>2726600000</c:v>
                </c:pt>
                <c:pt idx="315" formatCode="0.00E+00">
                  <c:v>2726600000</c:v>
                </c:pt>
                <c:pt idx="316" formatCode="0.00E+00">
                  <c:v>2726600000</c:v>
                </c:pt>
                <c:pt idx="317" formatCode="0.00E+00">
                  <c:v>2726600000</c:v>
                </c:pt>
                <c:pt idx="318" formatCode="0.00E+00">
                  <c:v>2726600000</c:v>
                </c:pt>
                <c:pt idx="319" formatCode="0.00E+00">
                  <c:v>2726600000</c:v>
                </c:pt>
                <c:pt idx="320" formatCode="0.00E+00">
                  <c:v>2726600000</c:v>
                </c:pt>
                <c:pt idx="321" formatCode="0.00E+00">
                  <c:v>2726600000</c:v>
                </c:pt>
                <c:pt idx="322" formatCode="0.00E+00">
                  <c:v>2726600000</c:v>
                </c:pt>
                <c:pt idx="323" formatCode="0.00E+00">
                  <c:v>2726600000</c:v>
                </c:pt>
                <c:pt idx="324" formatCode="0.00E+00">
                  <c:v>2726600000</c:v>
                </c:pt>
                <c:pt idx="325" formatCode="0.00E+00">
                  <c:v>2726600000</c:v>
                </c:pt>
                <c:pt idx="326" formatCode="0.00E+00">
                  <c:v>2726600000</c:v>
                </c:pt>
                <c:pt idx="327" formatCode="0.00E+00">
                  <c:v>2726600000</c:v>
                </c:pt>
                <c:pt idx="328" formatCode="0.00E+00">
                  <c:v>2726600000</c:v>
                </c:pt>
                <c:pt idx="329" formatCode="0.00E+00">
                  <c:v>2261100000</c:v>
                </c:pt>
                <c:pt idx="330" formatCode="0.00E+00">
                  <c:v>2261100000</c:v>
                </c:pt>
                <c:pt idx="331" formatCode="0.00E+00">
                  <c:v>2261100000</c:v>
                </c:pt>
                <c:pt idx="332" formatCode="0.00E+00">
                  <c:v>2261100000</c:v>
                </c:pt>
                <c:pt idx="333" formatCode="0.00E+00">
                  <c:v>2261100000</c:v>
                </c:pt>
                <c:pt idx="334" formatCode="0.00E+00">
                  <c:v>2261100000</c:v>
                </c:pt>
                <c:pt idx="335" formatCode="0.00E+00">
                  <c:v>2261100000</c:v>
                </c:pt>
                <c:pt idx="336" formatCode="0.00E+00">
                  <c:v>2261100000</c:v>
                </c:pt>
                <c:pt idx="337" formatCode="0.00E+00">
                  <c:v>2261100000</c:v>
                </c:pt>
                <c:pt idx="338" formatCode="0.00E+00">
                  <c:v>2261100000</c:v>
                </c:pt>
                <c:pt idx="339" formatCode="0.00E+00">
                  <c:v>2261100000</c:v>
                </c:pt>
                <c:pt idx="340" formatCode="0.00E+00">
                  <c:v>2261100000</c:v>
                </c:pt>
                <c:pt idx="341" formatCode="0.00E+00">
                  <c:v>2261100000</c:v>
                </c:pt>
                <c:pt idx="342" formatCode="0.00E+00">
                  <c:v>2261100000</c:v>
                </c:pt>
                <c:pt idx="343" formatCode="0.00E+00">
                  <c:v>2261100000</c:v>
                </c:pt>
                <c:pt idx="344" formatCode="0.00E+00">
                  <c:v>2261100000</c:v>
                </c:pt>
                <c:pt idx="345" formatCode="0.00E+00">
                  <c:v>2261100000</c:v>
                </c:pt>
                <c:pt idx="346" formatCode="0.00E+00">
                  <c:v>2261100000</c:v>
                </c:pt>
                <c:pt idx="347" formatCode="0.00E+00">
                  <c:v>2261100000</c:v>
                </c:pt>
                <c:pt idx="348" formatCode="0.00E+00">
                  <c:v>2261100000</c:v>
                </c:pt>
                <c:pt idx="349" formatCode="0.00E+00">
                  <c:v>2261100000</c:v>
                </c:pt>
                <c:pt idx="350" formatCode="0.00E+00">
                  <c:v>2261100000</c:v>
                </c:pt>
                <c:pt idx="351" formatCode="0.00E+00">
                  <c:v>2261100000</c:v>
                </c:pt>
                <c:pt idx="352" formatCode="0.00E+00">
                  <c:v>2261100000</c:v>
                </c:pt>
                <c:pt idx="353" formatCode="0.00E+00">
                  <c:v>2261100000</c:v>
                </c:pt>
                <c:pt idx="354" formatCode="0.00E+00">
                  <c:v>2261100000</c:v>
                </c:pt>
                <c:pt idx="355" formatCode="0.00E+00">
                  <c:v>2261100000</c:v>
                </c:pt>
                <c:pt idx="356" formatCode="0.00E+00">
                  <c:v>2261100000</c:v>
                </c:pt>
                <c:pt idx="357" formatCode="0.00E+00">
                  <c:v>2261100000</c:v>
                </c:pt>
                <c:pt idx="358" formatCode="0.00E+00">
                  <c:v>2261100000</c:v>
                </c:pt>
                <c:pt idx="359" formatCode="0.00E+00">
                  <c:v>2261100000</c:v>
                </c:pt>
                <c:pt idx="360" formatCode="0.00E+00">
                  <c:v>2261100000</c:v>
                </c:pt>
                <c:pt idx="361" formatCode="0.00E+00">
                  <c:v>2261100000</c:v>
                </c:pt>
                <c:pt idx="362" formatCode="0.00E+00">
                  <c:v>2261100000</c:v>
                </c:pt>
                <c:pt idx="363" formatCode="0.00E+00">
                  <c:v>2261100000</c:v>
                </c:pt>
                <c:pt idx="364" formatCode="0.00E+00">
                  <c:v>2261100000</c:v>
                </c:pt>
                <c:pt idx="365" formatCode="0.00E+00">
                  <c:v>2261100000</c:v>
                </c:pt>
                <c:pt idx="366" formatCode="0.00E+00">
                  <c:v>2261100000</c:v>
                </c:pt>
                <c:pt idx="367" formatCode="0.00E+00">
                  <c:v>2261100000</c:v>
                </c:pt>
                <c:pt idx="368" formatCode="0.00E+00">
                  <c:v>2261100000</c:v>
                </c:pt>
                <c:pt idx="369" formatCode="0.00E+00">
                  <c:v>1953700000</c:v>
                </c:pt>
                <c:pt idx="370" formatCode="0.00E+00">
                  <c:v>1953700000</c:v>
                </c:pt>
                <c:pt idx="371" formatCode="0.00E+00">
                  <c:v>1953700000</c:v>
                </c:pt>
                <c:pt idx="372" formatCode="0.00E+00">
                  <c:v>1953700000</c:v>
                </c:pt>
                <c:pt idx="373" formatCode="0.00E+00">
                  <c:v>1953700000</c:v>
                </c:pt>
                <c:pt idx="374" formatCode="0.00E+00">
                  <c:v>1953700000</c:v>
                </c:pt>
                <c:pt idx="375" formatCode="0.00E+00">
                  <c:v>1953700000</c:v>
                </c:pt>
                <c:pt idx="376" formatCode="0.00E+00">
                  <c:v>1953700000</c:v>
                </c:pt>
                <c:pt idx="377" formatCode="0.00E+00">
                  <c:v>1953700000</c:v>
                </c:pt>
                <c:pt idx="378" formatCode="0.00E+00">
                  <c:v>1953700000</c:v>
                </c:pt>
                <c:pt idx="379" formatCode="0.00E+00">
                  <c:v>1953700000</c:v>
                </c:pt>
                <c:pt idx="380" formatCode="0.00E+00">
                  <c:v>1953700000</c:v>
                </c:pt>
                <c:pt idx="381" formatCode="0.00E+00">
                  <c:v>1953700000</c:v>
                </c:pt>
                <c:pt idx="382" formatCode="0.00E+00">
                  <c:v>1953700000</c:v>
                </c:pt>
                <c:pt idx="383" formatCode="0.00E+00">
                  <c:v>1953700000</c:v>
                </c:pt>
                <c:pt idx="384" formatCode="0.00E+00">
                  <c:v>1953700000</c:v>
                </c:pt>
                <c:pt idx="385" formatCode="0.00E+00">
                  <c:v>1953700000</c:v>
                </c:pt>
                <c:pt idx="386" formatCode="0.00E+00">
                  <c:v>1953700000</c:v>
                </c:pt>
                <c:pt idx="387" formatCode="0.00E+00">
                  <c:v>1953700000</c:v>
                </c:pt>
                <c:pt idx="388" formatCode="0.00E+00">
                  <c:v>1953700000</c:v>
                </c:pt>
                <c:pt idx="389" formatCode="0.00E+00">
                  <c:v>1953700000</c:v>
                </c:pt>
                <c:pt idx="390" formatCode="0.00E+00">
                  <c:v>1953700000</c:v>
                </c:pt>
                <c:pt idx="391" formatCode="0.00E+00">
                  <c:v>1953700000</c:v>
                </c:pt>
                <c:pt idx="392" formatCode="0.00E+00">
                  <c:v>1953700000</c:v>
                </c:pt>
                <c:pt idx="393" formatCode="0.00E+00">
                  <c:v>1953700000</c:v>
                </c:pt>
                <c:pt idx="394" formatCode="0.00E+00">
                  <c:v>1953700000</c:v>
                </c:pt>
                <c:pt idx="395" formatCode="0.00E+00">
                  <c:v>1953700000</c:v>
                </c:pt>
                <c:pt idx="396" formatCode="0.00E+00">
                  <c:v>1953700000</c:v>
                </c:pt>
                <c:pt idx="397" formatCode="0.00E+00">
                  <c:v>1953700000</c:v>
                </c:pt>
                <c:pt idx="398" formatCode="0.00E+00">
                  <c:v>1953700000</c:v>
                </c:pt>
                <c:pt idx="399" formatCode="0.00E+00">
                  <c:v>1953700000</c:v>
                </c:pt>
                <c:pt idx="400" formatCode="0.00E+00">
                  <c:v>1953700000</c:v>
                </c:pt>
                <c:pt idx="401" formatCode="0.00E+00">
                  <c:v>1953700000</c:v>
                </c:pt>
                <c:pt idx="402" formatCode="0.00E+00">
                  <c:v>1953700000</c:v>
                </c:pt>
                <c:pt idx="403" formatCode="0.00E+00">
                  <c:v>1953700000</c:v>
                </c:pt>
                <c:pt idx="404" formatCode="0.00E+00">
                  <c:v>1953700000</c:v>
                </c:pt>
                <c:pt idx="405" formatCode="0.00E+00">
                  <c:v>1953700000</c:v>
                </c:pt>
                <c:pt idx="406" formatCode="0.00E+00">
                  <c:v>1953700000</c:v>
                </c:pt>
                <c:pt idx="407" formatCode="0.00E+00">
                  <c:v>1953700000</c:v>
                </c:pt>
                <c:pt idx="408" formatCode="0.00E+00">
                  <c:v>1953700000</c:v>
                </c:pt>
                <c:pt idx="409" formatCode="0.00E+00">
                  <c:v>1494500000</c:v>
                </c:pt>
                <c:pt idx="410" formatCode="0.00E+00">
                  <c:v>1494500000</c:v>
                </c:pt>
                <c:pt idx="411" formatCode="0.00E+00">
                  <c:v>1494500000</c:v>
                </c:pt>
                <c:pt idx="412" formatCode="0.00E+00">
                  <c:v>1494500000</c:v>
                </c:pt>
                <c:pt idx="413" formatCode="0.00E+00">
                  <c:v>1494500000</c:v>
                </c:pt>
                <c:pt idx="414" formatCode="0.00E+00">
                  <c:v>1494500000</c:v>
                </c:pt>
                <c:pt idx="415" formatCode="0.00E+00">
                  <c:v>1494500000</c:v>
                </c:pt>
                <c:pt idx="416" formatCode="0.00E+00">
                  <c:v>1494500000</c:v>
                </c:pt>
                <c:pt idx="417" formatCode="0.00E+00">
                  <c:v>1494500000</c:v>
                </c:pt>
                <c:pt idx="418" formatCode="0.00E+00">
                  <c:v>1494500000</c:v>
                </c:pt>
                <c:pt idx="419" formatCode="0.00E+00">
                  <c:v>1494500000</c:v>
                </c:pt>
                <c:pt idx="420" formatCode="0.00E+00">
                  <c:v>1494500000</c:v>
                </c:pt>
                <c:pt idx="421" formatCode="0.00E+00">
                  <c:v>1494500000</c:v>
                </c:pt>
                <c:pt idx="422" formatCode="0.00E+00">
                  <c:v>1494500000</c:v>
                </c:pt>
                <c:pt idx="423" formatCode="0.00E+00">
                  <c:v>1494500000</c:v>
                </c:pt>
                <c:pt idx="424" formatCode="0.00E+00">
                  <c:v>1494500000</c:v>
                </c:pt>
                <c:pt idx="425" formatCode="0.00E+00">
                  <c:v>1494500000</c:v>
                </c:pt>
                <c:pt idx="426" formatCode="0.00E+00">
                  <c:v>1494500000</c:v>
                </c:pt>
                <c:pt idx="427" formatCode="0.00E+00">
                  <c:v>1494500000</c:v>
                </c:pt>
                <c:pt idx="428" formatCode="0.00E+00">
                  <c:v>1494500000</c:v>
                </c:pt>
                <c:pt idx="429" formatCode="0.00E+00">
                  <c:v>1494500000</c:v>
                </c:pt>
                <c:pt idx="430" formatCode="0.00E+00">
                  <c:v>1494500000</c:v>
                </c:pt>
                <c:pt idx="431" formatCode="0.00E+00">
                  <c:v>1494500000</c:v>
                </c:pt>
                <c:pt idx="432" formatCode="0.00E+00">
                  <c:v>1494500000</c:v>
                </c:pt>
                <c:pt idx="433" formatCode="0.00E+00">
                  <c:v>1494500000</c:v>
                </c:pt>
                <c:pt idx="434" formatCode="0.00E+00">
                  <c:v>1494500000</c:v>
                </c:pt>
                <c:pt idx="435" formatCode="0.00E+00">
                  <c:v>1494500000</c:v>
                </c:pt>
                <c:pt idx="436" formatCode="0.00E+00">
                  <c:v>1494500000</c:v>
                </c:pt>
                <c:pt idx="437" formatCode="0.00E+00">
                  <c:v>1494500000</c:v>
                </c:pt>
                <c:pt idx="438" formatCode="0.00E+00">
                  <c:v>1494500000</c:v>
                </c:pt>
                <c:pt idx="439" formatCode="0.00E+00">
                  <c:v>1494500000</c:v>
                </c:pt>
                <c:pt idx="440" formatCode="0.00E+00">
                  <c:v>1494500000</c:v>
                </c:pt>
                <c:pt idx="441" formatCode="0.00E+00">
                  <c:v>1494500000</c:v>
                </c:pt>
                <c:pt idx="442" formatCode="0.00E+00">
                  <c:v>1494500000</c:v>
                </c:pt>
                <c:pt idx="443" formatCode="0.00E+00">
                  <c:v>1494500000</c:v>
                </c:pt>
                <c:pt idx="444" formatCode="0.00E+00">
                  <c:v>1494500000</c:v>
                </c:pt>
                <c:pt idx="445" formatCode="0.00E+00">
                  <c:v>1494500000</c:v>
                </c:pt>
                <c:pt idx="446" formatCode="0.00E+00">
                  <c:v>1494500000</c:v>
                </c:pt>
                <c:pt idx="447" formatCode="0.00E+00">
                  <c:v>1494500000</c:v>
                </c:pt>
                <c:pt idx="448" formatCode="0.00E+00">
                  <c:v>1494500000</c:v>
                </c:pt>
                <c:pt idx="449" formatCode="0.00E+00">
                  <c:v>1238200000</c:v>
                </c:pt>
                <c:pt idx="450" formatCode="0.00E+00">
                  <c:v>1238200000</c:v>
                </c:pt>
                <c:pt idx="451" formatCode="0.00E+00">
                  <c:v>1238200000</c:v>
                </c:pt>
                <c:pt idx="452" formatCode="0.00E+00">
                  <c:v>1238200000</c:v>
                </c:pt>
                <c:pt idx="453" formatCode="0.00E+00">
                  <c:v>1238200000</c:v>
                </c:pt>
                <c:pt idx="454" formatCode="0.00E+00">
                  <c:v>1238200000</c:v>
                </c:pt>
                <c:pt idx="455" formatCode="0.00E+00">
                  <c:v>1238200000</c:v>
                </c:pt>
                <c:pt idx="456" formatCode="0.00E+00">
                  <c:v>1238200000</c:v>
                </c:pt>
                <c:pt idx="457" formatCode="0.00E+00">
                  <c:v>1238200000</c:v>
                </c:pt>
                <c:pt idx="458" formatCode="0.00E+00">
                  <c:v>1238200000</c:v>
                </c:pt>
                <c:pt idx="459" formatCode="0.00E+00">
                  <c:v>1238200000</c:v>
                </c:pt>
                <c:pt idx="460" formatCode="0.00E+00">
                  <c:v>1238200000</c:v>
                </c:pt>
                <c:pt idx="461" formatCode="0.00E+00">
                  <c:v>1238200000</c:v>
                </c:pt>
                <c:pt idx="462" formatCode="0.00E+00">
                  <c:v>1238200000</c:v>
                </c:pt>
                <c:pt idx="463" formatCode="0.00E+00">
                  <c:v>1238200000</c:v>
                </c:pt>
                <c:pt idx="464" formatCode="0.00E+00">
                  <c:v>1238200000</c:v>
                </c:pt>
                <c:pt idx="465" formatCode="0.00E+00">
                  <c:v>1238200000</c:v>
                </c:pt>
                <c:pt idx="466" formatCode="0.00E+00">
                  <c:v>1238200000</c:v>
                </c:pt>
                <c:pt idx="467" formatCode="0.00E+00">
                  <c:v>1238200000</c:v>
                </c:pt>
                <c:pt idx="468" formatCode="0.00E+00">
                  <c:v>1238200000</c:v>
                </c:pt>
                <c:pt idx="469" formatCode="0.00E+00">
                  <c:v>1238200000</c:v>
                </c:pt>
                <c:pt idx="470" formatCode="0.00E+00">
                  <c:v>1238200000</c:v>
                </c:pt>
                <c:pt idx="471" formatCode="0.00E+00">
                  <c:v>1238200000</c:v>
                </c:pt>
                <c:pt idx="472" formatCode="0.00E+00">
                  <c:v>1238200000</c:v>
                </c:pt>
                <c:pt idx="473" formatCode="0.00E+00">
                  <c:v>1238200000</c:v>
                </c:pt>
                <c:pt idx="474" formatCode="0.00E+00">
                  <c:v>1238200000</c:v>
                </c:pt>
                <c:pt idx="475" formatCode="0.00E+00">
                  <c:v>1238200000</c:v>
                </c:pt>
                <c:pt idx="476" formatCode="0.00E+00">
                  <c:v>1238200000</c:v>
                </c:pt>
                <c:pt idx="477" formatCode="0.00E+00">
                  <c:v>1238200000</c:v>
                </c:pt>
                <c:pt idx="478" formatCode="0.00E+00">
                  <c:v>1238200000</c:v>
                </c:pt>
                <c:pt idx="479" formatCode="0.00E+00">
                  <c:v>1238200000</c:v>
                </c:pt>
                <c:pt idx="480" formatCode="0.00E+00">
                  <c:v>1238200000</c:v>
                </c:pt>
                <c:pt idx="481" formatCode="0.00E+00">
                  <c:v>1238200000</c:v>
                </c:pt>
                <c:pt idx="482" formatCode="0.00E+00">
                  <c:v>1238200000</c:v>
                </c:pt>
                <c:pt idx="483" formatCode="0.00E+00">
                  <c:v>1238200000</c:v>
                </c:pt>
                <c:pt idx="484" formatCode="0.00E+00">
                  <c:v>1238200000</c:v>
                </c:pt>
                <c:pt idx="485" formatCode="0.00E+00">
                  <c:v>1238200000</c:v>
                </c:pt>
                <c:pt idx="486" formatCode="0.00E+00">
                  <c:v>1238200000</c:v>
                </c:pt>
                <c:pt idx="487" formatCode="0.00E+00">
                  <c:v>1238200000</c:v>
                </c:pt>
                <c:pt idx="488" formatCode="0.00E+00">
                  <c:v>1238200000</c:v>
                </c:pt>
                <c:pt idx="489" formatCode="0.00E+00">
                  <c:v>950180000</c:v>
                </c:pt>
                <c:pt idx="490" formatCode="0.00E+00">
                  <c:v>950180000</c:v>
                </c:pt>
                <c:pt idx="491" formatCode="0.00E+00">
                  <c:v>950180000</c:v>
                </c:pt>
                <c:pt idx="492" formatCode="0.00E+00">
                  <c:v>950180000</c:v>
                </c:pt>
                <c:pt idx="493" formatCode="0.00E+00">
                  <c:v>950180000</c:v>
                </c:pt>
                <c:pt idx="494" formatCode="0.00E+00">
                  <c:v>950180000</c:v>
                </c:pt>
                <c:pt idx="495" formatCode="0.00E+00">
                  <c:v>950180000</c:v>
                </c:pt>
                <c:pt idx="496" formatCode="0.00E+00">
                  <c:v>950180000</c:v>
                </c:pt>
                <c:pt idx="497" formatCode="0.00E+00">
                  <c:v>950180000</c:v>
                </c:pt>
                <c:pt idx="498" formatCode="0.00E+00">
                  <c:v>950180000</c:v>
                </c:pt>
                <c:pt idx="499" formatCode="0.00E+00">
                  <c:v>950180000</c:v>
                </c:pt>
                <c:pt idx="500" formatCode="0.00E+00">
                  <c:v>950180000</c:v>
                </c:pt>
                <c:pt idx="501" formatCode="0.00E+00">
                  <c:v>950180000</c:v>
                </c:pt>
                <c:pt idx="502" formatCode="0.00E+00">
                  <c:v>950180000</c:v>
                </c:pt>
                <c:pt idx="503" formatCode="0.00E+00">
                  <c:v>950180000</c:v>
                </c:pt>
                <c:pt idx="504" formatCode="0.00E+00">
                  <c:v>950180000</c:v>
                </c:pt>
                <c:pt idx="505" formatCode="0.00E+00">
                  <c:v>950180000</c:v>
                </c:pt>
                <c:pt idx="506" formatCode="0.00E+00">
                  <c:v>950180000</c:v>
                </c:pt>
                <c:pt idx="507" formatCode="0.00E+00">
                  <c:v>950180000</c:v>
                </c:pt>
                <c:pt idx="508" formatCode="0.00E+00">
                  <c:v>950180000</c:v>
                </c:pt>
                <c:pt idx="509" formatCode="0.00E+00">
                  <c:v>950180000</c:v>
                </c:pt>
                <c:pt idx="510" formatCode="0.00E+00">
                  <c:v>950180000</c:v>
                </c:pt>
                <c:pt idx="511" formatCode="0.00E+00">
                  <c:v>950180000</c:v>
                </c:pt>
                <c:pt idx="512" formatCode="0.00E+00">
                  <c:v>950180000</c:v>
                </c:pt>
                <c:pt idx="513" formatCode="0.00E+00">
                  <c:v>950180000</c:v>
                </c:pt>
                <c:pt idx="514" formatCode="0.00E+00">
                  <c:v>950180000</c:v>
                </c:pt>
                <c:pt idx="515" formatCode="0.00E+00">
                  <c:v>950180000</c:v>
                </c:pt>
                <c:pt idx="516" formatCode="0.00E+00">
                  <c:v>950180000</c:v>
                </c:pt>
                <c:pt idx="517" formatCode="0.00E+00">
                  <c:v>950180000</c:v>
                </c:pt>
                <c:pt idx="518" formatCode="0.00E+00">
                  <c:v>950180000</c:v>
                </c:pt>
                <c:pt idx="519" formatCode="0.00E+00">
                  <c:v>950180000</c:v>
                </c:pt>
                <c:pt idx="520" formatCode="0.00E+00">
                  <c:v>950180000</c:v>
                </c:pt>
                <c:pt idx="521" formatCode="0.00E+00">
                  <c:v>950180000</c:v>
                </c:pt>
                <c:pt idx="522" formatCode="0.00E+00">
                  <c:v>950180000</c:v>
                </c:pt>
                <c:pt idx="523" formatCode="0.00E+00">
                  <c:v>950180000</c:v>
                </c:pt>
                <c:pt idx="524" formatCode="0.00E+00">
                  <c:v>950180000</c:v>
                </c:pt>
                <c:pt idx="525" formatCode="0.00E+00">
                  <c:v>950180000</c:v>
                </c:pt>
                <c:pt idx="526" formatCode="0.00E+00">
                  <c:v>950180000</c:v>
                </c:pt>
                <c:pt idx="527" formatCode="0.00E+00">
                  <c:v>950180000</c:v>
                </c:pt>
                <c:pt idx="528" formatCode="0.00E+00">
                  <c:v>950180000</c:v>
                </c:pt>
                <c:pt idx="529" formatCode="0.00E+00">
                  <c:v>829520000</c:v>
                </c:pt>
                <c:pt idx="530" formatCode="0.00E+00">
                  <c:v>829520000</c:v>
                </c:pt>
                <c:pt idx="531" formatCode="0.00E+00">
                  <c:v>829520000</c:v>
                </c:pt>
                <c:pt idx="532" formatCode="0.00E+00">
                  <c:v>829520000</c:v>
                </c:pt>
                <c:pt idx="533" formatCode="0.00E+00">
                  <c:v>829520000</c:v>
                </c:pt>
                <c:pt idx="534" formatCode="0.00E+00">
                  <c:v>829520000</c:v>
                </c:pt>
                <c:pt idx="535" formatCode="0.00E+00">
                  <c:v>829520000</c:v>
                </c:pt>
                <c:pt idx="536" formatCode="0.00E+00">
                  <c:v>829520000</c:v>
                </c:pt>
                <c:pt idx="537" formatCode="0.00E+00">
                  <c:v>829520000</c:v>
                </c:pt>
                <c:pt idx="538" formatCode="0.00E+00">
                  <c:v>829520000</c:v>
                </c:pt>
                <c:pt idx="539" formatCode="0.00E+00">
                  <c:v>829520000</c:v>
                </c:pt>
                <c:pt idx="540" formatCode="0.00E+00">
                  <c:v>829520000</c:v>
                </c:pt>
                <c:pt idx="541" formatCode="0.00E+00">
                  <c:v>829520000</c:v>
                </c:pt>
                <c:pt idx="542" formatCode="0.00E+00">
                  <c:v>829520000</c:v>
                </c:pt>
                <c:pt idx="543" formatCode="0.00E+00">
                  <c:v>829520000</c:v>
                </c:pt>
                <c:pt idx="544" formatCode="0.00E+00">
                  <c:v>829520000</c:v>
                </c:pt>
                <c:pt idx="545" formatCode="0.00E+00">
                  <c:v>829520000</c:v>
                </c:pt>
                <c:pt idx="546" formatCode="0.00E+00">
                  <c:v>829520000</c:v>
                </c:pt>
                <c:pt idx="547" formatCode="0.00E+00">
                  <c:v>829520000</c:v>
                </c:pt>
                <c:pt idx="548" formatCode="0.00E+00">
                  <c:v>829520000</c:v>
                </c:pt>
                <c:pt idx="549" formatCode="0.00E+00">
                  <c:v>829520000</c:v>
                </c:pt>
                <c:pt idx="550" formatCode="0.00E+00">
                  <c:v>829520000</c:v>
                </c:pt>
                <c:pt idx="551" formatCode="0.00E+00">
                  <c:v>829520000</c:v>
                </c:pt>
                <c:pt idx="552" formatCode="0.00E+00">
                  <c:v>829520000</c:v>
                </c:pt>
                <c:pt idx="553" formatCode="0.00E+00">
                  <c:v>829520000</c:v>
                </c:pt>
                <c:pt idx="554" formatCode="0.00E+00">
                  <c:v>829520000</c:v>
                </c:pt>
                <c:pt idx="555" formatCode="0.00E+00">
                  <c:v>829520000</c:v>
                </c:pt>
                <c:pt idx="556" formatCode="0.00E+00">
                  <c:v>829520000</c:v>
                </c:pt>
                <c:pt idx="557" formatCode="0.00E+00">
                  <c:v>829520000</c:v>
                </c:pt>
                <c:pt idx="558" formatCode="0.00E+00">
                  <c:v>829520000</c:v>
                </c:pt>
                <c:pt idx="559" formatCode="0.00E+00">
                  <c:v>829520000</c:v>
                </c:pt>
                <c:pt idx="560" formatCode="0.00E+00">
                  <c:v>829520000</c:v>
                </c:pt>
                <c:pt idx="561" formatCode="0.00E+00">
                  <c:v>829520000</c:v>
                </c:pt>
                <c:pt idx="562" formatCode="0.00E+00">
                  <c:v>829520000</c:v>
                </c:pt>
                <c:pt idx="563" formatCode="0.00E+00">
                  <c:v>829520000</c:v>
                </c:pt>
                <c:pt idx="564" formatCode="0.00E+00">
                  <c:v>829520000</c:v>
                </c:pt>
                <c:pt idx="565" formatCode="0.00E+00">
                  <c:v>829520000</c:v>
                </c:pt>
                <c:pt idx="566" formatCode="0.00E+00">
                  <c:v>829520000</c:v>
                </c:pt>
                <c:pt idx="567" formatCode="0.00E+00">
                  <c:v>829520000</c:v>
                </c:pt>
                <c:pt idx="568" formatCode="0.00E+00">
                  <c:v>829520000</c:v>
                </c:pt>
                <c:pt idx="569" formatCode="0.00E+00">
                  <c:v>722260000</c:v>
                </c:pt>
                <c:pt idx="570" formatCode="0.00E+00">
                  <c:v>722260000</c:v>
                </c:pt>
                <c:pt idx="571" formatCode="0.00E+00">
                  <c:v>722260000</c:v>
                </c:pt>
                <c:pt idx="572" formatCode="0.00E+00">
                  <c:v>722260000</c:v>
                </c:pt>
                <c:pt idx="573" formatCode="0.00E+00">
                  <c:v>722260000</c:v>
                </c:pt>
                <c:pt idx="574" formatCode="0.00E+00">
                  <c:v>722260000</c:v>
                </c:pt>
                <c:pt idx="575" formatCode="0.00E+00">
                  <c:v>722260000</c:v>
                </c:pt>
                <c:pt idx="576" formatCode="0.00E+00">
                  <c:v>722260000</c:v>
                </c:pt>
                <c:pt idx="577" formatCode="0.00E+00">
                  <c:v>722260000</c:v>
                </c:pt>
                <c:pt idx="578" formatCode="0.00E+00">
                  <c:v>722260000</c:v>
                </c:pt>
                <c:pt idx="579" formatCode="0.00E+00">
                  <c:v>722260000</c:v>
                </c:pt>
                <c:pt idx="580" formatCode="0.00E+00">
                  <c:v>722260000</c:v>
                </c:pt>
                <c:pt idx="581" formatCode="0.00E+00">
                  <c:v>722260000</c:v>
                </c:pt>
                <c:pt idx="582" formatCode="0.00E+00">
                  <c:v>722260000</c:v>
                </c:pt>
                <c:pt idx="583" formatCode="0.00E+00">
                  <c:v>722260000</c:v>
                </c:pt>
                <c:pt idx="584" formatCode="0.00E+00">
                  <c:v>722260000</c:v>
                </c:pt>
                <c:pt idx="585" formatCode="0.00E+00">
                  <c:v>722260000</c:v>
                </c:pt>
                <c:pt idx="586" formatCode="0.00E+00">
                  <c:v>722260000</c:v>
                </c:pt>
                <c:pt idx="587" formatCode="0.00E+00">
                  <c:v>722260000</c:v>
                </c:pt>
                <c:pt idx="588" formatCode="0.00E+00">
                  <c:v>722260000</c:v>
                </c:pt>
                <c:pt idx="589" formatCode="0.00E+00">
                  <c:v>722260000</c:v>
                </c:pt>
                <c:pt idx="590" formatCode="0.00E+00">
                  <c:v>722260000</c:v>
                </c:pt>
                <c:pt idx="591" formatCode="0.00E+00">
                  <c:v>722260000</c:v>
                </c:pt>
                <c:pt idx="592" formatCode="0.00E+00">
                  <c:v>722260000</c:v>
                </c:pt>
                <c:pt idx="593" formatCode="0.00E+00">
                  <c:v>722260000</c:v>
                </c:pt>
                <c:pt idx="594" formatCode="0.00E+00">
                  <c:v>722260000</c:v>
                </c:pt>
                <c:pt idx="595" formatCode="0.00E+00">
                  <c:v>722260000</c:v>
                </c:pt>
                <c:pt idx="596" formatCode="0.00E+00">
                  <c:v>722260000</c:v>
                </c:pt>
                <c:pt idx="597" formatCode="0.00E+00">
                  <c:v>722260000</c:v>
                </c:pt>
                <c:pt idx="598" formatCode="0.00E+00">
                  <c:v>722260000</c:v>
                </c:pt>
                <c:pt idx="599" formatCode="0.00E+00">
                  <c:v>722260000</c:v>
                </c:pt>
                <c:pt idx="600" formatCode="0.00E+00">
                  <c:v>722260000</c:v>
                </c:pt>
                <c:pt idx="601" formatCode="0.00E+00">
                  <c:v>722260000</c:v>
                </c:pt>
                <c:pt idx="602" formatCode="0.00E+00">
                  <c:v>722260000</c:v>
                </c:pt>
                <c:pt idx="603" formatCode="0.00E+00">
                  <c:v>722260000</c:v>
                </c:pt>
                <c:pt idx="604" formatCode="0.00E+00">
                  <c:v>722260000</c:v>
                </c:pt>
                <c:pt idx="605" formatCode="0.00E+00">
                  <c:v>722260000</c:v>
                </c:pt>
                <c:pt idx="606" formatCode="0.00E+00">
                  <c:v>722260000</c:v>
                </c:pt>
                <c:pt idx="607" formatCode="0.00E+00">
                  <c:v>722260000</c:v>
                </c:pt>
                <c:pt idx="608" formatCode="0.00E+00">
                  <c:v>722260000</c:v>
                </c:pt>
                <c:pt idx="609" formatCode="0.00E+00">
                  <c:v>528430000</c:v>
                </c:pt>
                <c:pt idx="610" formatCode="0.00E+00">
                  <c:v>528430000</c:v>
                </c:pt>
                <c:pt idx="611" formatCode="0.00E+00">
                  <c:v>528430000</c:v>
                </c:pt>
                <c:pt idx="612" formatCode="0.00E+00">
                  <c:v>528430000</c:v>
                </c:pt>
                <c:pt idx="613" formatCode="0.00E+00">
                  <c:v>528430000</c:v>
                </c:pt>
                <c:pt idx="614" formatCode="0.00E+00">
                  <c:v>528430000</c:v>
                </c:pt>
                <c:pt idx="615" formatCode="0.00E+00">
                  <c:v>528430000</c:v>
                </c:pt>
                <c:pt idx="616" formatCode="0.00E+00">
                  <c:v>528430000</c:v>
                </c:pt>
                <c:pt idx="617" formatCode="0.00E+00">
                  <c:v>528430000</c:v>
                </c:pt>
                <c:pt idx="618" formatCode="0.00E+00">
                  <c:v>528430000</c:v>
                </c:pt>
                <c:pt idx="619" formatCode="0.00E+00">
                  <c:v>528430000</c:v>
                </c:pt>
                <c:pt idx="620" formatCode="0.00E+00">
                  <c:v>528430000</c:v>
                </c:pt>
                <c:pt idx="621" formatCode="0.00E+00">
                  <c:v>528430000</c:v>
                </c:pt>
                <c:pt idx="622" formatCode="0.00E+00">
                  <c:v>528430000</c:v>
                </c:pt>
                <c:pt idx="623" formatCode="0.00E+00">
                  <c:v>528430000</c:v>
                </c:pt>
                <c:pt idx="624" formatCode="0.00E+00">
                  <c:v>528430000</c:v>
                </c:pt>
                <c:pt idx="625" formatCode="0.00E+00">
                  <c:v>528430000</c:v>
                </c:pt>
                <c:pt idx="626" formatCode="0.00E+00">
                  <c:v>528430000</c:v>
                </c:pt>
                <c:pt idx="627" formatCode="0.00E+00">
                  <c:v>528430000</c:v>
                </c:pt>
                <c:pt idx="628" formatCode="0.00E+00">
                  <c:v>528430000</c:v>
                </c:pt>
                <c:pt idx="629" formatCode="0.00E+00">
                  <c:v>528430000</c:v>
                </c:pt>
                <c:pt idx="630" formatCode="0.00E+00">
                  <c:v>528430000</c:v>
                </c:pt>
                <c:pt idx="631" formatCode="0.00E+00">
                  <c:v>528430000</c:v>
                </c:pt>
                <c:pt idx="632" formatCode="0.00E+00">
                  <c:v>528430000</c:v>
                </c:pt>
                <c:pt idx="633" formatCode="0.00E+00">
                  <c:v>528430000</c:v>
                </c:pt>
                <c:pt idx="634" formatCode="0.00E+00">
                  <c:v>528430000</c:v>
                </c:pt>
                <c:pt idx="635" formatCode="0.00E+00">
                  <c:v>528430000</c:v>
                </c:pt>
                <c:pt idx="636" formatCode="0.00E+00">
                  <c:v>528430000</c:v>
                </c:pt>
                <c:pt idx="637" formatCode="0.00E+00">
                  <c:v>528430000</c:v>
                </c:pt>
                <c:pt idx="638" formatCode="0.00E+00">
                  <c:v>528430000</c:v>
                </c:pt>
                <c:pt idx="639" formatCode="0.00E+00">
                  <c:v>528430000</c:v>
                </c:pt>
                <c:pt idx="640" formatCode="0.00E+00">
                  <c:v>528430000</c:v>
                </c:pt>
                <c:pt idx="641" formatCode="0.00E+00">
                  <c:v>528430000</c:v>
                </c:pt>
                <c:pt idx="642" formatCode="0.00E+00">
                  <c:v>528430000</c:v>
                </c:pt>
                <c:pt idx="643" formatCode="0.00E+00">
                  <c:v>528430000</c:v>
                </c:pt>
                <c:pt idx="644" formatCode="0.00E+00">
                  <c:v>528430000</c:v>
                </c:pt>
                <c:pt idx="645" formatCode="0.00E+00">
                  <c:v>528430000</c:v>
                </c:pt>
                <c:pt idx="646" formatCode="0.00E+00">
                  <c:v>528430000</c:v>
                </c:pt>
                <c:pt idx="647" formatCode="0.00E+00">
                  <c:v>528430000</c:v>
                </c:pt>
                <c:pt idx="648" formatCode="0.00E+00">
                  <c:v>528430000</c:v>
                </c:pt>
                <c:pt idx="649" formatCode="0.00E+00">
                  <c:v>430010000</c:v>
                </c:pt>
                <c:pt idx="650" formatCode="0.00E+00">
                  <c:v>430010000</c:v>
                </c:pt>
                <c:pt idx="651" formatCode="0.00E+00">
                  <c:v>430010000</c:v>
                </c:pt>
                <c:pt idx="652" formatCode="0.00E+00">
                  <c:v>430010000</c:v>
                </c:pt>
                <c:pt idx="653" formatCode="0.00E+00">
                  <c:v>430010000</c:v>
                </c:pt>
                <c:pt idx="654" formatCode="0.00E+00">
                  <c:v>430010000</c:v>
                </c:pt>
                <c:pt idx="655" formatCode="0.00E+00">
                  <c:v>430010000</c:v>
                </c:pt>
                <c:pt idx="656" formatCode="0.00E+00">
                  <c:v>430010000</c:v>
                </c:pt>
                <c:pt idx="657" formatCode="0.00E+00">
                  <c:v>430010000</c:v>
                </c:pt>
                <c:pt idx="658" formatCode="0.00E+00">
                  <c:v>430010000</c:v>
                </c:pt>
                <c:pt idx="659" formatCode="0.00E+00">
                  <c:v>430010000</c:v>
                </c:pt>
                <c:pt idx="660" formatCode="0.00E+00">
                  <c:v>430010000</c:v>
                </c:pt>
                <c:pt idx="661" formatCode="0.00E+00">
                  <c:v>430010000</c:v>
                </c:pt>
                <c:pt idx="662" formatCode="0.00E+00">
                  <c:v>430010000</c:v>
                </c:pt>
                <c:pt idx="663" formatCode="0.00E+00">
                  <c:v>430010000</c:v>
                </c:pt>
                <c:pt idx="664" formatCode="0.00E+00">
                  <c:v>430010000</c:v>
                </c:pt>
                <c:pt idx="665" formatCode="0.00E+00">
                  <c:v>430010000</c:v>
                </c:pt>
                <c:pt idx="666" formatCode="0.00E+00">
                  <c:v>430010000</c:v>
                </c:pt>
                <c:pt idx="667" formatCode="0.00E+00">
                  <c:v>430010000</c:v>
                </c:pt>
                <c:pt idx="668" formatCode="0.00E+00">
                  <c:v>430010000</c:v>
                </c:pt>
                <c:pt idx="669" formatCode="0.00E+00">
                  <c:v>430010000</c:v>
                </c:pt>
                <c:pt idx="670" formatCode="0.00E+00">
                  <c:v>430010000</c:v>
                </c:pt>
                <c:pt idx="671" formatCode="0.00E+00">
                  <c:v>430010000</c:v>
                </c:pt>
                <c:pt idx="672" formatCode="0.00E+00">
                  <c:v>430010000</c:v>
                </c:pt>
                <c:pt idx="673" formatCode="0.00E+00">
                  <c:v>430010000</c:v>
                </c:pt>
                <c:pt idx="674" formatCode="0.00E+00">
                  <c:v>430010000</c:v>
                </c:pt>
                <c:pt idx="675" formatCode="0.00E+00">
                  <c:v>430010000</c:v>
                </c:pt>
                <c:pt idx="676" formatCode="0.00E+00">
                  <c:v>430010000</c:v>
                </c:pt>
                <c:pt idx="677" formatCode="0.00E+00">
                  <c:v>430010000</c:v>
                </c:pt>
                <c:pt idx="678" formatCode="0.00E+00">
                  <c:v>430010000</c:v>
                </c:pt>
                <c:pt idx="679" formatCode="0.00E+00">
                  <c:v>430010000</c:v>
                </c:pt>
                <c:pt idx="680" formatCode="0.00E+00">
                  <c:v>430010000</c:v>
                </c:pt>
                <c:pt idx="681" formatCode="0.00E+00">
                  <c:v>430010000</c:v>
                </c:pt>
                <c:pt idx="682" formatCode="0.00E+00">
                  <c:v>430010000</c:v>
                </c:pt>
                <c:pt idx="683" formatCode="0.00E+00">
                  <c:v>430010000</c:v>
                </c:pt>
                <c:pt idx="684" formatCode="0.00E+00">
                  <c:v>430010000</c:v>
                </c:pt>
                <c:pt idx="685" formatCode="0.00E+00">
                  <c:v>430010000</c:v>
                </c:pt>
                <c:pt idx="686" formatCode="0.00E+00">
                  <c:v>430010000</c:v>
                </c:pt>
                <c:pt idx="687" formatCode="0.00E+00">
                  <c:v>430010000</c:v>
                </c:pt>
                <c:pt idx="688" formatCode="0.00E+00">
                  <c:v>430010000</c:v>
                </c:pt>
                <c:pt idx="689" formatCode="0.00E+00">
                  <c:v>381670000</c:v>
                </c:pt>
                <c:pt idx="690" formatCode="0.00E+00">
                  <c:v>381670000</c:v>
                </c:pt>
                <c:pt idx="691" formatCode="0.00E+00">
                  <c:v>381670000</c:v>
                </c:pt>
                <c:pt idx="692" formatCode="0.00E+00">
                  <c:v>381670000</c:v>
                </c:pt>
                <c:pt idx="693" formatCode="0.00E+00">
                  <c:v>381670000</c:v>
                </c:pt>
                <c:pt idx="694" formatCode="0.00E+00">
                  <c:v>381670000</c:v>
                </c:pt>
                <c:pt idx="695" formatCode="0.00E+00">
                  <c:v>381670000</c:v>
                </c:pt>
                <c:pt idx="696" formatCode="0.00E+00">
                  <c:v>381670000</c:v>
                </c:pt>
                <c:pt idx="697" formatCode="0.00E+00">
                  <c:v>381670000</c:v>
                </c:pt>
                <c:pt idx="698" formatCode="0.00E+00">
                  <c:v>381670000</c:v>
                </c:pt>
                <c:pt idx="699" formatCode="0.00E+00">
                  <c:v>381670000</c:v>
                </c:pt>
                <c:pt idx="700" formatCode="0.00E+00">
                  <c:v>381670000</c:v>
                </c:pt>
                <c:pt idx="701" formatCode="0.00E+00">
                  <c:v>381670000</c:v>
                </c:pt>
                <c:pt idx="702" formatCode="0.00E+00">
                  <c:v>381670000</c:v>
                </c:pt>
                <c:pt idx="703" formatCode="0.00E+00">
                  <c:v>381670000</c:v>
                </c:pt>
                <c:pt idx="704" formatCode="0.00E+00">
                  <c:v>381670000</c:v>
                </c:pt>
                <c:pt idx="705" formatCode="0.00E+00">
                  <c:v>381670000</c:v>
                </c:pt>
                <c:pt idx="706" formatCode="0.00E+00">
                  <c:v>381670000</c:v>
                </c:pt>
                <c:pt idx="707" formatCode="0.00E+00">
                  <c:v>381670000</c:v>
                </c:pt>
                <c:pt idx="708" formatCode="0.00E+00">
                  <c:v>381670000</c:v>
                </c:pt>
                <c:pt idx="709" formatCode="0.00E+00">
                  <c:v>381670000</c:v>
                </c:pt>
                <c:pt idx="710" formatCode="0.00E+00">
                  <c:v>381670000</c:v>
                </c:pt>
                <c:pt idx="711" formatCode="0.00E+00">
                  <c:v>381670000</c:v>
                </c:pt>
                <c:pt idx="712" formatCode="0.00E+00">
                  <c:v>381670000</c:v>
                </c:pt>
                <c:pt idx="713" formatCode="0.00E+00">
                  <c:v>381670000</c:v>
                </c:pt>
                <c:pt idx="714" formatCode="0.00E+00">
                  <c:v>381670000</c:v>
                </c:pt>
                <c:pt idx="715" formatCode="0.00E+00">
                  <c:v>381670000</c:v>
                </c:pt>
                <c:pt idx="716" formatCode="0.00E+00">
                  <c:v>381670000</c:v>
                </c:pt>
                <c:pt idx="717" formatCode="0.00E+00">
                  <c:v>381670000</c:v>
                </c:pt>
                <c:pt idx="718" formatCode="0.00E+00">
                  <c:v>381670000</c:v>
                </c:pt>
                <c:pt idx="719" formatCode="0.00E+00">
                  <c:v>381670000</c:v>
                </c:pt>
                <c:pt idx="720" formatCode="0.00E+00">
                  <c:v>381670000</c:v>
                </c:pt>
                <c:pt idx="721" formatCode="0.00E+00">
                  <c:v>381670000</c:v>
                </c:pt>
                <c:pt idx="722" formatCode="0.00E+00">
                  <c:v>381670000</c:v>
                </c:pt>
                <c:pt idx="723" formatCode="0.00E+00">
                  <c:v>381670000</c:v>
                </c:pt>
                <c:pt idx="724" formatCode="0.00E+00">
                  <c:v>381670000</c:v>
                </c:pt>
                <c:pt idx="725" formatCode="0.00E+00">
                  <c:v>381670000</c:v>
                </c:pt>
                <c:pt idx="726" formatCode="0.00E+00">
                  <c:v>381670000</c:v>
                </c:pt>
                <c:pt idx="727" formatCode="0.00E+00">
                  <c:v>381670000</c:v>
                </c:pt>
                <c:pt idx="728" formatCode="0.00E+00">
                  <c:v>381670000</c:v>
                </c:pt>
                <c:pt idx="729" formatCode="0.00E+00">
                  <c:v>311430000</c:v>
                </c:pt>
                <c:pt idx="730" formatCode="0.00E+00">
                  <c:v>311430000</c:v>
                </c:pt>
                <c:pt idx="731" formatCode="0.00E+00">
                  <c:v>311430000</c:v>
                </c:pt>
                <c:pt idx="732" formatCode="0.00E+00">
                  <c:v>311430000</c:v>
                </c:pt>
                <c:pt idx="733" formatCode="0.00E+00">
                  <c:v>311430000</c:v>
                </c:pt>
                <c:pt idx="734" formatCode="0.00E+00">
                  <c:v>311430000</c:v>
                </c:pt>
                <c:pt idx="735" formatCode="0.00E+00">
                  <c:v>311430000</c:v>
                </c:pt>
                <c:pt idx="736" formatCode="0.00E+00">
                  <c:v>311430000</c:v>
                </c:pt>
                <c:pt idx="737" formatCode="0.00E+00">
                  <c:v>311430000</c:v>
                </c:pt>
                <c:pt idx="738" formatCode="0.00E+00">
                  <c:v>311430000</c:v>
                </c:pt>
                <c:pt idx="739" formatCode="0.00E+00">
                  <c:v>311430000</c:v>
                </c:pt>
                <c:pt idx="740" formatCode="0.00E+00">
                  <c:v>311430000</c:v>
                </c:pt>
                <c:pt idx="741" formatCode="0.00E+00">
                  <c:v>311430000</c:v>
                </c:pt>
                <c:pt idx="742" formatCode="0.00E+00">
                  <c:v>311430000</c:v>
                </c:pt>
                <c:pt idx="743" formatCode="0.00E+00">
                  <c:v>311430000</c:v>
                </c:pt>
                <c:pt idx="744" formatCode="0.00E+00">
                  <c:v>311430000</c:v>
                </c:pt>
                <c:pt idx="745" formatCode="0.00E+00">
                  <c:v>311430000</c:v>
                </c:pt>
                <c:pt idx="746" formatCode="0.00E+00">
                  <c:v>311430000</c:v>
                </c:pt>
                <c:pt idx="747" formatCode="0.00E+00">
                  <c:v>311430000</c:v>
                </c:pt>
                <c:pt idx="748" formatCode="0.00E+00">
                  <c:v>311430000</c:v>
                </c:pt>
                <c:pt idx="749" formatCode="0.00E+00">
                  <c:v>311430000</c:v>
                </c:pt>
                <c:pt idx="750" formatCode="0.00E+00">
                  <c:v>311430000</c:v>
                </c:pt>
                <c:pt idx="751" formatCode="0.00E+00">
                  <c:v>311430000</c:v>
                </c:pt>
                <c:pt idx="752" formatCode="0.00E+00">
                  <c:v>311430000</c:v>
                </c:pt>
                <c:pt idx="753" formatCode="0.00E+00">
                  <c:v>311430000</c:v>
                </c:pt>
                <c:pt idx="754" formatCode="0.00E+00">
                  <c:v>311430000</c:v>
                </c:pt>
                <c:pt idx="755" formatCode="0.00E+00">
                  <c:v>311430000</c:v>
                </c:pt>
                <c:pt idx="756" formatCode="0.00E+00">
                  <c:v>311430000</c:v>
                </c:pt>
                <c:pt idx="757" formatCode="0.00E+00">
                  <c:v>311430000</c:v>
                </c:pt>
                <c:pt idx="758" formatCode="0.00E+00">
                  <c:v>311430000</c:v>
                </c:pt>
                <c:pt idx="759" formatCode="0.00E+00">
                  <c:v>311430000</c:v>
                </c:pt>
                <c:pt idx="760" formatCode="0.00E+00">
                  <c:v>311430000</c:v>
                </c:pt>
                <c:pt idx="761" formatCode="0.00E+00">
                  <c:v>311430000</c:v>
                </c:pt>
                <c:pt idx="762" formatCode="0.00E+00">
                  <c:v>311430000</c:v>
                </c:pt>
                <c:pt idx="763" formatCode="0.00E+00">
                  <c:v>311430000</c:v>
                </c:pt>
                <c:pt idx="764" formatCode="0.00E+00">
                  <c:v>311430000</c:v>
                </c:pt>
                <c:pt idx="765" formatCode="0.00E+00">
                  <c:v>311430000</c:v>
                </c:pt>
                <c:pt idx="766" formatCode="0.00E+00">
                  <c:v>311430000</c:v>
                </c:pt>
                <c:pt idx="767" formatCode="0.00E+00">
                  <c:v>311430000</c:v>
                </c:pt>
                <c:pt idx="768" formatCode="0.00E+00">
                  <c:v>311430000</c:v>
                </c:pt>
                <c:pt idx="769" formatCode="0.00E+00">
                  <c:v>249610000</c:v>
                </c:pt>
                <c:pt idx="770" formatCode="0.00E+00">
                  <c:v>249610000</c:v>
                </c:pt>
                <c:pt idx="771" formatCode="0.00E+00">
                  <c:v>249610000</c:v>
                </c:pt>
                <c:pt idx="772" formatCode="0.00E+00">
                  <c:v>249610000</c:v>
                </c:pt>
                <c:pt idx="773" formatCode="0.00E+00">
                  <c:v>249610000</c:v>
                </c:pt>
                <c:pt idx="774" formatCode="0.00E+00">
                  <c:v>249610000</c:v>
                </c:pt>
                <c:pt idx="775" formatCode="0.00E+00">
                  <c:v>249610000</c:v>
                </c:pt>
                <c:pt idx="776" formatCode="0.00E+00">
                  <c:v>249610000</c:v>
                </c:pt>
                <c:pt idx="777" formatCode="0.00E+00">
                  <c:v>249610000</c:v>
                </c:pt>
                <c:pt idx="778" formatCode="0.00E+00">
                  <c:v>249610000</c:v>
                </c:pt>
                <c:pt idx="779" formatCode="0.00E+00">
                  <c:v>249610000</c:v>
                </c:pt>
                <c:pt idx="780" formatCode="0.00E+00">
                  <c:v>249610000</c:v>
                </c:pt>
                <c:pt idx="781" formatCode="0.00E+00">
                  <c:v>249610000</c:v>
                </c:pt>
                <c:pt idx="782" formatCode="0.00E+00">
                  <c:v>249610000</c:v>
                </c:pt>
                <c:pt idx="783" formatCode="0.00E+00">
                  <c:v>249610000</c:v>
                </c:pt>
                <c:pt idx="784" formatCode="0.00E+00">
                  <c:v>249610000</c:v>
                </c:pt>
                <c:pt idx="785" formatCode="0.00E+00">
                  <c:v>249610000</c:v>
                </c:pt>
                <c:pt idx="786" formatCode="0.00E+00">
                  <c:v>249610000</c:v>
                </c:pt>
                <c:pt idx="787" formatCode="0.00E+00">
                  <c:v>249610000</c:v>
                </c:pt>
                <c:pt idx="788" formatCode="0.00E+00">
                  <c:v>249610000</c:v>
                </c:pt>
                <c:pt idx="789" formatCode="0.00E+00">
                  <c:v>249610000</c:v>
                </c:pt>
                <c:pt idx="790" formatCode="0.00E+00">
                  <c:v>249610000</c:v>
                </c:pt>
                <c:pt idx="791" formatCode="0.00E+00">
                  <c:v>249610000</c:v>
                </c:pt>
                <c:pt idx="792" formatCode="0.00E+00">
                  <c:v>249610000</c:v>
                </c:pt>
                <c:pt idx="793" formatCode="0.00E+00">
                  <c:v>249610000</c:v>
                </c:pt>
                <c:pt idx="794" formatCode="0.00E+00">
                  <c:v>249610000</c:v>
                </c:pt>
                <c:pt idx="795" formatCode="0.00E+00">
                  <c:v>249610000</c:v>
                </c:pt>
                <c:pt idx="796" formatCode="0.00E+00">
                  <c:v>249610000</c:v>
                </c:pt>
                <c:pt idx="797" formatCode="0.00E+00">
                  <c:v>249610000</c:v>
                </c:pt>
                <c:pt idx="798" formatCode="0.00E+00">
                  <c:v>249610000</c:v>
                </c:pt>
                <c:pt idx="799" formatCode="0.00E+00">
                  <c:v>249610000</c:v>
                </c:pt>
                <c:pt idx="800" formatCode="0.00E+00">
                  <c:v>249610000</c:v>
                </c:pt>
                <c:pt idx="801" formatCode="0.00E+00">
                  <c:v>249610000</c:v>
                </c:pt>
                <c:pt idx="802" formatCode="0.00E+00">
                  <c:v>249610000</c:v>
                </c:pt>
                <c:pt idx="803" formatCode="0.00E+00">
                  <c:v>249610000</c:v>
                </c:pt>
                <c:pt idx="804" formatCode="0.00E+00">
                  <c:v>249610000</c:v>
                </c:pt>
                <c:pt idx="805" formatCode="0.00E+00">
                  <c:v>249610000</c:v>
                </c:pt>
                <c:pt idx="806" formatCode="0.00E+00">
                  <c:v>249610000</c:v>
                </c:pt>
                <c:pt idx="807" formatCode="0.00E+00">
                  <c:v>249610000</c:v>
                </c:pt>
                <c:pt idx="808" formatCode="0.00E+00">
                  <c:v>249610000</c:v>
                </c:pt>
                <c:pt idx="809" formatCode="0.00E+00">
                  <c:v>192760000</c:v>
                </c:pt>
                <c:pt idx="810" formatCode="0.00E+00">
                  <c:v>192760000</c:v>
                </c:pt>
                <c:pt idx="811" formatCode="0.00E+00">
                  <c:v>192760000</c:v>
                </c:pt>
                <c:pt idx="812" formatCode="0.00E+00">
                  <c:v>192760000</c:v>
                </c:pt>
                <c:pt idx="813" formatCode="0.00E+00">
                  <c:v>192760000</c:v>
                </c:pt>
                <c:pt idx="814" formatCode="0.00E+00">
                  <c:v>192760000</c:v>
                </c:pt>
                <c:pt idx="815" formatCode="0.00E+00">
                  <c:v>192760000</c:v>
                </c:pt>
                <c:pt idx="816" formatCode="0.00E+00">
                  <c:v>192760000</c:v>
                </c:pt>
                <c:pt idx="817" formatCode="0.00E+00">
                  <c:v>192760000</c:v>
                </c:pt>
                <c:pt idx="818" formatCode="0.00E+00">
                  <c:v>192760000</c:v>
                </c:pt>
                <c:pt idx="819" formatCode="0.00E+00">
                  <c:v>192760000</c:v>
                </c:pt>
                <c:pt idx="820" formatCode="0.00E+00">
                  <c:v>192760000</c:v>
                </c:pt>
                <c:pt idx="821" formatCode="0.00E+00">
                  <c:v>192760000</c:v>
                </c:pt>
                <c:pt idx="822" formatCode="0.00E+00">
                  <c:v>192760000</c:v>
                </c:pt>
                <c:pt idx="823" formatCode="0.00E+00">
                  <c:v>192760000</c:v>
                </c:pt>
                <c:pt idx="824" formatCode="0.00E+00">
                  <c:v>192760000</c:v>
                </c:pt>
                <c:pt idx="825" formatCode="0.00E+00">
                  <c:v>192760000</c:v>
                </c:pt>
                <c:pt idx="826" formatCode="0.00E+00">
                  <c:v>192760000</c:v>
                </c:pt>
                <c:pt idx="827" formatCode="0.00E+00">
                  <c:v>192760000</c:v>
                </c:pt>
                <c:pt idx="828" formatCode="0.00E+00">
                  <c:v>192760000</c:v>
                </c:pt>
                <c:pt idx="829" formatCode="0.00E+00">
                  <c:v>192760000</c:v>
                </c:pt>
                <c:pt idx="830" formatCode="0.00E+00">
                  <c:v>192760000</c:v>
                </c:pt>
                <c:pt idx="831" formatCode="0.00E+00">
                  <c:v>192760000</c:v>
                </c:pt>
                <c:pt idx="832" formatCode="0.00E+00">
                  <c:v>192760000</c:v>
                </c:pt>
                <c:pt idx="833" formatCode="0.00E+00">
                  <c:v>192760000</c:v>
                </c:pt>
                <c:pt idx="834" formatCode="0.00E+00">
                  <c:v>192760000</c:v>
                </c:pt>
                <c:pt idx="835" formatCode="0.00E+00">
                  <c:v>192760000</c:v>
                </c:pt>
                <c:pt idx="836" formatCode="0.00E+00">
                  <c:v>192760000</c:v>
                </c:pt>
                <c:pt idx="837" formatCode="0.00E+00">
                  <c:v>192760000</c:v>
                </c:pt>
                <c:pt idx="838" formatCode="0.00E+00">
                  <c:v>192760000</c:v>
                </c:pt>
                <c:pt idx="839" formatCode="0.00E+00">
                  <c:v>192760000</c:v>
                </c:pt>
                <c:pt idx="840" formatCode="0.00E+00">
                  <c:v>192760000</c:v>
                </c:pt>
                <c:pt idx="841" formatCode="0.00E+00">
                  <c:v>192760000</c:v>
                </c:pt>
                <c:pt idx="842" formatCode="0.00E+00">
                  <c:v>192760000</c:v>
                </c:pt>
                <c:pt idx="843" formatCode="0.00E+00">
                  <c:v>192760000</c:v>
                </c:pt>
                <c:pt idx="844" formatCode="0.00E+00">
                  <c:v>192760000</c:v>
                </c:pt>
                <c:pt idx="845" formatCode="0.00E+00">
                  <c:v>192760000</c:v>
                </c:pt>
                <c:pt idx="846" formatCode="0.00E+00">
                  <c:v>192760000</c:v>
                </c:pt>
                <c:pt idx="847" formatCode="0.00E+00">
                  <c:v>192760000</c:v>
                </c:pt>
                <c:pt idx="848" formatCode="0.00E+00">
                  <c:v>192760000</c:v>
                </c:pt>
                <c:pt idx="849" formatCode="0.00E+00">
                  <c:v>151460000</c:v>
                </c:pt>
                <c:pt idx="850" formatCode="0.00E+00">
                  <c:v>151460000</c:v>
                </c:pt>
                <c:pt idx="851" formatCode="0.00E+00">
                  <c:v>151460000</c:v>
                </c:pt>
                <c:pt idx="852" formatCode="0.00E+00">
                  <c:v>151460000</c:v>
                </c:pt>
                <c:pt idx="853" formatCode="0.00E+00">
                  <c:v>151460000</c:v>
                </c:pt>
                <c:pt idx="854" formatCode="0.00E+00">
                  <c:v>151460000</c:v>
                </c:pt>
                <c:pt idx="855" formatCode="0.00E+00">
                  <c:v>151460000</c:v>
                </c:pt>
                <c:pt idx="856" formatCode="0.00E+00">
                  <c:v>151460000</c:v>
                </c:pt>
                <c:pt idx="857" formatCode="0.00E+00">
                  <c:v>151460000</c:v>
                </c:pt>
                <c:pt idx="858" formatCode="0.00E+00">
                  <c:v>151460000</c:v>
                </c:pt>
                <c:pt idx="859" formatCode="0.00E+00">
                  <c:v>151460000</c:v>
                </c:pt>
                <c:pt idx="860" formatCode="0.00E+00">
                  <c:v>151460000</c:v>
                </c:pt>
                <c:pt idx="861" formatCode="0.00E+00">
                  <c:v>151460000</c:v>
                </c:pt>
                <c:pt idx="862" formatCode="0.00E+00">
                  <c:v>151460000</c:v>
                </c:pt>
                <c:pt idx="863" formatCode="0.00E+00">
                  <c:v>151460000</c:v>
                </c:pt>
                <c:pt idx="864" formatCode="0.00E+00">
                  <c:v>151460000</c:v>
                </c:pt>
                <c:pt idx="865" formatCode="0.00E+00">
                  <c:v>151460000</c:v>
                </c:pt>
                <c:pt idx="866" formatCode="0.00E+00">
                  <c:v>151460000</c:v>
                </c:pt>
                <c:pt idx="867" formatCode="0.00E+00">
                  <c:v>151460000</c:v>
                </c:pt>
                <c:pt idx="868" formatCode="0.00E+00">
                  <c:v>151460000</c:v>
                </c:pt>
                <c:pt idx="869" formatCode="0.00E+00">
                  <c:v>151460000</c:v>
                </c:pt>
                <c:pt idx="870" formatCode="0.00E+00">
                  <c:v>151460000</c:v>
                </c:pt>
                <c:pt idx="871" formatCode="0.00E+00">
                  <c:v>151460000</c:v>
                </c:pt>
                <c:pt idx="872" formatCode="0.00E+00">
                  <c:v>151460000</c:v>
                </c:pt>
                <c:pt idx="873" formatCode="0.00E+00">
                  <c:v>151460000</c:v>
                </c:pt>
                <c:pt idx="874" formatCode="0.00E+00">
                  <c:v>151460000</c:v>
                </c:pt>
                <c:pt idx="875" formatCode="0.00E+00">
                  <c:v>151460000</c:v>
                </c:pt>
                <c:pt idx="876" formatCode="0.00E+00">
                  <c:v>151460000</c:v>
                </c:pt>
                <c:pt idx="877" formatCode="0.00E+00">
                  <c:v>151460000</c:v>
                </c:pt>
                <c:pt idx="878" formatCode="0.00E+00">
                  <c:v>151460000</c:v>
                </c:pt>
                <c:pt idx="879" formatCode="0.00E+00">
                  <c:v>151460000</c:v>
                </c:pt>
                <c:pt idx="880" formatCode="0.00E+00">
                  <c:v>151460000</c:v>
                </c:pt>
                <c:pt idx="881" formatCode="0.00E+00">
                  <c:v>151460000</c:v>
                </c:pt>
                <c:pt idx="882" formatCode="0.00E+00">
                  <c:v>151460000</c:v>
                </c:pt>
                <c:pt idx="883" formatCode="0.00E+00">
                  <c:v>151460000</c:v>
                </c:pt>
                <c:pt idx="884" formatCode="0.00E+00">
                  <c:v>151460000</c:v>
                </c:pt>
                <c:pt idx="885" formatCode="0.00E+00">
                  <c:v>151460000</c:v>
                </c:pt>
                <c:pt idx="886" formatCode="0.00E+00">
                  <c:v>151460000</c:v>
                </c:pt>
                <c:pt idx="887" formatCode="0.00E+00">
                  <c:v>151460000</c:v>
                </c:pt>
                <c:pt idx="888" formatCode="0.00E+00">
                  <c:v>151460000</c:v>
                </c:pt>
                <c:pt idx="889" formatCode="0.00E+00">
                  <c:v>129430000</c:v>
                </c:pt>
                <c:pt idx="890" formatCode="0.00E+00">
                  <c:v>129430000</c:v>
                </c:pt>
                <c:pt idx="891" formatCode="0.00E+00">
                  <c:v>129430000</c:v>
                </c:pt>
                <c:pt idx="892" formatCode="0.00E+00">
                  <c:v>129430000</c:v>
                </c:pt>
                <c:pt idx="893" formatCode="0.00E+00">
                  <c:v>129430000</c:v>
                </c:pt>
                <c:pt idx="894" formatCode="0.00E+00">
                  <c:v>129430000</c:v>
                </c:pt>
                <c:pt idx="895" formatCode="0.00E+00">
                  <c:v>129430000</c:v>
                </c:pt>
                <c:pt idx="896" formatCode="0.00E+00">
                  <c:v>129430000</c:v>
                </c:pt>
                <c:pt idx="897" formatCode="0.00E+00">
                  <c:v>129430000</c:v>
                </c:pt>
                <c:pt idx="898" formatCode="0.00E+00">
                  <c:v>129430000</c:v>
                </c:pt>
                <c:pt idx="899" formatCode="0.00E+00">
                  <c:v>129430000</c:v>
                </c:pt>
                <c:pt idx="900" formatCode="0.00E+00">
                  <c:v>129430000</c:v>
                </c:pt>
                <c:pt idx="901" formatCode="0.00E+00">
                  <c:v>129430000</c:v>
                </c:pt>
                <c:pt idx="902" formatCode="0.00E+00">
                  <c:v>129430000</c:v>
                </c:pt>
                <c:pt idx="903" formatCode="0.00E+00">
                  <c:v>129430000</c:v>
                </c:pt>
                <c:pt idx="904" formatCode="0.00E+00">
                  <c:v>129430000</c:v>
                </c:pt>
                <c:pt idx="905" formatCode="0.00E+00">
                  <c:v>129430000</c:v>
                </c:pt>
                <c:pt idx="906" formatCode="0.00E+00">
                  <c:v>129430000</c:v>
                </c:pt>
                <c:pt idx="907" formatCode="0.00E+00">
                  <c:v>129430000</c:v>
                </c:pt>
                <c:pt idx="908" formatCode="0.00E+00">
                  <c:v>129430000</c:v>
                </c:pt>
                <c:pt idx="909" formatCode="0.00E+00">
                  <c:v>129430000</c:v>
                </c:pt>
                <c:pt idx="910" formatCode="0.00E+00">
                  <c:v>129430000</c:v>
                </c:pt>
                <c:pt idx="911" formatCode="0.00E+00">
                  <c:v>129430000</c:v>
                </c:pt>
                <c:pt idx="912" formatCode="0.00E+00">
                  <c:v>129430000</c:v>
                </c:pt>
                <c:pt idx="913" formatCode="0.00E+00">
                  <c:v>129430000</c:v>
                </c:pt>
                <c:pt idx="914" formatCode="0.00E+00">
                  <c:v>129430000</c:v>
                </c:pt>
                <c:pt idx="915" formatCode="0.00E+00">
                  <c:v>129430000</c:v>
                </c:pt>
                <c:pt idx="916" formatCode="0.00E+00">
                  <c:v>129430000</c:v>
                </c:pt>
                <c:pt idx="917" formatCode="0.00E+00">
                  <c:v>129430000</c:v>
                </c:pt>
                <c:pt idx="918" formatCode="0.00E+00">
                  <c:v>129430000</c:v>
                </c:pt>
                <c:pt idx="919" formatCode="0.00E+00">
                  <c:v>129430000</c:v>
                </c:pt>
                <c:pt idx="920" formatCode="0.00E+00">
                  <c:v>129430000</c:v>
                </c:pt>
                <c:pt idx="921" formatCode="0.00E+00">
                  <c:v>129430000</c:v>
                </c:pt>
                <c:pt idx="922" formatCode="0.00E+00">
                  <c:v>129430000</c:v>
                </c:pt>
                <c:pt idx="923" formatCode="0.00E+00">
                  <c:v>129430000</c:v>
                </c:pt>
                <c:pt idx="924" formatCode="0.00E+00">
                  <c:v>129430000</c:v>
                </c:pt>
                <c:pt idx="925" formatCode="0.00E+00">
                  <c:v>129430000</c:v>
                </c:pt>
                <c:pt idx="926" formatCode="0.00E+00">
                  <c:v>129430000</c:v>
                </c:pt>
                <c:pt idx="927" formatCode="0.00E+00">
                  <c:v>129430000</c:v>
                </c:pt>
                <c:pt idx="928" formatCode="0.00E+00">
                  <c:v>129430000</c:v>
                </c:pt>
                <c:pt idx="929" formatCode="0.00E+00">
                  <c:v>108630000</c:v>
                </c:pt>
                <c:pt idx="930" formatCode="0.00E+00">
                  <c:v>108630000</c:v>
                </c:pt>
                <c:pt idx="931" formatCode="0.00E+00">
                  <c:v>108630000</c:v>
                </c:pt>
                <c:pt idx="932" formatCode="0.00E+00">
                  <c:v>108630000</c:v>
                </c:pt>
                <c:pt idx="933" formatCode="0.00E+00">
                  <c:v>108630000</c:v>
                </c:pt>
                <c:pt idx="934" formatCode="0.00E+00">
                  <c:v>108630000</c:v>
                </c:pt>
                <c:pt idx="935" formatCode="0.00E+00">
                  <c:v>108630000</c:v>
                </c:pt>
                <c:pt idx="936" formatCode="0.00E+00">
                  <c:v>108630000</c:v>
                </c:pt>
                <c:pt idx="937" formatCode="0.00E+00">
                  <c:v>108630000</c:v>
                </c:pt>
                <c:pt idx="938" formatCode="0.00E+00">
                  <c:v>108630000</c:v>
                </c:pt>
                <c:pt idx="939" formatCode="0.00E+00">
                  <c:v>108630000</c:v>
                </c:pt>
                <c:pt idx="940" formatCode="0.00E+00">
                  <c:v>108630000</c:v>
                </c:pt>
                <c:pt idx="941" formatCode="0.00E+00">
                  <c:v>108630000</c:v>
                </c:pt>
                <c:pt idx="942" formatCode="0.00E+00">
                  <c:v>108630000</c:v>
                </c:pt>
                <c:pt idx="943" formatCode="0.00E+00">
                  <c:v>108630000</c:v>
                </c:pt>
                <c:pt idx="944" formatCode="0.00E+00">
                  <c:v>108630000</c:v>
                </c:pt>
                <c:pt idx="945" formatCode="0.00E+00">
                  <c:v>108630000</c:v>
                </c:pt>
                <c:pt idx="946" formatCode="0.00E+00">
                  <c:v>108630000</c:v>
                </c:pt>
                <c:pt idx="947" formatCode="0.00E+00">
                  <c:v>108630000</c:v>
                </c:pt>
                <c:pt idx="948" formatCode="0.00E+00">
                  <c:v>108630000</c:v>
                </c:pt>
                <c:pt idx="949" formatCode="0.00E+00">
                  <c:v>108630000</c:v>
                </c:pt>
                <c:pt idx="950" formatCode="0.00E+00">
                  <c:v>108630000</c:v>
                </c:pt>
                <c:pt idx="951" formatCode="0.00E+00">
                  <c:v>108630000</c:v>
                </c:pt>
                <c:pt idx="952" formatCode="0.00E+00">
                  <c:v>108630000</c:v>
                </c:pt>
                <c:pt idx="953" formatCode="0.00E+00">
                  <c:v>108630000</c:v>
                </c:pt>
                <c:pt idx="954" formatCode="0.00E+00">
                  <c:v>108630000</c:v>
                </c:pt>
                <c:pt idx="955" formatCode="0.00E+00">
                  <c:v>108630000</c:v>
                </c:pt>
                <c:pt idx="956" formatCode="0.00E+00">
                  <c:v>108630000</c:v>
                </c:pt>
                <c:pt idx="957" formatCode="0.00E+00">
                  <c:v>108630000</c:v>
                </c:pt>
                <c:pt idx="958" formatCode="0.00E+00">
                  <c:v>108630000</c:v>
                </c:pt>
                <c:pt idx="959" formatCode="0.00E+00">
                  <c:v>108630000</c:v>
                </c:pt>
                <c:pt idx="960" formatCode="0.00E+00">
                  <c:v>108630000</c:v>
                </c:pt>
                <c:pt idx="961" formatCode="0.00E+00">
                  <c:v>108630000</c:v>
                </c:pt>
                <c:pt idx="962" formatCode="0.00E+00">
                  <c:v>108630000</c:v>
                </c:pt>
                <c:pt idx="963" formatCode="0.00E+00">
                  <c:v>108630000</c:v>
                </c:pt>
                <c:pt idx="964" formatCode="0.00E+00">
                  <c:v>108630000</c:v>
                </c:pt>
                <c:pt idx="965" formatCode="0.00E+00">
                  <c:v>108630000</c:v>
                </c:pt>
                <c:pt idx="966" formatCode="0.00E+00">
                  <c:v>108630000</c:v>
                </c:pt>
                <c:pt idx="967" formatCode="0.00E+00">
                  <c:v>108630000</c:v>
                </c:pt>
                <c:pt idx="968" formatCode="0.00E+00">
                  <c:v>108630000</c:v>
                </c:pt>
                <c:pt idx="969" formatCode="0.00E+00">
                  <c:v>93375000</c:v>
                </c:pt>
                <c:pt idx="970" formatCode="0.00E+00">
                  <c:v>93375000</c:v>
                </c:pt>
                <c:pt idx="971" formatCode="0.00E+00">
                  <c:v>93375000</c:v>
                </c:pt>
                <c:pt idx="972" formatCode="0.00E+00">
                  <c:v>93375000</c:v>
                </c:pt>
                <c:pt idx="973" formatCode="0.00E+00">
                  <c:v>93375000</c:v>
                </c:pt>
                <c:pt idx="974" formatCode="0.00E+00">
                  <c:v>93375000</c:v>
                </c:pt>
                <c:pt idx="975" formatCode="0.00E+00">
                  <c:v>93375000</c:v>
                </c:pt>
                <c:pt idx="976" formatCode="0.00E+00">
                  <c:v>93375000</c:v>
                </c:pt>
                <c:pt idx="977" formatCode="0.00E+00">
                  <c:v>93375000</c:v>
                </c:pt>
                <c:pt idx="978" formatCode="0.00E+00">
                  <c:v>93375000</c:v>
                </c:pt>
                <c:pt idx="979" formatCode="0.00E+00">
                  <c:v>93375000</c:v>
                </c:pt>
                <c:pt idx="980" formatCode="0.00E+00">
                  <c:v>93375000</c:v>
                </c:pt>
                <c:pt idx="981" formatCode="0.00E+00">
                  <c:v>93375000</c:v>
                </c:pt>
                <c:pt idx="982" formatCode="0.00E+00">
                  <c:v>93375000</c:v>
                </c:pt>
                <c:pt idx="983" formatCode="0.00E+00">
                  <c:v>93375000</c:v>
                </c:pt>
                <c:pt idx="984" formatCode="0.00E+00">
                  <c:v>93375000</c:v>
                </c:pt>
                <c:pt idx="985" formatCode="0.00E+00">
                  <c:v>93375000</c:v>
                </c:pt>
                <c:pt idx="986" formatCode="0.00E+00">
                  <c:v>93375000</c:v>
                </c:pt>
                <c:pt idx="987" formatCode="0.00E+00">
                  <c:v>93375000</c:v>
                </c:pt>
                <c:pt idx="988" formatCode="0.00E+00">
                  <c:v>93375000</c:v>
                </c:pt>
                <c:pt idx="989" formatCode="0.00E+00">
                  <c:v>93375000</c:v>
                </c:pt>
                <c:pt idx="990" formatCode="0.00E+00">
                  <c:v>93375000</c:v>
                </c:pt>
                <c:pt idx="991" formatCode="0.00E+00">
                  <c:v>93375000</c:v>
                </c:pt>
                <c:pt idx="992" formatCode="0.00E+00">
                  <c:v>93375000</c:v>
                </c:pt>
                <c:pt idx="993" formatCode="0.00E+00">
                  <c:v>93375000</c:v>
                </c:pt>
                <c:pt idx="994" formatCode="0.00E+00">
                  <c:v>93375000</c:v>
                </c:pt>
                <c:pt idx="995" formatCode="0.00E+00">
                  <c:v>93375000</c:v>
                </c:pt>
                <c:pt idx="996" formatCode="0.00E+00">
                  <c:v>93375000</c:v>
                </c:pt>
                <c:pt idx="997" formatCode="0.00E+00">
                  <c:v>93375000</c:v>
                </c:pt>
                <c:pt idx="998" formatCode="0.00E+00">
                  <c:v>93375000</c:v>
                </c:pt>
                <c:pt idx="999" formatCode="0.00E+00">
                  <c:v>93375000</c:v>
                </c:pt>
                <c:pt idx="1000" formatCode="0.00E+00">
                  <c:v>93375000</c:v>
                </c:pt>
                <c:pt idx="1001" formatCode="0.00E+00">
                  <c:v>93375000</c:v>
                </c:pt>
                <c:pt idx="1002" formatCode="0.00E+00">
                  <c:v>93375000</c:v>
                </c:pt>
                <c:pt idx="1003" formatCode="0.00E+00">
                  <c:v>93375000</c:v>
                </c:pt>
                <c:pt idx="1004" formatCode="0.00E+00">
                  <c:v>93375000</c:v>
                </c:pt>
                <c:pt idx="1005" formatCode="0.00E+00">
                  <c:v>93375000</c:v>
                </c:pt>
                <c:pt idx="1006" formatCode="0.00E+00">
                  <c:v>93375000</c:v>
                </c:pt>
                <c:pt idx="1007" formatCode="0.00E+00">
                  <c:v>93375000</c:v>
                </c:pt>
                <c:pt idx="1008" formatCode="0.00E+00">
                  <c:v>93375000</c:v>
                </c:pt>
                <c:pt idx="1009" formatCode="0.00E+00">
                  <c:v>78950000</c:v>
                </c:pt>
                <c:pt idx="1010" formatCode="0.00E+00">
                  <c:v>78950000</c:v>
                </c:pt>
                <c:pt idx="1011" formatCode="0.00E+00">
                  <c:v>78950000</c:v>
                </c:pt>
                <c:pt idx="1012" formatCode="0.00E+00">
                  <c:v>78950000</c:v>
                </c:pt>
                <c:pt idx="1013" formatCode="0.00E+00">
                  <c:v>78950000</c:v>
                </c:pt>
                <c:pt idx="1014" formatCode="0.00E+00">
                  <c:v>78950000</c:v>
                </c:pt>
                <c:pt idx="1015" formatCode="0.00E+00">
                  <c:v>78950000</c:v>
                </c:pt>
                <c:pt idx="1016" formatCode="0.00E+00">
                  <c:v>78950000</c:v>
                </c:pt>
                <c:pt idx="1017" formatCode="0.00E+00">
                  <c:v>78950000</c:v>
                </c:pt>
                <c:pt idx="1018" formatCode="0.00E+00">
                  <c:v>78950000</c:v>
                </c:pt>
                <c:pt idx="1019" formatCode="0.00E+00">
                  <c:v>78950000</c:v>
                </c:pt>
                <c:pt idx="1020" formatCode="0.00E+00">
                  <c:v>78950000</c:v>
                </c:pt>
                <c:pt idx="1021" formatCode="0.00E+00">
                  <c:v>78950000</c:v>
                </c:pt>
                <c:pt idx="1022" formatCode="0.00E+00">
                  <c:v>78950000</c:v>
                </c:pt>
                <c:pt idx="1023" formatCode="0.00E+00">
                  <c:v>78950000</c:v>
                </c:pt>
                <c:pt idx="1024" formatCode="0.00E+00">
                  <c:v>78950000</c:v>
                </c:pt>
                <c:pt idx="1025" formatCode="0.00E+00">
                  <c:v>78950000</c:v>
                </c:pt>
                <c:pt idx="1026" formatCode="0.00E+00">
                  <c:v>78950000</c:v>
                </c:pt>
                <c:pt idx="1027" formatCode="0.00E+00">
                  <c:v>78950000</c:v>
                </c:pt>
                <c:pt idx="1028" formatCode="0.00E+00">
                  <c:v>78950000</c:v>
                </c:pt>
                <c:pt idx="1029" formatCode="0.00E+00">
                  <c:v>78950000</c:v>
                </c:pt>
                <c:pt idx="1030" formatCode="0.00E+00">
                  <c:v>78950000</c:v>
                </c:pt>
                <c:pt idx="1031" formatCode="0.00E+00">
                  <c:v>78950000</c:v>
                </c:pt>
                <c:pt idx="1032" formatCode="0.00E+00">
                  <c:v>78950000</c:v>
                </c:pt>
                <c:pt idx="1033" formatCode="0.00E+00">
                  <c:v>78950000</c:v>
                </c:pt>
                <c:pt idx="1034" formatCode="0.00E+00">
                  <c:v>78950000</c:v>
                </c:pt>
                <c:pt idx="1035" formatCode="0.00E+00">
                  <c:v>78950000</c:v>
                </c:pt>
                <c:pt idx="1036" formatCode="0.00E+00">
                  <c:v>78950000</c:v>
                </c:pt>
                <c:pt idx="1037" formatCode="0.00E+00">
                  <c:v>78950000</c:v>
                </c:pt>
                <c:pt idx="1038" formatCode="0.00E+00">
                  <c:v>78950000</c:v>
                </c:pt>
                <c:pt idx="1039" formatCode="0.00E+00">
                  <c:v>78950000</c:v>
                </c:pt>
                <c:pt idx="1040" formatCode="0.00E+00">
                  <c:v>78950000</c:v>
                </c:pt>
                <c:pt idx="1041" formatCode="0.00E+00">
                  <c:v>78950000</c:v>
                </c:pt>
                <c:pt idx="1042" formatCode="0.00E+00">
                  <c:v>78950000</c:v>
                </c:pt>
                <c:pt idx="1043" formatCode="0.00E+00">
                  <c:v>78950000</c:v>
                </c:pt>
                <c:pt idx="1044" formatCode="0.00E+00">
                  <c:v>78950000</c:v>
                </c:pt>
                <c:pt idx="1045" formatCode="0.00E+00">
                  <c:v>78950000</c:v>
                </c:pt>
                <c:pt idx="1046" formatCode="0.00E+00">
                  <c:v>78950000</c:v>
                </c:pt>
                <c:pt idx="1047" formatCode="0.00E+00">
                  <c:v>78950000</c:v>
                </c:pt>
                <c:pt idx="1048" formatCode="0.00E+00">
                  <c:v>78950000</c:v>
                </c:pt>
                <c:pt idx="1049" formatCode="0.00E+00">
                  <c:v>65746000</c:v>
                </c:pt>
                <c:pt idx="1050" formatCode="0.00E+00">
                  <c:v>65746000</c:v>
                </c:pt>
                <c:pt idx="1051" formatCode="0.00E+00">
                  <c:v>65746000</c:v>
                </c:pt>
                <c:pt idx="1052" formatCode="0.00E+00">
                  <c:v>65746000</c:v>
                </c:pt>
                <c:pt idx="1053" formatCode="0.00E+00">
                  <c:v>65746000</c:v>
                </c:pt>
                <c:pt idx="1054" formatCode="0.00E+00">
                  <c:v>65746000</c:v>
                </c:pt>
                <c:pt idx="1055" formatCode="0.00E+00">
                  <c:v>65746000</c:v>
                </c:pt>
                <c:pt idx="1056" formatCode="0.00E+00">
                  <c:v>65746000</c:v>
                </c:pt>
                <c:pt idx="1057" formatCode="0.00E+00">
                  <c:v>65746000</c:v>
                </c:pt>
                <c:pt idx="1058" formatCode="0.00E+00">
                  <c:v>65746000</c:v>
                </c:pt>
                <c:pt idx="1059" formatCode="0.00E+00">
                  <c:v>65746000</c:v>
                </c:pt>
                <c:pt idx="1060" formatCode="0.00E+00">
                  <c:v>65746000</c:v>
                </c:pt>
                <c:pt idx="1061" formatCode="0.00E+00">
                  <c:v>65746000</c:v>
                </c:pt>
                <c:pt idx="1062" formatCode="0.00E+00">
                  <c:v>65746000</c:v>
                </c:pt>
                <c:pt idx="1063" formatCode="0.00E+00">
                  <c:v>65746000</c:v>
                </c:pt>
                <c:pt idx="1064" formatCode="0.00E+00">
                  <c:v>65746000</c:v>
                </c:pt>
                <c:pt idx="1065" formatCode="0.00E+00">
                  <c:v>65746000</c:v>
                </c:pt>
                <c:pt idx="1066" formatCode="0.00E+00">
                  <c:v>65746000</c:v>
                </c:pt>
                <c:pt idx="1067" formatCode="0.00E+00">
                  <c:v>65746000</c:v>
                </c:pt>
                <c:pt idx="1068" formatCode="0.00E+00">
                  <c:v>65746000</c:v>
                </c:pt>
                <c:pt idx="1069" formatCode="0.00E+00">
                  <c:v>65746000</c:v>
                </c:pt>
                <c:pt idx="1070" formatCode="0.00E+00">
                  <c:v>65746000</c:v>
                </c:pt>
                <c:pt idx="1071" formatCode="0.00E+00">
                  <c:v>65746000</c:v>
                </c:pt>
                <c:pt idx="1072" formatCode="0.00E+00">
                  <c:v>65746000</c:v>
                </c:pt>
                <c:pt idx="1073" formatCode="0.00E+00">
                  <c:v>65746000</c:v>
                </c:pt>
                <c:pt idx="1074" formatCode="0.00E+00">
                  <c:v>65746000</c:v>
                </c:pt>
                <c:pt idx="1075" formatCode="0.00E+00">
                  <c:v>65746000</c:v>
                </c:pt>
                <c:pt idx="1076" formatCode="0.00E+00">
                  <c:v>65746000</c:v>
                </c:pt>
                <c:pt idx="1077" formatCode="0.00E+00">
                  <c:v>65746000</c:v>
                </c:pt>
                <c:pt idx="1078" formatCode="0.00E+00">
                  <c:v>65746000</c:v>
                </c:pt>
                <c:pt idx="1079" formatCode="0.00E+00">
                  <c:v>65746000</c:v>
                </c:pt>
                <c:pt idx="1080" formatCode="0.00E+00">
                  <c:v>65746000</c:v>
                </c:pt>
                <c:pt idx="1081" formatCode="0.00E+00">
                  <c:v>65746000</c:v>
                </c:pt>
                <c:pt idx="1082" formatCode="0.00E+00">
                  <c:v>65746000</c:v>
                </c:pt>
                <c:pt idx="1083" formatCode="0.00E+00">
                  <c:v>65746000</c:v>
                </c:pt>
                <c:pt idx="1084" formatCode="0.00E+00">
                  <c:v>65746000</c:v>
                </c:pt>
                <c:pt idx="1085" formatCode="0.00E+00">
                  <c:v>65746000</c:v>
                </c:pt>
                <c:pt idx="1086" formatCode="0.00E+00">
                  <c:v>65746000</c:v>
                </c:pt>
                <c:pt idx="1087" formatCode="0.00E+00">
                  <c:v>65746000</c:v>
                </c:pt>
                <c:pt idx="1088" formatCode="0.00E+00">
                  <c:v>65746000</c:v>
                </c:pt>
                <c:pt idx="1089" formatCode="0.00E+00">
                  <c:v>52020000</c:v>
                </c:pt>
                <c:pt idx="1090" formatCode="0.00E+00">
                  <c:v>52020000</c:v>
                </c:pt>
                <c:pt idx="1091" formatCode="0.00E+00">
                  <c:v>52020000</c:v>
                </c:pt>
                <c:pt idx="1092" formatCode="0.00E+00">
                  <c:v>52020000</c:v>
                </c:pt>
                <c:pt idx="1093" formatCode="0.00E+00">
                  <c:v>52020000</c:v>
                </c:pt>
                <c:pt idx="1094" formatCode="0.00E+00">
                  <c:v>52020000</c:v>
                </c:pt>
                <c:pt idx="1095" formatCode="0.00E+00">
                  <c:v>52020000</c:v>
                </c:pt>
                <c:pt idx="1096" formatCode="0.00E+00">
                  <c:v>52020000</c:v>
                </c:pt>
                <c:pt idx="1097" formatCode="0.00E+00">
                  <c:v>52020000</c:v>
                </c:pt>
                <c:pt idx="1098" formatCode="0.00E+00">
                  <c:v>52020000</c:v>
                </c:pt>
                <c:pt idx="1099" formatCode="0.00E+00">
                  <c:v>52020000</c:v>
                </c:pt>
                <c:pt idx="1100" formatCode="0.00E+00">
                  <c:v>52020000</c:v>
                </c:pt>
                <c:pt idx="1101" formatCode="0.00E+00">
                  <c:v>52020000</c:v>
                </c:pt>
                <c:pt idx="1102" formatCode="0.00E+00">
                  <c:v>52020000</c:v>
                </c:pt>
                <c:pt idx="1103" formatCode="0.00E+00">
                  <c:v>52020000</c:v>
                </c:pt>
                <c:pt idx="1104" formatCode="0.00E+00">
                  <c:v>52020000</c:v>
                </c:pt>
                <c:pt idx="1105" formatCode="0.00E+00">
                  <c:v>52020000</c:v>
                </c:pt>
                <c:pt idx="1106" formatCode="0.00E+00">
                  <c:v>52020000</c:v>
                </c:pt>
                <c:pt idx="1107" formatCode="0.00E+00">
                  <c:v>52020000</c:v>
                </c:pt>
                <c:pt idx="1108" formatCode="0.00E+00">
                  <c:v>52020000</c:v>
                </c:pt>
                <c:pt idx="1109" formatCode="0.00E+00">
                  <c:v>52020000</c:v>
                </c:pt>
                <c:pt idx="1110" formatCode="0.00E+00">
                  <c:v>52020000</c:v>
                </c:pt>
                <c:pt idx="1111" formatCode="0.00E+00">
                  <c:v>52020000</c:v>
                </c:pt>
                <c:pt idx="1112" formatCode="0.00E+00">
                  <c:v>52020000</c:v>
                </c:pt>
                <c:pt idx="1113" formatCode="0.00E+00">
                  <c:v>52020000</c:v>
                </c:pt>
                <c:pt idx="1114" formatCode="0.00E+00">
                  <c:v>52020000</c:v>
                </c:pt>
                <c:pt idx="1115" formatCode="0.00E+00">
                  <c:v>52020000</c:v>
                </c:pt>
                <c:pt idx="1116" formatCode="0.00E+00">
                  <c:v>52020000</c:v>
                </c:pt>
                <c:pt idx="1117" formatCode="0.00E+00">
                  <c:v>52020000</c:v>
                </c:pt>
                <c:pt idx="1118" formatCode="0.00E+00">
                  <c:v>52020000</c:v>
                </c:pt>
                <c:pt idx="1119" formatCode="0.00E+00">
                  <c:v>52020000</c:v>
                </c:pt>
                <c:pt idx="1120" formatCode="0.00E+00">
                  <c:v>52020000</c:v>
                </c:pt>
                <c:pt idx="1121" formatCode="0.00E+00">
                  <c:v>52020000</c:v>
                </c:pt>
                <c:pt idx="1122" formatCode="0.00E+00">
                  <c:v>52020000</c:v>
                </c:pt>
                <c:pt idx="1123" formatCode="0.00E+00">
                  <c:v>52020000</c:v>
                </c:pt>
                <c:pt idx="1124" formatCode="0.00E+00">
                  <c:v>52020000</c:v>
                </c:pt>
                <c:pt idx="1125" formatCode="0.00E+00">
                  <c:v>52020000</c:v>
                </c:pt>
                <c:pt idx="1126" formatCode="0.00E+00">
                  <c:v>52020000</c:v>
                </c:pt>
                <c:pt idx="1127" formatCode="0.00E+00">
                  <c:v>52020000</c:v>
                </c:pt>
                <c:pt idx="1128" formatCode="0.00E+00">
                  <c:v>52020000</c:v>
                </c:pt>
                <c:pt idx="1129" formatCode="0.00E+00">
                  <c:v>45173000</c:v>
                </c:pt>
                <c:pt idx="1130" formatCode="0.00E+00">
                  <c:v>45173000</c:v>
                </c:pt>
                <c:pt idx="1131" formatCode="0.00E+00">
                  <c:v>45173000</c:v>
                </c:pt>
                <c:pt idx="1132" formatCode="0.00E+00">
                  <c:v>45173000</c:v>
                </c:pt>
                <c:pt idx="1133" formatCode="0.00E+00">
                  <c:v>45173000</c:v>
                </c:pt>
                <c:pt idx="1134" formatCode="0.00E+00">
                  <c:v>45173000</c:v>
                </c:pt>
                <c:pt idx="1135" formatCode="0.00E+00">
                  <c:v>45173000</c:v>
                </c:pt>
                <c:pt idx="1136" formatCode="0.00E+00">
                  <c:v>45173000</c:v>
                </c:pt>
                <c:pt idx="1137" formatCode="0.00E+00">
                  <c:v>45173000</c:v>
                </c:pt>
                <c:pt idx="1138" formatCode="0.00E+00">
                  <c:v>45173000</c:v>
                </c:pt>
                <c:pt idx="1139" formatCode="0.00E+00">
                  <c:v>45173000</c:v>
                </c:pt>
                <c:pt idx="1140" formatCode="0.00E+00">
                  <c:v>45173000</c:v>
                </c:pt>
                <c:pt idx="1141" formatCode="0.00E+00">
                  <c:v>45173000</c:v>
                </c:pt>
                <c:pt idx="1142" formatCode="0.00E+00">
                  <c:v>45173000</c:v>
                </c:pt>
                <c:pt idx="1143" formatCode="0.00E+00">
                  <c:v>45173000</c:v>
                </c:pt>
                <c:pt idx="1144" formatCode="0.00E+00">
                  <c:v>45173000</c:v>
                </c:pt>
                <c:pt idx="1145" formatCode="0.00E+00">
                  <c:v>45173000</c:v>
                </c:pt>
                <c:pt idx="1146" formatCode="0.00E+00">
                  <c:v>45173000</c:v>
                </c:pt>
                <c:pt idx="1147" formatCode="0.00E+00">
                  <c:v>45173000</c:v>
                </c:pt>
                <c:pt idx="1148" formatCode="0.00E+00">
                  <c:v>45173000</c:v>
                </c:pt>
                <c:pt idx="1149" formatCode="0.00E+00">
                  <c:v>45173000</c:v>
                </c:pt>
                <c:pt idx="1150" formatCode="0.00E+00">
                  <c:v>45173000</c:v>
                </c:pt>
                <c:pt idx="1151" formatCode="0.00E+00">
                  <c:v>45173000</c:v>
                </c:pt>
                <c:pt idx="1152" formatCode="0.00E+00">
                  <c:v>45173000</c:v>
                </c:pt>
                <c:pt idx="1153" formatCode="0.00E+00">
                  <c:v>45173000</c:v>
                </c:pt>
                <c:pt idx="1154" formatCode="0.00E+00">
                  <c:v>45173000</c:v>
                </c:pt>
                <c:pt idx="1155" formatCode="0.00E+00">
                  <c:v>45173000</c:v>
                </c:pt>
                <c:pt idx="1156" formatCode="0.00E+00">
                  <c:v>45173000</c:v>
                </c:pt>
                <c:pt idx="1157" formatCode="0.00E+00">
                  <c:v>45173000</c:v>
                </c:pt>
                <c:pt idx="1158" formatCode="0.00E+00">
                  <c:v>45173000</c:v>
                </c:pt>
                <c:pt idx="1159" formatCode="0.00E+00">
                  <c:v>45173000</c:v>
                </c:pt>
                <c:pt idx="1160" formatCode="0.00E+00">
                  <c:v>45173000</c:v>
                </c:pt>
                <c:pt idx="1161" formatCode="0.00E+00">
                  <c:v>45173000</c:v>
                </c:pt>
                <c:pt idx="1162" formatCode="0.00E+00">
                  <c:v>45173000</c:v>
                </c:pt>
                <c:pt idx="1163" formatCode="0.00E+00">
                  <c:v>45173000</c:v>
                </c:pt>
                <c:pt idx="1164" formatCode="0.00E+00">
                  <c:v>45173000</c:v>
                </c:pt>
                <c:pt idx="1165" formatCode="0.00E+00">
                  <c:v>45173000</c:v>
                </c:pt>
                <c:pt idx="1166" formatCode="0.00E+00">
                  <c:v>45173000</c:v>
                </c:pt>
                <c:pt idx="1167" formatCode="0.00E+00">
                  <c:v>45173000</c:v>
                </c:pt>
                <c:pt idx="1168" formatCode="0.00E+00">
                  <c:v>45173000</c:v>
                </c:pt>
                <c:pt idx="1169" formatCode="0.00E+00">
                  <c:v>40669000</c:v>
                </c:pt>
                <c:pt idx="1170" formatCode="0.00E+00">
                  <c:v>40669000</c:v>
                </c:pt>
                <c:pt idx="1171" formatCode="0.00E+00">
                  <c:v>40669000</c:v>
                </c:pt>
                <c:pt idx="1172" formatCode="0.00E+00">
                  <c:v>40669000</c:v>
                </c:pt>
                <c:pt idx="1173" formatCode="0.00E+00">
                  <c:v>40669000</c:v>
                </c:pt>
                <c:pt idx="1174" formatCode="0.00E+00">
                  <c:v>40669000</c:v>
                </c:pt>
                <c:pt idx="1175" formatCode="0.00E+00">
                  <c:v>40669000</c:v>
                </c:pt>
                <c:pt idx="1176" formatCode="0.00E+00">
                  <c:v>40669000</c:v>
                </c:pt>
                <c:pt idx="1177" formatCode="0.00E+00">
                  <c:v>40669000</c:v>
                </c:pt>
                <c:pt idx="1178" formatCode="0.00E+00">
                  <c:v>40669000</c:v>
                </c:pt>
                <c:pt idx="1179" formatCode="0.00E+00">
                  <c:v>40669000</c:v>
                </c:pt>
                <c:pt idx="1180" formatCode="0.00E+00">
                  <c:v>40669000</c:v>
                </c:pt>
                <c:pt idx="1181" formatCode="0.00E+00">
                  <c:v>40669000</c:v>
                </c:pt>
                <c:pt idx="1182" formatCode="0.00E+00">
                  <c:v>40669000</c:v>
                </c:pt>
                <c:pt idx="1183" formatCode="0.00E+00">
                  <c:v>40669000</c:v>
                </c:pt>
                <c:pt idx="1184" formatCode="0.00E+00">
                  <c:v>40669000</c:v>
                </c:pt>
                <c:pt idx="1185" formatCode="0.00E+00">
                  <c:v>40669000</c:v>
                </c:pt>
                <c:pt idx="1186" formatCode="0.00E+00">
                  <c:v>40669000</c:v>
                </c:pt>
                <c:pt idx="1187" formatCode="0.00E+00">
                  <c:v>40669000</c:v>
                </c:pt>
                <c:pt idx="1188" formatCode="0.00E+00">
                  <c:v>40669000</c:v>
                </c:pt>
                <c:pt idx="1189" formatCode="0.00E+00">
                  <c:v>40669000</c:v>
                </c:pt>
                <c:pt idx="1190" formatCode="0.00E+00">
                  <c:v>40669000</c:v>
                </c:pt>
                <c:pt idx="1191" formatCode="0.00E+00">
                  <c:v>40669000</c:v>
                </c:pt>
                <c:pt idx="1192" formatCode="0.00E+00">
                  <c:v>40669000</c:v>
                </c:pt>
                <c:pt idx="1193" formatCode="0.00E+00">
                  <c:v>40669000</c:v>
                </c:pt>
                <c:pt idx="1194" formatCode="0.00E+00">
                  <c:v>40669000</c:v>
                </c:pt>
                <c:pt idx="1195" formatCode="0.00E+00">
                  <c:v>40669000</c:v>
                </c:pt>
                <c:pt idx="1196" formatCode="0.00E+00">
                  <c:v>40669000</c:v>
                </c:pt>
                <c:pt idx="1197" formatCode="0.00E+00">
                  <c:v>40669000</c:v>
                </c:pt>
                <c:pt idx="1198" formatCode="0.00E+00">
                  <c:v>40669000</c:v>
                </c:pt>
                <c:pt idx="1199" formatCode="0.00E+00">
                  <c:v>40669000</c:v>
                </c:pt>
                <c:pt idx="1200" formatCode="0.00E+00">
                  <c:v>40669000</c:v>
                </c:pt>
                <c:pt idx="1201" formatCode="0.00E+00">
                  <c:v>40669000</c:v>
                </c:pt>
                <c:pt idx="1202" formatCode="0.00E+00">
                  <c:v>40669000</c:v>
                </c:pt>
                <c:pt idx="1203" formatCode="0.00E+00">
                  <c:v>40669000</c:v>
                </c:pt>
                <c:pt idx="1204" formatCode="0.00E+00">
                  <c:v>40669000</c:v>
                </c:pt>
                <c:pt idx="1205" formatCode="0.00E+00">
                  <c:v>40669000</c:v>
                </c:pt>
                <c:pt idx="1206" formatCode="0.00E+00">
                  <c:v>40669000</c:v>
                </c:pt>
                <c:pt idx="1207" formatCode="0.00E+00">
                  <c:v>40669000</c:v>
                </c:pt>
                <c:pt idx="1208" formatCode="0.00E+00">
                  <c:v>40669000</c:v>
                </c:pt>
                <c:pt idx="1209" formatCode="0.00E+00">
                  <c:v>29628000</c:v>
                </c:pt>
                <c:pt idx="1210" formatCode="0.00E+00">
                  <c:v>29628000</c:v>
                </c:pt>
                <c:pt idx="1211" formatCode="0.00E+00">
                  <c:v>29628000</c:v>
                </c:pt>
                <c:pt idx="1212" formatCode="0.00E+00">
                  <c:v>29628000</c:v>
                </c:pt>
                <c:pt idx="1213" formatCode="0.00E+00">
                  <c:v>29628000</c:v>
                </c:pt>
                <c:pt idx="1214" formatCode="0.00E+00">
                  <c:v>29628000</c:v>
                </c:pt>
                <c:pt idx="1215" formatCode="0.00E+00">
                  <c:v>29628000</c:v>
                </c:pt>
                <c:pt idx="1216" formatCode="0.00E+00">
                  <c:v>29628000</c:v>
                </c:pt>
                <c:pt idx="1217" formatCode="0.00E+00">
                  <c:v>29628000</c:v>
                </c:pt>
                <c:pt idx="1218" formatCode="0.00E+00">
                  <c:v>29628000</c:v>
                </c:pt>
                <c:pt idx="1219" formatCode="0.00E+00">
                  <c:v>29628000</c:v>
                </c:pt>
                <c:pt idx="1220" formatCode="0.00E+00">
                  <c:v>29628000</c:v>
                </c:pt>
                <c:pt idx="1221" formatCode="0.00E+00">
                  <c:v>29628000</c:v>
                </c:pt>
                <c:pt idx="1222" formatCode="0.00E+00">
                  <c:v>29628000</c:v>
                </c:pt>
                <c:pt idx="1223" formatCode="0.00E+00">
                  <c:v>29628000</c:v>
                </c:pt>
                <c:pt idx="1224" formatCode="0.00E+00">
                  <c:v>29628000</c:v>
                </c:pt>
                <c:pt idx="1225" formatCode="0.00E+00">
                  <c:v>29628000</c:v>
                </c:pt>
                <c:pt idx="1226" formatCode="0.00E+00">
                  <c:v>29628000</c:v>
                </c:pt>
                <c:pt idx="1227" formatCode="0.00E+00">
                  <c:v>29628000</c:v>
                </c:pt>
                <c:pt idx="1228" formatCode="0.00E+00">
                  <c:v>29628000</c:v>
                </c:pt>
                <c:pt idx="1229" formatCode="0.00E+00">
                  <c:v>29628000</c:v>
                </c:pt>
                <c:pt idx="1230" formatCode="0.00E+00">
                  <c:v>29628000</c:v>
                </c:pt>
                <c:pt idx="1231" formatCode="0.00E+00">
                  <c:v>29628000</c:v>
                </c:pt>
                <c:pt idx="1232" formatCode="0.00E+00">
                  <c:v>29628000</c:v>
                </c:pt>
                <c:pt idx="1233" formatCode="0.00E+00">
                  <c:v>29628000</c:v>
                </c:pt>
                <c:pt idx="1234" formatCode="0.00E+00">
                  <c:v>29628000</c:v>
                </c:pt>
                <c:pt idx="1235" formatCode="0.00E+00">
                  <c:v>29628000</c:v>
                </c:pt>
                <c:pt idx="1236" formatCode="0.00E+00">
                  <c:v>29628000</c:v>
                </c:pt>
                <c:pt idx="1237" formatCode="0.00E+00">
                  <c:v>29628000</c:v>
                </c:pt>
                <c:pt idx="1238" formatCode="0.00E+00">
                  <c:v>29628000</c:v>
                </c:pt>
                <c:pt idx="1239" formatCode="0.00E+00">
                  <c:v>29628000</c:v>
                </c:pt>
                <c:pt idx="1240" formatCode="0.00E+00">
                  <c:v>29628000</c:v>
                </c:pt>
                <c:pt idx="1241" formatCode="0.00E+00">
                  <c:v>29628000</c:v>
                </c:pt>
                <c:pt idx="1242" formatCode="0.00E+00">
                  <c:v>29628000</c:v>
                </c:pt>
                <c:pt idx="1243" formatCode="0.00E+00">
                  <c:v>29628000</c:v>
                </c:pt>
                <c:pt idx="1244" formatCode="0.00E+00">
                  <c:v>29628000</c:v>
                </c:pt>
                <c:pt idx="1245" formatCode="0.00E+00">
                  <c:v>29628000</c:v>
                </c:pt>
                <c:pt idx="1246" formatCode="0.00E+00">
                  <c:v>29628000</c:v>
                </c:pt>
                <c:pt idx="1247" formatCode="0.00E+00">
                  <c:v>29628000</c:v>
                </c:pt>
                <c:pt idx="1248" formatCode="0.00E+00">
                  <c:v>29628000</c:v>
                </c:pt>
                <c:pt idx="1249" formatCode="0.00E+00">
                  <c:v>22732000</c:v>
                </c:pt>
                <c:pt idx="1250" formatCode="0.00E+00">
                  <c:v>22732000</c:v>
                </c:pt>
                <c:pt idx="1251" formatCode="0.00E+00">
                  <c:v>22732000</c:v>
                </c:pt>
                <c:pt idx="1252" formatCode="0.00E+00">
                  <c:v>22732000</c:v>
                </c:pt>
                <c:pt idx="1253" formatCode="0.00E+00">
                  <c:v>22732000</c:v>
                </c:pt>
                <c:pt idx="1254" formatCode="0.00E+00">
                  <c:v>22732000</c:v>
                </c:pt>
                <c:pt idx="1255" formatCode="0.00E+00">
                  <c:v>22732000</c:v>
                </c:pt>
                <c:pt idx="1256" formatCode="0.00E+00">
                  <c:v>22732000</c:v>
                </c:pt>
                <c:pt idx="1257" formatCode="0.00E+00">
                  <c:v>22732000</c:v>
                </c:pt>
                <c:pt idx="1258" formatCode="0.00E+00">
                  <c:v>22732000</c:v>
                </c:pt>
                <c:pt idx="1259" formatCode="0.00E+00">
                  <c:v>22732000</c:v>
                </c:pt>
                <c:pt idx="1260" formatCode="0.00E+00">
                  <c:v>22732000</c:v>
                </c:pt>
                <c:pt idx="1261" formatCode="0.00E+00">
                  <c:v>22732000</c:v>
                </c:pt>
                <c:pt idx="1262" formatCode="0.00E+00">
                  <c:v>22732000</c:v>
                </c:pt>
                <c:pt idx="1263" formatCode="0.00E+00">
                  <c:v>22732000</c:v>
                </c:pt>
                <c:pt idx="1264" formatCode="0.00E+00">
                  <c:v>22732000</c:v>
                </c:pt>
                <c:pt idx="1265" formatCode="0.00E+00">
                  <c:v>22732000</c:v>
                </c:pt>
                <c:pt idx="1266" formatCode="0.00E+00">
                  <c:v>22732000</c:v>
                </c:pt>
                <c:pt idx="1267" formatCode="0.00E+00">
                  <c:v>22732000</c:v>
                </c:pt>
                <c:pt idx="1268" formatCode="0.00E+00">
                  <c:v>22732000</c:v>
                </c:pt>
                <c:pt idx="1269" formatCode="0.00E+00">
                  <c:v>22732000</c:v>
                </c:pt>
                <c:pt idx="1270" formatCode="0.00E+00">
                  <c:v>22732000</c:v>
                </c:pt>
                <c:pt idx="1271" formatCode="0.00E+00">
                  <c:v>22732000</c:v>
                </c:pt>
                <c:pt idx="1272" formatCode="0.00E+00">
                  <c:v>22732000</c:v>
                </c:pt>
                <c:pt idx="1273" formatCode="0.00E+00">
                  <c:v>22732000</c:v>
                </c:pt>
                <c:pt idx="1274" formatCode="0.00E+00">
                  <c:v>22732000</c:v>
                </c:pt>
                <c:pt idx="1275" formatCode="0.00E+00">
                  <c:v>22732000</c:v>
                </c:pt>
                <c:pt idx="1276" formatCode="0.00E+00">
                  <c:v>22732000</c:v>
                </c:pt>
                <c:pt idx="1277" formatCode="0.00E+00">
                  <c:v>22732000</c:v>
                </c:pt>
                <c:pt idx="1278" formatCode="0.00E+00">
                  <c:v>22732000</c:v>
                </c:pt>
                <c:pt idx="1279" formatCode="0.00E+00">
                  <c:v>22732000</c:v>
                </c:pt>
                <c:pt idx="1280" formatCode="0.00E+00">
                  <c:v>22732000</c:v>
                </c:pt>
                <c:pt idx="1281" formatCode="0.00E+00">
                  <c:v>22732000</c:v>
                </c:pt>
                <c:pt idx="1282" formatCode="0.00E+00">
                  <c:v>22732000</c:v>
                </c:pt>
                <c:pt idx="1283" formatCode="0.00E+00">
                  <c:v>22732000</c:v>
                </c:pt>
                <c:pt idx="1284" formatCode="0.00E+00">
                  <c:v>22732000</c:v>
                </c:pt>
                <c:pt idx="1285" formatCode="0.00E+00">
                  <c:v>22732000</c:v>
                </c:pt>
                <c:pt idx="1286" formatCode="0.00E+00">
                  <c:v>22732000</c:v>
                </c:pt>
                <c:pt idx="1287" formatCode="0.00E+00">
                  <c:v>22732000</c:v>
                </c:pt>
                <c:pt idx="1288" formatCode="0.00E+00">
                  <c:v>22732000</c:v>
                </c:pt>
                <c:pt idx="1289" formatCode="0.00E+00">
                  <c:v>20141000</c:v>
                </c:pt>
                <c:pt idx="1290" formatCode="0.00E+00">
                  <c:v>20141000</c:v>
                </c:pt>
                <c:pt idx="1291" formatCode="0.00E+00">
                  <c:v>20141000</c:v>
                </c:pt>
                <c:pt idx="1292" formatCode="0.00E+00">
                  <c:v>20141000</c:v>
                </c:pt>
                <c:pt idx="1293" formatCode="0.00E+00">
                  <c:v>20141000</c:v>
                </c:pt>
                <c:pt idx="1294" formatCode="0.00E+00">
                  <c:v>20141000</c:v>
                </c:pt>
                <c:pt idx="1295" formatCode="0.00E+00">
                  <c:v>20141000</c:v>
                </c:pt>
                <c:pt idx="1296" formatCode="0.00E+00">
                  <c:v>20141000</c:v>
                </c:pt>
                <c:pt idx="1297" formatCode="0.00E+00">
                  <c:v>20141000</c:v>
                </c:pt>
                <c:pt idx="1298" formatCode="0.00E+00">
                  <c:v>20141000</c:v>
                </c:pt>
                <c:pt idx="1299" formatCode="0.00E+00">
                  <c:v>20141000</c:v>
                </c:pt>
                <c:pt idx="1300" formatCode="0.00E+00">
                  <c:v>20141000</c:v>
                </c:pt>
                <c:pt idx="1301" formatCode="0.00E+00">
                  <c:v>20141000</c:v>
                </c:pt>
                <c:pt idx="1302" formatCode="0.00E+00">
                  <c:v>20141000</c:v>
                </c:pt>
                <c:pt idx="1303" formatCode="0.00E+00">
                  <c:v>20141000</c:v>
                </c:pt>
                <c:pt idx="1304" formatCode="0.00E+00">
                  <c:v>20141000</c:v>
                </c:pt>
                <c:pt idx="1305" formatCode="0.00E+00">
                  <c:v>20141000</c:v>
                </c:pt>
                <c:pt idx="1306" formatCode="0.00E+00">
                  <c:v>20141000</c:v>
                </c:pt>
                <c:pt idx="1307" formatCode="0.00E+00">
                  <c:v>20141000</c:v>
                </c:pt>
                <c:pt idx="1308" formatCode="0.00E+00">
                  <c:v>20141000</c:v>
                </c:pt>
                <c:pt idx="1309" formatCode="0.00E+00">
                  <c:v>20141000</c:v>
                </c:pt>
                <c:pt idx="1310" formatCode="0.00E+00">
                  <c:v>20141000</c:v>
                </c:pt>
                <c:pt idx="1311" formatCode="0.00E+00">
                  <c:v>20141000</c:v>
                </c:pt>
                <c:pt idx="1312" formatCode="0.00E+00">
                  <c:v>20141000</c:v>
                </c:pt>
                <c:pt idx="1313" formatCode="0.00E+00">
                  <c:v>20141000</c:v>
                </c:pt>
                <c:pt idx="1314" formatCode="0.00E+00">
                  <c:v>20141000</c:v>
                </c:pt>
                <c:pt idx="1315" formatCode="0.00E+00">
                  <c:v>20141000</c:v>
                </c:pt>
                <c:pt idx="1316" formatCode="0.00E+00">
                  <c:v>20141000</c:v>
                </c:pt>
                <c:pt idx="1317" formatCode="0.00E+00">
                  <c:v>20141000</c:v>
                </c:pt>
                <c:pt idx="1318" formatCode="0.00E+00">
                  <c:v>20141000</c:v>
                </c:pt>
                <c:pt idx="1319" formatCode="0.00E+00">
                  <c:v>20141000</c:v>
                </c:pt>
                <c:pt idx="1320" formatCode="0.00E+00">
                  <c:v>20141000</c:v>
                </c:pt>
                <c:pt idx="1321" formatCode="0.00E+00">
                  <c:v>20141000</c:v>
                </c:pt>
                <c:pt idx="1322" formatCode="0.00E+00">
                  <c:v>20141000</c:v>
                </c:pt>
                <c:pt idx="1323" formatCode="0.00E+00">
                  <c:v>20141000</c:v>
                </c:pt>
                <c:pt idx="1324" formatCode="0.00E+00">
                  <c:v>20141000</c:v>
                </c:pt>
                <c:pt idx="1325" formatCode="0.00E+00">
                  <c:v>20141000</c:v>
                </c:pt>
                <c:pt idx="1326" formatCode="0.00E+00">
                  <c:v>20141000</c:v>
                </c:pt>
                <c:pt idx="1327" formatCode="0.00E+00">
                  <c:v>20141000</c:v>
                </c:pt>
                <c:pt idx="1328" formatCode="0.00E+00">
                  <c:v>20141000</c:v>
                </c:pt>
                <c:pt idx="1329" formatCode="0.00E+00">
                  <c:v>17070000</c:v>
                </c:pt>
                <c:pt idx="1330" formatCode="0.00E+00">
                  <c:v>17070000</c:v>
                </c:pt>
                <c:pt idx="1331" formatCode="0.00E+00">
                  <c:v>17070000</c:v>
                </c:pt>
                <c:pt idx="1332" formatCode="0.00E+00">
                  <c:v>17070000</c:v>
                </c:pt>
                <c:pt idx="1333" formatCode="0.00E+00">
                  <c:v>17070000</c:v>
                </c:pt>
                <c:pt idx="1334" formatCode="0.00E+00">
                  <c:v>17070000</c:v>
                </c:pt>
                <c:pt idx="1335" formatCode="0.00E+00">
                  <c:v>17070000</c:v>
                </c:pt>
                <c:pt idx="1336" formatCode="0.00E+00">
                  <c:v>17070000</c:v>
                </c:pt>
                <c:pt idx="1337" formatCode="0.00E+00">
                  <c:v>17070000</c:v>
                </c:pt>
                <c:pt idx="1338" formatCode="0.00E+00">
                  <c:v>17070000</c:v>
                </c:pt>
                <c:pt idx="1339" formatCode="0.00E+00">
                  <c:v>17070000</c:v>
                </c:pt>
                <c:pt idx="1340" formatCode="0.00E+00">
                  <c:v>17070000</c:v>
                </c:pt>
                <c:pt idx="1341" formatCode="0.00E+00">
                  <c:v>17070000</c:v>
                </c:pt>
                <c:pt idx="1342" formatCode="0.00E+00">
                  <c:v>17070000</c:v>
                </c:pt>
                <c:pt idx="1343" formatCode="0.00E+00">
                  <c:v>17070000</c:v>
                </c:pt>
                <c:pt idx="1344" formatCode="0.00E+00">
                  <c:v>17070000</c:v>
                </c:pt>
                <c:pt idx="1345" formatCode="0.00E+00">
                  <c:v>17070000</c:v>
                </c:pt>
                <c:pt idx="1346" formatCode="0.00E+00">
                  <c:v>17070000</c:v>
                </c:pt>
                <c:pt idx="1347" formatCode="0.00E+00">
                  <c:v>17070000</c:v>
                </c:pt>
                <c:pt idx="1348" formatCode="0.00E+00">
                  <c:v>17070000</c:v>
                </c:pt>
                <c:pt idx="1349" formatCode="0.00E+00">
                  <c:v>17070000</c:v>
                </c:pt>
                <c:pt idx="1350" formatCode="0.00E+00">
                  <c:v>17070000</c:v>
                </c:pt>
                <c:pt idx="1351" formatCode="0.00E+00">
                  <c:v>17070000</c:v>
                </c:pt>
                <c:pt idx="1352" formatCode="0.00E+00">
                  <c:v>17070000</c:v>
                </c:pt>
                <c:pt idx="1353" formatCode="0.00E+00">
                  <c:v>17070000</c:v>
                </c:pt>
                <c:pt idx="1354" formatCode="0.00E+00">
                  <c:v>17070000</c:v>
                </c:pt>
                <c:pt idx="1355" formatCode="0.00E+00">
                  <c:v>17070000</c:v>
                </c:pt>
                <c:pt idx="1356" formatCode="0.00E+00">
                  <c:v>17070000</c:v>
                </c:pt>
                <c:pt idx="1357" formatCode="0.00E+00">
                  <c:v>17070000</c:v>
                </c:pt>
                <c:pt idx="1358" formatCode="0.00E+00">
                  <c:v>17070000</c:v>
                </c:pt>
                <c:pt idx="1359" formatCode="0.00E+00">
                  <c:v>17070000</c:v>
                </c:pt>
                <c:pt idx="1360" formatCode="0.00E+00">
                  <c:v>17070000</c:v>
                </c:pt>
                <c:pt idx="1361" formatCode="0.00E+00">
                  <c:v>17070000</c:v>
                </c:pt>
                <c:pt idx="1362" formatCode="0.00E+00">
                  <c:v>17070000</c:v>
                </c:pt>
                <c:pt idx="1363" formatCode="0.00E+00">
                  <c:v>17070000</c:v>
                </c:pt>
                <c:pt idx="1364" formatCode="0.00E+00">
                  <c:v>17070000</c:v>
                </c:pt>
                <c:pt idx="1365" formatCode="0.00E+00">
                  <c:v>17070000</c:v>
                </c:pt>
                <c:pt idx="1366" formatCode="0.00E+00">
                  <c:v>17070000</c:v>
                </c:pt>
                <c:pt idx="1367" formatCode="0.00E+00">
                  <c:v>17070000</c:v>
                </c:pt>
                <c:pt idx="1368" formatCode="0.00E+00">
                  <c:v>17070000</c:v>
                </c:pt>
                <c:pt idx="1369" formatCode="0.00E+00">
                  <c:v>13742000</c:v>
                </c:pt>
                <c:pt idx="1370" formatCode="0.00E+00">
                  <c:v>13742000</c:v>
                </c:pt>
                <c:pt idx="1371" formatCode="0.00E+00">
                  <c:v>13742000</c:v>
                </c:pt>
                <c:pt idx="1372" formatCode="0.00E+00">
                  <c:v>13742000</c:v>
                </c:pt>
                <c:pt idx="1373" formatCode="0.00E+00">
                  <c:v>13742000</c:v>
                </c:pt>
                <c:pt idx="1374" formatCode="0.00E+00">
                  <c:v>13742000</c:v>
                </c:pt>
                <c:pt idx="1375" formatCode="0.00E+00">
                  <c:v>13742000</c:v>
                </c:pt>
                <c:pt idx="1376" formatCode="0.00E+00">
                  <c:v>13742000</c:v>
                </c:pt>
                <c:pt idx="1377" formatCode="0.00E+00">
                  <c:v>13742000</c:v>
                </c:pt>
                <c:pt idx="1378" formatCode="0.00E+00">
                  <c:v>13742000</c:v>
                </c:pt>
                <c:pt idx="1379" formatCode="0.00E+00">
                  <c:v>13742000</c:v>
                </c:pt>
                <c:pt idx="1380" formatCode="0.00E+00">
                  <c:v>13742000</c:v>
                </c:pt>
                <c:pt idx="1381" formatCode="0.00E+00">
                  <c:v>13742000</c:v>
                </c:pt>
                <c:pt idx="1382" formatCode="0.00E+00">
                  <c:v>13742000</c:v>
                </c:pt>
                <c:pt idx="1383" formatCode="0.00E+00">
                  <c:v>13742000</c:v>
                </c:pt>
                <c:pt idx="1384" formatCode="0.00E+00">
                  <c:v>13742000</c:v>
                </c:pt>
                <c:pt idx="1385" formatCode="0.00E+00">
                  <c:v>13742000</c:v>
                </c:pt>
                <c:pt idx="1386" formatCode="0.00E+00">
                  <c:v>13742000</c:v>
                </c:pt>
                <c:pt idx="1387" formatCode="0.00E+00">
                  <c:v>13742000</c:v>
                </c:pt>
                <c:pt idx="1388" formatCode="0.00E+00">
                  <c:v>13742000</c:v>
                </c:pt>
                <c:pt idx="1389" formatCode="0.00E+00">
                  <c:v>13742000</c:v>
                </c:pt>
                <c:pt idx="1390" formatCode="0.00E+00">
                  <c:v>13742000</c:v>
                </c:pt>
                <c:pt idx="1391" formatCode="0.00E+00">
                  <c:v>13742000</c:v>
                </c:pt>
                <c:pt idx="1392" formatCode="0.00E+00">
                  <c:v>13742000</c:v>
                </c:pt>
                <c:pt idx="1393" formatCode="0.00E+00">
                  <c:v>13742000</c:v>
                </c:pt>
                <c:pt idx="1394" formatCode="0.00E+00">
                  <c:v>13742000</c:v>
                </c:pt>
                <c:pt idx="1395" formatCode="0.00E+00">
                  <c:v>13742000</c:v>
                </c:pt>
                <c:pt idx="1396" formatCode="0.00E+00">
                  <c:v>13742000</c:v>
                </c:pt>
                <c:pt idx="1397" formatCode="0.00E+00">
                  <c:v>13742000</c:v>
                </c:pt>
                <c:pt idx="1398" formatCode="0.00E+00">
                  <c:v>13742000</c:v>
                </c:pt>
                <c:pt idx="1399" formatCode="0.00E+00">
                  <c:v>13742000</c:v>
                </c:pt>
                <c:pt idx="1400" formatCode="0.00E+00">
                  <c:v>13742000</c:v>
                </c:pt>
                <c:pt idx="1401" formatCode="0.00E+00">
                  <c:v>13742000</c:v>
                </c:pt>
                <c:pt idx="1402" formatCode="0.00E+00">
                  <c:v>13742000</c:v>
                </c:pt>
                <c:pt idx="1403" formatCode="0.00E+00">
                  <c:v>13742000</c:v>
                </c:pt>
                <c:pt idx="1404" formatCode="0.00E+00">
                  <c:v>13742000</c:v>
                </c:pt>
                <c:pt idx="1405" formatCode="0.00E+00">
                  <c:v>13742000</c:v>
                </c:pt>
                <c:pt idx="1406" formatCode="0.00E+00">
                  <c:v>13742000</c:v>
                </c:pt>
                <c:pt idx="1407" formatCode="0.00E+00">
                  <c:v>13742000</c:v>
                </c:pt>
                <c:pt idx="1408" formatCode="0.00E+00">
                  <c:v>13742000</c:v>
                </c:pt>
                <c:pt idx="1409" formatCode="0.00E+00">
                  <c:v>10931000</c:v>
                </c:pt>
                <c:pt idx="1410" formatCode="0.00E+00">
                  <c:v>10931000</c:v>
                </c:pt>
                <c:pt idx="1411" formatCode="0.00E+00">
                  <c:v>10931000</c:v>
                </c:pt>
                <c:pt idx="1412" formatCode="0.00E+00">
                  <c:v>10931000</c:v>
                </c:pt>
                <c:pt idx="1413" formatCode="0.00E+00">
                  <c:v>10931000</c:v>
                </c:pt>
                <c:pt idx="1414" formatCode="0.00E+00">
                  <c:v>10931000</c:v>
                </c:pt>
                <c:pt idx="1415" formatCode="0.00E+00">
                  <c:v>10931000</c:v>
                </c:pt>
                <c:pt idx="1416" formatCode="0.00E+00">
                  <c:v>10931000</c:v>
                </c:pt>
                <c:pt idx="1417" formatCode="0.00E+00">
                  <c:v>10931000</c:v>
                </c:pt>
                <c:pt idx="1418" formatCode="0.00E+00">
                  <c:v>10931000</c:v>
                </c:pt>
                <c:pt idx="1419" formatCode="0.00E+00">
                  <c:v>10931000</c:v>
                </c:pt>
                <c:pt idx="1420" formatCode="0.00E+00">
                  <c:v>10931000</c:v>
                </c:pt>
                <c:pt idx="1421" formatCode="0.00E+00">
                  <c:v>10931000</c:v>
                </c:pt>
                <c:pt idx="1422" formatCode="0.00E+00">
                  <c:v>10931000</c:v>
                </c:pt>
                <c:pt idx="1423" formatCode="0.00E+00">
                  <c:v>10931000</c:v>
                </c:pt>
                <c:pt idx="1424" formatCode="0.00E+00">
                  <c:v>10931000</c:v>
                </c:pt>
                <c:pt idx="1425" formatCode="0.00E+00">
                  <c:v>10931000</c:v>
                </c:pt>
                <c:pt idx="1426" formatCode="0.00E+00">
                  <c:v>10931000</c:v>
                </c:pt>
                <c:pt idx="1427" formatCode="0.00E+00">
                  <c:v>10931000</c:v>
                </c:pt>
                <c:pt idx="1428" formatCode="0.00E+00">
                  <c:v>10931000</c:v>
                </c:pt>
                <c:pt idx="1429" formatCode="0.00E+00">
                  <c:v>10931000</c:v>
                </c:pt>
                <c:pt idx="1430" formatCode="0.00E+00">
                  <c:v>10931000</c:v>
                </c:pt>
                <c:pt idx="1431" formatCode="0.00E+00">
                  <c:v>10931000</c:v>
                </c:pt>
                <c:pt idx="1432" formatCode="0.00E+00">
                  <c:v>10931000</c:v>
                </c:pt>
                <c:pt idx="1433" formatCode="0.00E+00">
                  <c:v>10931000</c:v>
                </c:pt>
                <c:pt idx="1434" formatCode="0.00E+00">
                  <c:v>10931000</c:v>
                </c:pt>
                <c:pt idx="1435" formatCode="0.00E+00">
                  <c:v>10931000</c:v>
                </c:pt>
                <c:pt idx="1436" formatCode="0.00E+00">
                  <c:v>10931000</c:v>
                </c:pt>
                <c:pt idx="1437" formatCode="0.00E+00">
                  <c:v>10931000</c:v>
                </c:pt>
                <c:pt idx="1438" formatCode="0.00E+00">
                  <c:v>10931000</c:v>
                </c:pt>
                <c:pt idx="1439" formatCode="0.00E+00">
                  <c:v>10931000</c:v>
                </c:pt>
                <c:pt idx="1440" formatCode="0.00E+00">
                  <c:v>10931000</c:v>
                </c:pt>
                <c:pt idx="1441" formatCode="0.00E+00">
                  <c:v>10931000</c:v>
                </c:pt>
                <c:pt idx="1442" formatCode="0.00E+00">
                  <c:v>10931000</c:v>
                </c:pt>
                <c:pt idx="1443" formatCode="0.00E+00">
                  <c:v>10931000</c:v>
                </c:pt>
                <c:pt idx="1444" formatCode="0.00E+00">
                  <c:v>10931000</c:v>
                </c:pt>
                <c:pt idx="1445" formatCode="0.00E+00">
                  <c:v>10931000</c:v>
                </c:pt>
                <c:pt idx="1446" formatCode="0.00E+00">
                  <c:v>10931000</c:v>
                </c:pt>
                <c:pt idx="1447" formatCode="0.00E+00">
                  <c:v>10931000</c:v>
                </c:pt>
                <c:pt idx="1448" formatCode="0.00E+00">
                  <c:v>10931000</c:v>
                </c:pt>
                <c:pt idx="1449" formatCode="0.00E+00">
                  <c:v>9777500</c:v>
                </c:pt>
                <c:pt idx="1450" formatCode="0.00E+00">
                  <c:v>9777500</c:v>
                </c:pt>
                <c:pt idx="1451" formatCode="0.00E+00">
                  <c:v>9777500</c:v>
                </c:pt>
                <c:pt idx="1452" formatCode="0.00E+00">
                  <c:v>9777500</c:v>
                </c:pt>
                <c:pt idx="1453" formatCode="0.00E+00">
                  <c:v>9777500</c:v>
                </c:pt>
                <c:pt idx="1454" formatCode="0.00E+00">
                  <c:v>9777500</c:v>
                </c:pt>
                <c:pt idx="1455" formatCode="0.00E+00">
                  <c:v>9777500</c:v>
                </c:pt>
                <c:pt idx="1456" formatCode="0.00E+00">
                  <c:v>9777500</c:v>
                </c:pt>
                <c:pt idx="1457" formatCode="0.00E+00">
                  <c:v>9777500</c:v>
                </c:pt>
                <c:pt idx="1458" formatCode="0.00E+00">
                  <c:v>9777500</c:v>
                </c:pt>
                <c:pt idx="1459" formatCode="0.00E+00">
                  <c:v>9777500</c:v>
                </c:pt>
                <c:pt idx="1460" formatCode="0.00E+00">
                  <c:v>9777500</c:v>
                </c:pt>
                <c:pt idx="1461" formatCode="0.00E+00">
                  <c:v>9777500</c:v>
                </c:pt>
                <c:pt idx="1462" formatCode="0.00E+00">
                  <c:v>9777500</c:v>
                </c:pt>
                <c:pt idx="1463" formatCode="0.00E+00">
                  <c:v>9777500</c:v>
                </c:pt>
                <c:pt idx="1464" formatCode="0.00E+00">
                  <c:v>9777500</c:v>
                </c:pt>
                <c:pt idx="1465" formatCode="0.00E+00">
                  <c:v>9777500</c:v>
                </c:pt>
                <c:pt idx="1466" formatCode="0.00E+00">
                  <c:v>9777500</c:v>
                </c:pt>
                <c:pt idx="1467" formatCode="0.00E+00">
                  <c:v>9777500</c:v>
                </c:pt>
                <c:pt idx="1468" formatCode="0.00E+00">
                  <c:v>9777500</c:v>
                </c:pt>
                <c:pt idx="1469" formatCode="0.00E+00">
                  <c:v>9777500</c:v>
                </c:pt>
                <c:pt idx="1470" formatCode="0.00E+00">
                  <c:v>9777500</c:v>
                </c:pt>
                <c:pt idx="1471" formatCode="0.00E+00">
                  <c:v>9777500</c:v>
                </c:pt>
                <c:pt idx="1472" formatCode="0.00E+00">
                  <c:v>9777500</c:v>
                </c:pt>
                <c:pt idx="1473" formatCode="0.00E+00">
                  <c:v>9777500</c:v>
                </c:pt>
                <c:pt idx="1474" formatCode="0.00E+00">
                  <c:v>9777500</c:v>
                </c:pt>
                <c:pt idx="1475" formatCode="0.00E+00">
                  <c:v>9777500</c:v>
                </c:pt>
                <c:pt idx="1476" formatCode="0.00E+00">
                  <c:v>9777500</c:v>
                </c:pt>
                <c:pt idx="1477" formatCode="0.00E+00">
                  <c:v>9777500</c:v>
                </c:pt>
                <c:pt idx="1478" formatCode="0.00E+00">
                  <c:v>9777500</c:v>
                </c:pt>
                <c:pt idx="1479" formatCode="0.00E+00">
                  <c:v>9777500</c:v>
                </c:pt>
                <c:pt idx="1480" formatCode="0.00E+00">
                  <c:v>9777500</c:v>
                </c:pt>
                <c:pt idx="1481" formatCode="0.00E+00">
                  <c:v>9777500</c:v>
                </c:pt>
                <c:pt idx="1482" formatCode="0.00E+00">
                  <c:v>9777500</c:v>
                </c:pt>
                <c:pt idx="1483" formatCode="0.00E+00">
                  <c:v>9777500</c:v>
                </c:pt>
                <c:pt idx="1484" formatCode="0.00E+00">
                  <c:v>9777500</c:v>
                </c:pt>
                <c:pt idx="1485" formatCode="0.00E+00">
                  <c:v>9777500</c:v>
                </c:pt>
                <c:pt idx="1486" formatCode="0.00E+00">
                  <c:v>9777500</c:v>
                </c:pt>
                <c:pt idx="1487" formatCode="0.00E+00">
                  <c:v>9777500</c:v>
                </c:pt>
                <c:pt idx="1488" formatCode="0.00E+00">
                  <c:v>9777500</c:v>
                </c:pt>
                <c:pt idx="1489" formatCode="0.00E+00">
                  <c:v>8227200</c:v>
                </c:pt>
                <c:pt idx="1490" formatCode="0.00E+00">
                  <c:v>8227200</c:v>
                </c:pt>
                <c:pt idx="1491" formatCode="0.00E+00">
                  <c:v>8227200</c:v>
                </c:pt>
                <c:pt idx="1492" formatCode="0.00E+00">
                  <c:v>8227200</c:v>
                </c:pt>
                <c:pt idx="1493" formatCode="0.00E+00">
                  <c:v>8227200</c:v>
                </c:pt>
                <c:pt idx="1494" formatCode="0.00E+00">
                  <c:v>8227200</c:v>
                </c:pt>
                <c:pt idx="1495" formatCode="0.00E+00">
                  <c:v>8227200</c:v>
                </c:pt>
                <c:pt idx="1496" formatCode="0.00E+00">
                  <c:v>8227200</c:v>
                </c:pt>
                <c:pt idx="1497" formatCode="0.00E+00">
                  <c:v>8227200</c:v>
                </c:pt>
                <c:pt idx="1498" formatCode="0.00E+00">
                  <c:v>8227200</c:v>
                </c:pt>
                <c:pt idx="1499" formatCode="0.00E+00">
                  <c:v>8227200</c:v>
                </c:pt>
                <c:pt idx="1500" formatCode="0.00E+00">
                  <c:v>8227200</c:v>
                </c:pt>
                <c:pt idx="1501" formatCode="0.00E+00">
                  <c:v>8227200</c:v>
                </c:pt>
                <c:pt idx="1502" formatCode="0.00E+00">
                  <c:v>8227200</c:v>
                </c:pt>
                <c:pt idx="1503" formatCode="0.00E+00">
                  <c:v>8227200</c:v>
                </c:pt>
                <c:pt idx="1504" formatCode="0.00E+00">
                  <c:v>8227200</c:v>
                </c:pt>
                <c:pt idx="1505" formatCode="0.00E+00">
                  <c:v>8227200</c:v>
                </c:pt>
                <c:pt idx="1506" formatCode="0.00E+00">
                  <c:v>8227200</c:v>
                </c:pt>
                <c:pt idx="1507" formatCode="0.00E+00">
                  <c:v>8227200</c:v>
                </c:pt>
                <c:pt idx="1508" formatCode="0.00E+00">
                  <c:v>8227200</c:v>
                </c:pt>
                <c:pt idx="1509" formatCode="0.00E+00">
                  <c:v>8227200</c:v>
                </c:pt>
                <c:pt idx="1510" formatCode="0.00E+00">
                  <c:v>8227200</c:v>
                </c:pt>
                <c:pt idx="1511" formatCode="0.00E+00">
                  <c:v>8227200</c:v>
                </c:pt>
                <c:pt idx="1512" formatCode="0.00E+00">
                  <c:v>8227200</c:v>
                </c:pt>
                <c:pt idx="1513" formatCode="0.00E+00">
                  <c:v>8227200</c:v>
                </c:pt>
                <c:pt idx="1514" formatCode="0.00E+00">
                  <c:v>8227200</c:v>
                </c:pt>
                <c:pt idx="1515" formatCode="0.00E+00">
                  <c:v>8227200</c:v>
                </c:pt>
                <c:pt idx="1516" formatCode="0.00E+00">
                  <c:v>8227200</c:v>
                </c:pt>
                <c:pt idx="1517" formatCode="0.00E+00">
                  <c:v>8227200</c:v>
                </c:pt>
                <c:pt idx="1518" formatCode="0.00E+00">
                  <c:v>8227200</c:v>
                </c:pt>
                <c:pt idx="1519" formatCode="0.00E+00">
                  <c:v>8227200</c:v>
                </c:pt>
                <c:pt idx="1520" formatCode="0.00E+00">
                  <c:v>8227200</c:v>
                </c:pt>
                <c:pt idx="1521" formatCode="0.00E+00">
                  <c:v>8227200</c:v>
                </c:pt>
                <c:pt idx="1522" formatCode="0.00E+00">
                  <c:v>8227200</c:v>
                </c:pt>
                <c:pt idx="1523" formatCode="0.00E+00">
                  <c:v>8227200</c:v>
                </c:pt>
                <c:pt idx="1524" formatCode="0.00E+00">
                  <c:v>8227200</c:v>
                </c:pt>
                <c:pt idx="1525" formatCode="0.00E+00">
                  <c:v>8227200</c:v>
                </c:pt>
                <c:pt idx="1526" formatCode="0.00E+00">
                  <c:v>8227200</c:v>
                </c:pt>
                <c:pt idx="1527" formatCode="0.00E+00">
                  <c:v>8227200</c:v>
                </c:pt>
                <c:pt idx="1528" formatCode="0.00E+00">
                  <c:v>8227200</c:v>
                </c:pt>
                <c:pt idx="1529" formatCode="0.00E+00">
                  <c:v>7482800</c:v>
                </c:pt>
                <c:pt idx="1530" formatCode="0.00E+00">
                  <c:v>7482800</c:v>
                </c:pt>
                <c:pt idx="1531" formatCode="0.00E+00">
                  <c:v>7482800</c:v>
                </c:pt>
                <c:pt idx="1532" formatCode="0.00E+00">
                  <c:v>7482800</c:v>
                </c:pt>
                <c:pt idx="1533" formatCode="0.00E+00">
                  <c:v>7482800</c:v>
                </c:pt>
                <c:pt idx="1534" formatCode="0.00E+00">
                  <c:v>7482800</c:v>
                </c:pt>
                <c:pt idx="1535" formatCode="0.00E+00">
                  <c:v>7482800</c:v>
                </c:pt>
                <c:pt idx="1536" formatCode="0.00E+00">
                  <c:v>7482800</c:v>
                </c:pt>
                <c:pt idx="1537" formatCode="0.00E+00">
                  <c:v>7482800</c:v>
                </c:pt>
                <c:pt idx="1538" formatCode="0.00E+00">
                  <c:v>7482800</c:v>
                </c:pt>
                <c:pt idx="1539" formatCode="0.00E+00">
                  <c:v>7482800</c:v>
                </c:pt>
                <c:pt idx="1540" formatCode="0.00E+00">
                  <c:v>7482800</c:v>
                </c:pt>
                <c:pt idx="1541" formatCode="0.00E+00">
                  <c:v>7482800</c:v>
                </c:pt>
                <c:pt idx="1542" formatCode="0.00E+00">
                  <c:v>7482800</c:v>
                </c:pt>
                <c:pt idx="1543" formatCode="0.00E+00">
                  <c:v>7482800</c:v>
                </c:pt>
                <c:pt idx="1544" formatCode="0.00E+00">
                  <c:v>7482800</c:v>
                </c:pt>
                <c:pt idx="1545" formatCode="0.00E+00">
                  <c:v>7482800</c:v>
                </c:pt>
                <c:pt idx="1546" formatCode="0.00E+00">
                  <c:v>7482800</c:v>
                </c:pt>
                <c:pt idx="1547" formatCode="0.00E+00">
                  <c:v>7482800</c:v>
                </c:pt>
                <c:pt idx="1548" formatCode="0.00E+00">
                  <c:v>7482800</c:v>
                </c:pt>
                <c:pt idx="1549" formatCode="0.00E+00">
                  <c:v>7482800</c:v>
                </c:pt>
                <c:pt idx="1550" formatCode="0.00E+00">
                  <c:v>7482800</c:v>
                </c:pt>
                <c:pt idx="1551" formatCode="0.00E+00">
                  <c:v>7482800</c:v>
                </c:pt>
                <c:pt idx="1552" formatCode="0.00E+00">
                  <c:v>7482800</c:v>
                </c:pt>
                <c:pt idx="1553" formatCode="0.00E+00">
                  <c:v>7482800</c:v>
                </c:pt>
                <c:pt idx="1554" formatCode="0.00E+00">
                  <c:v>7482800</c:v>
                </c:pt>
                <c:pt idx="1555" formatCode="0.00E+00">
                  <c:v>7482800</c:v>
                </c:pt>
                <c:pt idx="1556" formatCode="0.00E+00">
                  <c:v>7482800</c:v>
                </c:pt>
                <c:pt idx="1557" formatCode="0.00E+00">
                  <c:v>7482800</c:v>
                </c:pt>
                <c:pt idx="1558" formatCode="0.00E+00">
                  <c:v>7482800</c:v>
                </c:pt>
                <c:pt idx="1559" formatCode="0.00E+00">
                  <c:v>7482800</c:v>
                </c:pt>
                <c:pt idx="1560" formatCode="0.00E+00">
                  <c:v>7482800</c:v>
                </c:pt>
                <c:pt idx="1561" formatCode="0.00E+00">
                  <c:v>7482800</c:v>
                </c:pt>
                <c:pt idx="1562" formatCode="0.00E+00">
                  <c:v>7482800</c:v>
                </c:pt>
                <c:pt idx="1563" formatCode="0.00E+00">
                  <c:v>7482800</c:v>
                </c:pt>
                <c:pt idx="1564" formatCode="0.00E+00">
                  <c:v>7482800</c:v>
                </c:pt>
                <c:pt idx="1565" formatCode="0.00E+00">
                  <c:v>7482800</c:v>
                </c:pt>
                <c:pt idx="1566" formatCode="0.00E+00">
                  <c:v>7482800</c:v>
                </c:pt>
                <c:pt idx="1567" formatCode="0.00E+00">
                  <c:v>7482800</c:v>
                </c:pt>
                <c:pt idx="1568" formatCode="0.00E+00">
                  <c:v>7482800</c:v>
                </c:pt>
                <c:pt idx="1569" formatCode="0.00E+00">
                  <c:v>5644600</c:v>
                </c:pt>
                <c:pt idx="1570" formatCode="0.00E+00">
                  <c:v>5644600</c:v>
                </c:pt>
                <c:pt idx="1571" formatCode="0.00E+00">
                  <c:v>5644600</c:v>
                </c:pt>
                <c:pt idx="1572" formatCode="0.00E+00">
                  <c:v>5644600</c:v>
                </c:pt>
                <c:pt idx="1573" formatCode="0.00E+00">
                  <c:v>5644600</c:v>
                </c:pt>
                <c:pt idx="1574" formatCode="0.00E+00">
                  <c:v>5644600</c:v>
                </c:pt>
                <c:pt idx="1575" formatCode="0.00E+00">
                  <c:v>5644600</c:v>
                </c:pt>
                <c:pt idx="1576" formatCode="0.00E+00">
                  <c:v>5644600</c:v>
                </c:pt>
                <c:pt idx="1577" formatCode="0.00E+00">
                  <c:v>5644600</c:v>
                </c:pt>
                <c:pt idx="1578" formatCode="0.00E+00">
                  <c:v>5644600</c:v>
                </c:pt>
                <c:pt idx="1579" formatCode="0.00E+00">
                  <c:v>5644600</c:v>
                </c:pt>
                <c:pt idx="1580" formatCode="0.00E+00">
                  <c:v>5644600</c:v>
                </c:pt>
                <c:pt idx="1581" formatCode="0.00E+00">
                  <c:v>5644600</c:v>
                </c:pt>
                <c:pt idx="1582" formatCode="0.00E+00">
                  <c:v>5644600</c:v>
                </c:pt>
                <c:pt idx="1583" formatCode="0.00E+00">
                  <c:v>5644600</c:v>
                </c:pt>
                <c:pt idx="1584" formatCode="0.00E+00">
                  <c:v>5644600</c:v>
                </c:pt>
                <c:pt idx="1585" formatCode="0.00E+00">
                  <c:v>5644600</c:v>
                </c:pt>
                <c:pt idx="1586" formatCode="0.00E+00">
                  <c:v>5644600</c:v>
                </c:pt>
                <c:pt idx="1587" formatCode="0.00E+00">
                  <c:v>5644600</c:v>
                </c:pt>
                <c:pt idx="1588" formatCode="0.00E+00">
                  <c:v>5644600</c:v>
                </c:pt>
                <c:pt idx="1589" formatCode="0.00E+00">
                  <c:v>5644600</c:v>
                </c:pt>
                <c:pt idx="1590" formatCode="0.00E+00">
                  <c:v>5644600</c:v>
                </c:pt>
                <c:pt idx="1591" formatCode="0.00E+00">
                  <c:v>5644600</c:v>
                </c:pt>
                <c:pt idx="1592" formatCode="0.00E+00">
                  <c:v>5644600</c:v>
                </c:pt>
                <c:pt idx="1593" formatCode="0.00E+00">
                  <c:v>5644600</c:v>
                </c:pt>
                <c:pt idx="1594" formatCode="0.00E+00">
                  <c:v>5644600</c:v>
                </c:pt>
                <c:pt idx="1595" formatCode="0.00E+00">
                  <c:v>5644600</c:v>
                </c:pt>
                <c:pt idx="1596" formatCode="0.00E+00">
                  <c:v>5644600</c:v>
                </c:pt>
                <c:pt idx="1597" formatCode="0.00E+00">
                  <c:v>5644600</c:v>
                </c:pt>
                <c:pt idx="1598" formatCode="0.00E+00">
                  <c:v>5644600</c:v>
                </c:pt>
                <c:pt idx="1599" formatCode="0.00E+00">
                  <c:v>5644600</c:v>
                </c:pt>
                <c:pt idx="1600" formatCode="0.00E+00">
                  <c:v>5644600</c:v>
                </c:pt>
                <c:pt idx="1601" formatCode="0.00E+00">
                  <c:v>5644600</c:v>
                </c:pt>
                <c:pt idx="1602" formatCode="0.00E+00">
                  <c:v>5644600</c:v>
                </c:pt>
                <c:pt idx="1603" formatCode="0.00E+00">
                  <c:v>5644600</c:v>
                </c:pt>
                <c:pt idx="1604" formatCode="0.00E+00">
                  <c:v>5644600</c:v>
                </c:pt>
                <c:pt idx="1605" formatCode="0.00E+00">
                  <c:v>5644600</c:v>
                </c:pt>
                <c:pt idx="1606" formatCode="0.00E+00">
                  <c:v>5644600</c:v>
                </c:pt>
                <c:pt idx="1607" formatCode="0.00E+00">
                  <c:v>5644600</c:v>
                </c:pt>
                <c:pt idx="1608" formatCode="0.00E+00">
                  <c:v>5644600</c:v>
                </c:pt>
                <c:pt idx="1609" formatCode="0.00E+00">
                  <c:v>4349400</c:v>
                </c:pt>
                <c:pt idx="1610" formatCode="0.00E+00">
                  <c:v>4349400</c:v>
                </c:pt>
                <c:pt idx="1611" formatCode="0.00E+00">
                  <c:v>4349400</c:v>
                </c:pt>
                <c:pt idx="1612" formatCode="0.00E+00">
                  <c:v>4349400</c:v>
                </c:pt>
                <c:pt idx="1613" formatCode="0.00E+00">
                  <c:v>4349400</c:v>
                </c:pt>
                <c:pt idx="1614" formatCode="0.00E+00">
                  <c:v>4349400</c:v>
                </c:pt>
                <c:pt idx="1615" formatCode="0.00E+00">
                  <c:v>4349400</c:v>
                </c:pt>
                <c:pt idx="1616" formatCode="0.00E+00">
                  <c:v>4349400</c:v>
                </c:pt>
                <c:pt idx="1617" formatCode="0.00E+00">
                  <c:v>4349400</c:v>
                </c:pt>
                <c:pt idx="1618" formatCode="0.00E+00">
                  <c:v>4349400</c:v>
                </c:pt>
                <c:pt idx="1619" formatCode="0.00E+00">
                  <c:v>4349400</c:v>
                </c:pt>
                <c:pt idx="1620" formatCode="0.00E+00">
                  <c:v>4349400</c:v>
                </c:pt>
                <c:pt idx="1621" formatCode="0.00E+00">
                  <c:v>4349400</c:v>
                </c:pt>
                <c:pt idx="1622" formatCode="0.00E+00">
                  <c:v>4349400</c:v>
                </c:pt>
                <c:pt idx="1623" formatCode="0.00E+00">
                  <c:v>4349400</c:v>
                </c:pt>
                <c:pt idx="1624" formatCode="0.00E+00">
                  <c:v>4349400</c:v>
                </c:pt>
                <c:pt idx="1625" formatCode="0.00E+00">
                  <c:v>4349400</c:v>
                </c:pt>
                <c:pt idx="1626" formatCode="0.00E+00">
                  <c:v>4349400</c:v>
                </c:pt>
                <c:pt idx="1627" formatCode="0.00E+00">
                  <c:v>4349400</c:v>
                </c:pt>
                <c:pt idx="1628" formatCode="0.00E+00">
                  <c:v>4349400</c:v>
                </c:pt>
                <c:pt idx="1629" formatCode="0.00E+00">
                  <c:v>4349400</c:v>
                </c:pt>
                <c:pt idx="1630" formatCode="0.00E+00">
                  <c:v>4349400</c:v>
                </c:pt>
                <c:pt idx="1631" formatCode="0.00E+00">
                  <c:v>4349400</c:v>
                </c:pt>
                <c:pt idx="1632" formatCode="0.00E+00">
                  <c:v>4349400</c:v>
                </c:pt>
                <c:pt idx="1633" formatCode="0.00E+00">
                  <c:v>4349400</c:v>
                </c:pt>
                <c:pt idx="1634" formatCode="0.00E+00">
                  <c:v>4349400</c:v>
                </c:pt>
                <c:pt idx="1635" formatCode="0.00E+00">
                  <c:v>4349400</c:v>
                </c:pt>
                <c:pt idx="1636" formatCode="0.00E+00">
                  <c:v>4349400</c:v>
                </c:pt>
                <c:pt idx="1637" formatCode="0.00E+00">
                  <c:v>4349400</c:v>
                </c:pt>
                <c:pt idx="1638" formatCode="0.00E+00">
                  <c:v>4349400</c:v>
                </c:pt>
                <c:pt idx="1639" formatCode="0.00E+00">
                  <c:v>4349400</c:v>
                </c:pt>
                <c:pt idx="1640" formatCode="0.00E+00">
                  <c:v>4349400</c:v>
                </c:pt>
                <c:pt idx="1641" formatCode="0.00E+00">
                  <c:v>4349400</c:v>
                </c:pt>
                <c:pt idx="1642" formatCode="0.00E+00">
                  <c:v>4349400</c:v>
                </c:pt>
                <c:pt idx="1643" formatCode="0.00E+00">
                  <c:v>4349400</c:v>
                </c:pt>
                <c:pt idx="1644" formatCode="0.00E+00">
                  <c:v>4349400</c:v>
                </c:pt>
                <c:pt idx="1645" formatCode="0.00E+00">
                  <c:v>4349400</c:v>
                </c:pt>
                <c:pt idx="1646" formatCode="0.00E+00">
                  <c:v>4349400</c:v>
                </c:pt>
                <c:pt idx="1647" formatCode="0.00E+00">
                  <c:v>4349400</c:v>
                </c:pt>
                <c:pt idx="1648" formatCode="0.00E+00">
                  <c:v>4349400</c:v>
                </c:pt>
                <c:pt idx="1649" formatCode="0.00E+00">
                  <c:v>3624800</c:v>
                </c:pt>
                <c:pt idx="1650" formatCode="0.00E+00">
                  <c:v>3624800</c:v>
                </c:pt>
                <c:pt idx="1651" formatCode="0.00E+00">
                  <c:v>3624800</c:v>
                </c:pt>
                <c:pt idx="1652" formatCode="0.00E+00">
                  <c:v>3624800</c:v>
                </c:pt>
                <c:pt idx="1653" formatCode="0.00E+00">
                  <c:v>3624800</c:v>
                </c:pt>
                <c:pt idx="1654" formatCode="0.00E+00">
                  <c:v>3624800</c:v>
                </c:pt>
                <c:pt idx="1655" formatCode="0.00E+00">
                  <c:v>3624800</c:v>
                </c:pt>
                <c:pt idx="1656" formatCode="0.00E+00">
                  <c:v>3624800</c:v>
                </c:pt>
                <c:pt idx="1657" formatCode="0.00E+00">
                  <c:v>3624800</c:v>
                </c:pt>
                <c:pt idx="1658" formatCode="0.00E+00">
                  <c:v>3624800</c:v>
                </c:pt>
                <c:pt idx="1659" formatCode="0.00E+00">
                  <c:v>3624800</c:v>
                </c:pt>
                <c:pt idx="1660" formatCode="0.00E+00">
                  <c:v>3624800</c:v>
                </c:pt>
                <c:pt idx="1661" formatCode="0.00E+00">
                  <c:v>3624800</c:v>
                </c:pt>
                <c:pt idx="1662" formatCode="0.00E+00">
                  <c:v>3624800</c:v>
                </c:pt>
                <c:pt idx="1663" formatCode="0.00E+00">
                  <c:v>3624800</c:v>
                </c:pt>
                <c:pt idx="1664" formatCode="0.00E+00">
                  <c:v>3624800</c:v>
                </c:pt>
                <c:pt idx="1665" formatCode="0.00E+00">
                  <c:v>3624800</c:v>
                </c:pt>
                <c:pt idx="1666" formatCode="0.00E+00">
                  <c:v>3624800</c:v>
                </c:pt>
                <c:pt idx="1667" formatCode="0.00E+00">
                  <c:v>3624800</c:v>
                </c:pt>
                <c:pt idx="1668" formatCode="0.00E+00">
                  <c:v>3624800</c:v>
                </c:pt>
                <c:pt idx="1669" formatCode="0.00E+00">
                  <c:v>3624800</c:v>
                </c:pt>
                <c:pt idx="1670" formatCode="0.00E+00">
                  <c:v>3624800</c:v>
                </c:pt>
                <c:pt idx="1671" formatCode="0.00E+00">
                  <c:v>3624800</c:v>
                </c:pt>
                <c:pt idx="1672" formatCode="0.00E+00">
                  <c:v>3624800</c:v>
                </c:pt>
                <c:pt idx="1673" formatCode="0.00E+00">
                  <c:v>3624800</c:v>
                </c:pt>
                <c:pt idx="1674" formatCode="0.00E+00">
                  <c:v>3624800</c:v>
                </c:pt>
                <c:pt idx="1675" formatCode="0.00E+00">
                  <c:v>3624800</c:v>
                </c:pt>
                <c:pt idx="1676" formatCode="0.00E+00">
                  <c:v>3624800</c:v>
                </c:pt>
                <c:pt idx="1677" formatCode="0.00E+00">
                  <c:v>3624800</c:v>
                </c:pt>
                <c:pt idx="1678" formatCode="0.00E+00">
                  <c:v>3624800</c:v>
                </c:pt>
                <c:pt idx="1679" formatCode="0.00E+00">
                  <c:v>3624800</c:v>
                </c:pt>
                <c:pt idx="1680" formatCode="0.00E+00">
                  <c:v>3624800</c:v>
                </c:pt>
                <c:pt idx="1681" formatCode="0.00E+00">
                  <c:v>3624800</c:v>
                </c:pt>
                <c:pt idx="1682" formatCode="0.00E+00">
                  <c:v>3624800</c:v>
                </c:pt>
                <c:pt idx="1683" formatCode="0.00E+00">
                  <c:v>3624800</c:v>
                </c:pt>
                <c:pt idx="1684" formatCode="0.00E+00">
                  <c:v>3624800</c:v>
                </c:pt>
                <c:pt idx="1685" formatCode="0.00E+00">
                  <c:v>3624800</c:v>
                </c:pt>
                <c:pt idx="1686" formatCode="0.00E+00">
                  <c:v>3624800</c:v>
                </c:pt>
                <c:pt idx="1687" formatCode="0.00E+00">
                  <c:v>3624800</c:v>
                </c:pt>
                <c:pt idx="1688" formatCode="0.00E+00">
                  <c:v>3624800</c:v>
                </c:pt>
                <c:pt idx="1689" formatCode="0.00E+00">
                  <c:v>3154900</c:v>
                </c:pt>
                <c:pt idx="1690" formatCode="0.00E+00">
                  <c:v>3154900</c:v>
                </c:pt>
                <c:pt idx="1691" formatCode="0.00E+00">
                  <c:v>3154900</c:v>
                </c:pt>
                <c:pt idx="1692" formatCode="0.00E+00">
                  <c:v>3154900</c:v>
                </c:pt>
                <c:pt idx="1693" formatCode="0.00E+00">
                  <c:v>3154900</c:v>
                </c:pt>
                <c:pt idx="1694" formatCode="0.00E+00">
                  <c:v>3154900</c:v>
                </c:pt>
                <c:pt idx="1695" formatCode="0.00E+00">
                  <c:v>3154900</c:v>
                </c:pt>
                <c:pt idx="1696" formatCode="0.00E+00">
                  <c:v>3154900</c:v>
                </c:pt>
                <c:pt idx="1697" formatCode="0.00E+00">
                  <c:v>3154900</c:v>
                </c:pt>
                <c:pt idx="1698" formatCode="0.00E+00">
                  <c:v>3154900</c:v>
                </c:pt>
                <c:pt idx="1699" formatCode="0.00E+00">
                  <c:v>3154900</c:v>
                </c:pt>
                <c:pt idx="1700" formatCode="0.00E+00">
                  <c:v>3154900</c:v>
                </c:pt>
                <c:pt idx="1701" formatCode="0.00E+00">
                  <c:v>3154900</c:v>
                </c:pt>
                <c:pt idx="1702" formatCode="0.00E+00">
                  <c:v>3154900</c:v>
                </c:pt>
                <c:pt idx="1703" formatCode="0.00E+00">
                  <c:v>3154900</c:v>
                </c:pt>
                <c:pt idx="1704" formatCode="0.00E+00">
                  <c:v>3154900</c:v>
                </c:pt>
                <c:pt idx="1705" formatCode="0.00E+00">
                  <c:v>3154900</c:v>
                </c:pt>
                <c:pt idx="1706" formatCode="0.00E+00">
                  <c:v>3154900</c:v>
                </c:pt>
                <c:pt idx="1707" formatCode="0.00E+00">
                  <c:v>3154900</c:v>
                </c:pt>
                <c:pt idx="1708" formatCode="0.00E+00">
                  <c:v>3154900</c:v>
                </c:pt>
                <c:pt idx="1709" formatCode="0.00E+00">
                  <c:v>3154900</c:v>
                </c:pt>
                <c:pt idx="1710" formatCode="0.00E+00">
                  <c:v>3154900</c:v>
                </c:pt>
                <c:pt idx="1711" formatCode="0.00E+00">
                  <c:v>3154900</c:v>
                </c:pt>
                <c:pt idx="1712" formatCode="0.00E+00">
                  <c:v>3154900</c:v>
                </c:pt>
                <c:pt idx="1713" formatCode="0.00E+00">
                  <c:v>3154900</c:v>
                </c:pt>
                <c:pt idx="1714" formatCode="0.00E+00">
                  <c:v>3154900</c:v>
                </c:pt>
                <c:pt idx="1715" formatCode="0.00E+00">
                  <c:v>3154900</c:v>
                </c:pt>
                <c:pt idx="1716" formatCode="0.00E+00">
                  <c:v>3154900</c:v>
                </c:pt>
                <c:pt idx="1717" formatCode="0.00E+00">
                  <c:v>3154900</c:v>
                </c:pt>
                <c:pt idx="1718" formatCode="0.00E+00">
                  <c:v>3154900</c:v>
                </c:pt>
                <c:pt idx="1719" formatCode="0.00E+00">
                  <c:v>3154900</c:v>
                </c:pt>
                <c:pt idx="1720" formatCode="0.00E+00">
                  <c:v>3154900</c:v>
                </c:pt>
                <c:pt idx="1721" formatCode="0.00E+00">
                  <c:v>3154900</c:v>
                </c:pt>
                <c:pt idx="1722" formatCode="0.00E+00">
                  <c:v>3154900</c:v>
                </c:pt>
                <c:pt idx="1723" formatCode="0.00E+00">
                  <c:v>3154900</c:v>
                </c:pt>
                <c:pt idx="1724" formatCode="0.00E+00">
                  <c:v>3154900</c:v>
                </c:pt>
                <c:pt idx="1725" formatCode="0.00E+00">
                  <c:v>3154900</c:v>
                </c:pt>
                <c:pt idx="1726" formatCode="0.00E+00">
                  <c:v>3154900</c:v>
                </c:pt>
                <c:pt idx="1727" formatCode="0.00E+00">
                  <c:v>3154900</c:v>
                </c:pt>
                <c:pt idx="1728" formatCode="0.00E+00">
                  <c:v>3154900</c:v>
                </c:pt>
                <c:pt idx="1729" formatCode="0.00E+00">
                  <c:v>2758600</c:v>
                </c:pt>
                <c:pt idx="1730" formatCode="0.00E+00">
                  <c:v>2758600</c:v>
                </c:pt>
                <c:pt idx="1731" formatCode="0.00E+00">
                  <c:v>2758600</c:v>
                </c:pt>
                <c:pt idx="1732" formatCode="0.00E+00">
                  <c:v>2758600</c:v>
                </c:pt>
                <c:pt idx="1733" formatCode="0.00E+00">
                  <c:v>2758600</c:v>
                </c:pt>
                <c:pt idx="1734" formatCode="0.00E+00">
                  <c:v>2758600</c:v>
                </c:pt>
                <c:pt idx="1735" formatCode="0.00E+00">
                  <c:v>2758600</c:v>
                </c:pt>
                <c:pt idx="1736" formatCode="0.00E+00">
                  <c:v>2758600</c:v>
                </c:pt>
                <c:pt idx="1737" formatCode="0.00E+00">
                  <c:v>2758600</c:v>
                </c:pt>
                <c:pt idx="1738" formatCode="0.00E+00">
                  <c:v>2758600</c:v>
                </c:pt>
                <c:pt idx="1739" formatCode="0.00E+00">
                  <c:v>2758600</c:v>
                </c:pt>
                <c:pt idx="1740" formatCode="0.00E+00">
                  <c:v>2758600</c:v>
                </c:pt>
                <c:pt idx="1741" formatCode="0.00E+00">
                  <c:v>2758600</c:v>
                </c:pt>
                <c:pt idx="1742" formatCode="0.00E+00">
                  <c:v>2758600</c:v>
                </c:pt>
                <c:pt idx="1743" formatCode="0.00E+00">
                  <c:v>2758600</c:v>
                </c:pt>
                <c:pt idx="1744" formatCode="0.00E+00">
                  <c:v>2758600</c:v>
                </c:pt>
                <c:pt idx="1745" formatCode="0.00E+00">
                  <c:v>2758600</c:v>
                </c:pt>
                <c:pt idx="1746" formatCode="0.00E+00">
                  <c:v>2758600</c:v>
                </c:pt>
                <c:pt idx="1747" formatCode="0.00E+00">
                  <c:v>2758600</c:v>
                </c:pt>
                <c:pt idx="1748" formatCode="0.00E+00">
                  <c:v>2758600</c:v>
                </c:pt>
                <c:pt idx="1749" formatCode="0.00E+00">
                  <c:v>2758600</c:v>
                </c:pt>
                <c:pt idx="1750" formatCode="0.00E+00">
                  <c:v>2758600</c:v>
                </c:pt>
                <c:pt idx="1751" formatCode="0.00E+00">
                  <c:v>2758600</c:v>
                </c:pt>
                <c:pt idx="1752" formatCode="0.00E+00">
                  <c:v>2758600</c:v>
                </c:pt>
                <c:pt idx="1753" formatCode="0.00E+00">
                  <c:v>2758600</c:v>
                </c:pt>
                <c:pt idx="1754" formatCode="0.00E+00">
                  <c:v>2758600</c:v>
                </c:pt>
                <c:pt idx="1755" formatCode="0.00E+00">
                  <c:v>2758600</c:v>
                </c:pt>
                <c:pt idx="1756" formatCode="0.00E+00">
                  <c:v>2758600</c:v>
                </c:pt>
                <c:pt idx="1757" formatCode="0.00E+00">
                  <c:v>2758600</c:v>
                </c:pt>
                <c:pt idx="1758" formatCode="0.00E+00">
                  <c:v>2758600</c:v>
                </c:pt>
                <c:pt idx="1759" formatCode="0.00E+00">
                  <c:v>2758600</c:v>
                </c:pt>
                <c:pt idx="1760" formatCode="0.00E+00">
                  <c:v>2758600</c:v>
                </c:pt>
                <c:pt idx="1761" formatCode="0.00E+00">
                  <c:v>2758600</c:v>
                </c:pt>
                <c:pt idx="1762" formatCode="0.00E+00">
                  <c:v>2758600</c:v>
                </c:pt>
                <c:pt idx="1763" formatCode="0.00E+00">
                  <c:v>2758600</c:v>
                </c:pt>
                <c:pt idx="1764" formatCode="0.00E+00">
                  <c:v>2758600</c:v>
                </c:pt>
                <c:pt idx="1765" formatCode="0.00E+00">
                  <c:v>2758600</c:v>
                </c:pt>
                <c:pt idx="1766" formatCode="0.00E+00">
                  <c:v>2758600</c:v>
                </c:pt>
                <c:pt idx="1767" formatCode="0.00E+00">
                  <c:v>2758600</c:v>
                </c:pt>
                <c:pt idx="1768" formatCode="0.00E+00">
                  <c:v>2758600</c:v>
                </c:pt>
                <c:pt idx="1769" formatCode="0.00E+00">
                  <c:v>2544800</c:v>
                </c:pt>
                <c:pt idx="1770" formatCode="0.00E+00">
                  <c:v>2544800</c:v>
                </c:pt>
                <c:pt idx="1771" formatCode="0.00E+00">
                  <c:v>2544800</c:v>
                </c:pt>
                <c:pt idx="1772" formatCode="0.00E+00">
                  <c:v>2544800</c:v>
                </c:pt>
                <c:pt idx="1773" formatCode="0.00E+00">
                  <c:v>2544800</c:v>
                </c:pt>
                <c:pt idx="1774" formatCode="0.00E+00">
                  <c:v>2544800</c:v>
                </c:pt>
                <c:pt idx="1775" formatCode="0.00E+00">
                  <c:v>2544800</c:v>
                </c:pt>
                <c:pt idx="1776" formatCode="0.00E+00">
                  <c:v>2544800</c:v>
                </c:pt>
                <c:pt idx="1777" formatCode="0.00E+00">
                  <c:v>2544800</c:v>
                </c:pt>
                <c:pt idx="1778" formatCode="0.00E+00">
                  <c:v>2544800</c:v>
                </c:pt>
                <c:pt idx="1779" formatCode="0.00E+00">
                  <c:v>2544800</c:v>
                </c:pt>
                <c:pt idx="1780" formatCode="0.00E+00">
                  <c:v>2544800</c:v>
                </c:pt>
                <c:pt idx="1781" formatCode="0.00E+00">
                  <c:v>2544800</c:v>
                </c:pt>
                <c:pt idx="1782" formatCode="0.00E+00">
                  <c:v>2544800</c:v>
                </c:pt>
                <c:pt idx="1783" formatCode="0.00E+00">
                  <c:v>2544800</c:v>
                </c:pt>
                <c:pt idx="1784" formatCode="0.00E+00">
                  <c:v>2544800</c:v>
                </c:pt>
                <c:pt idx="1785" formatCode="0.00E+00">
                  <c:v>2544800</c:v>
                </c:pt>
                <c:pt idx="1786" formatCode="0.00E+00">
                  <c:v>2544800</c:v>
                </c:pt>
                <c:pt idx="1787" formatCode="0.00E+00">
                  <c:v>2544800</c:v>
                </c:pt>
                <c:pt idx="1788" formatCode="0.00E+00">
                  <c:v>2544800</c:v>
                </c:pt>
                <c:pt idx="1789" formatCode="0.00E+00">
                  <c:v>2544800</c:v>
                </c:pt>
                <c:pt idx="1790" formatCode="0.00E+00">
                  <c:v>2544800</c:v>
                </c:pt>
                <c:pt idx="1791" formatCode="0.00E+00">
                  <c:v>2544800</c:v>
                </c:pt>
                <c:pt idx="1792" formatCode="0.00E+00">
                  <c:v>2544800</c:v>
                </c:pt>
                <c:pt idx="1793" formatCode="0.00E+00">
                  <c:v>2544800</c:v>
                </c:pt>
                <c:pt idx="1794" formatCode="0.00E+00">
                  <c:v>2544800</c:v>
                </c:pt>
                <c:pt idx="1795" formatCode="0.00E+00">
                  <c:v>2544800</c:v>
                </c:pt>
                <c:pt idx="1796" formatCode="0.00E+00">
                  <c:v>2544800</c:v>
                </c:pt>
                <c:pt idx="1797" formatCode="0.00E+00">
                  <c:v>2544800</c:v>
                </c:pt>
                <c:pt idx="1798" formatCode="0.00E+00">
                  <c:v>2544800</c:v>
                </c:pt>
                <c:pt idx="1799" formatCode="0.00E+00">
                  <c:v>2544800</c:v>
                </c:pt>
                <c:pt idx="1800" formatCode="0.00E+00">
                  <c:v>2544800</c:v>
                </c:pt>
                <c:pt idx="1801" formatCode="0.00E+00">
                  <c:v>2544800</c:v>
                </c:pt>
                <c:pt idx="1802" formatCode="0.00E+00">
                  <c:v>2544800</c:v>
                </c:pt>
                <c:pt idx="1803" formatCode="0.00E+00">
                  <c:v>2544800</c:v>
                </c:pt>
                <c:pt idx="1804" formatCode="0.00E+00">
                  <c:v>2544800</c:v>
                </c:pt>
                <c:pt idx="1805" formatCode="0.00E+00">
                  <c:v>2544800</c:v>
                </c:pt>
                <c:pt idx="1806" formatCode="0.00E+00">
                  <c:v>2544800</c:v>
                </c:pt>
                <c:pt idx="1807" formatCode="0.00E+00">
                  <c:v>2544800</c:v>
                </c:pt>
                <c:pt idx="1808" formatCode="0.00E+00">
                  <c:v>2544800</c:v>
                </c:pt>
                <c:pt idx="1809" formatCode="0.00E+00">
                  <c:v>2121800</c:v>
                </c:pt>
                <c:pt idx="1810" formatCode="0.00E+00">
                  <c:v>2121800</c:v>
                </c:pt>
                <c:pt idx="1811" formatCode="0.00E+00">
                  <c:v>2121800</c:v>
                </c:pt>
                <c:pt idx="1812" formatCode="0.00E+00">
                  <c:v>2121800</c:v>
                </c:pt>
                <c:pt idx="1813" formatCode="0.00E+00">
                  <c:v>2121800</c:v>
                </c:pt>
                <c:pt idx="1814" formatCode="0.00E+00">
                  <c:v>2121800</c:v>
                </c:pt>
                <c:pt idx="1815" formatCode="0.00E+00">
                  <c:v>2121800</c:v>
                </c:pt>
                <c:pt idx="1816" formatCode="0.00E+00">
                  <c:v>2121800</c:v>
                </c:pt>
                <c:pt idx="1817" formatCode="0.00E+00">
                  <c:v>2121800</c:v>
                </c:pt>
                <c:pt idx="1818" formatCode="0.00E+00">
                  <c:v>2121800</c:v>
                </c:pt>
                <c:pt idx="1819" formatCode="0.00E+00">
                  <c:v>2121800</c:v>
                </c:pt>
                <c:pt idx="1820" formatCode="0.00E+00">
                  <c:v>2121800</c:v>
                </c:pt>
                <c:pt idx="1821" formatCode="0.00E+00">
                  <c:v>2121800</c:v>
                </c:pt>
                <c:pt idx="1822" formatCode="0.00E+00">
                  <c:v>2121800</c:v>
                </c:pt>
                <c:pt idx="1823" formatCode="0.00E+00">
                  <c:v>2121800</c:v>
                </c:pt>
                <c:pt idx="1824" formatCode="0.00E+00">
                  <c:v>2121800</c:v>
                </c:pt>
                <c:pt idx="1825" formatCode="0.00E+00">
                  <c:v>2121800</c:v>
                </c:pt>
                <c:pt idx="1826" formatCode="0.00E+00">
                  <c:v>2121800</c:v>
                </c:pt>
                <c:pt idx="1827" formatCode="0.00E+00">
                  <c:v>2121800</c:v>
                </c:pt>
                <c:pt idx="1828" formatCode="0.00E+00">
                  <c:v>2121800</c:v>
                </c:pt>
                <c:pt idx="1829" formatCode="0.00E+00">
                  <c:v>2121800</c:v>
                </c:pt>
                <c:pt idx="1830" formatCode="0.00E+00">
                  <c:v>2121800</c:v>
                </c:pt>
                <c:pt idx="1831" formatCode="0.00E+00">
                  <c:v>2121800</c:v>
                </c:pt>
                <c:pt idx="1832" formatCode="0.00E+00">
                  <c:v>2121800</c:v>
                </c:pt>
                <c:pt idx="1833" formatCode="0.00E+00">
                  <c:v>2121800</c:v>
                </c:pt>
                <c:pt idx="1834" formatCode="0.00E+00">
                  <c:v>2121800</c:v>
                </c:pt>
                <c:pt idx="1835" formatCode="0.00E+00">
                  <c:v>2121800</c:v>
                </c:pt>
                <c:pt idx="1836" formatCode="0.00E+00">
                  <c:v>2121800</c:v>
                </c:pt>
                <c:pt idx="1837" formatCode="0.00E+00">
                  <c:v>2121800</c:v>
                </c:pt>
                <c:pt idx="1838" formatCode="0.00E+00">
                  <c:v>2121800</c:v>
                </c:pt>
                <c:pt idx="1839" formatCode="0.00E+00">
                  <c:v>2121800</c:v>
                </c:pt>
                <c:pt idx="1840" formatCode="0.00E+00">
                  <c:v>2121800</c:v>
                </c:pt>
                <c:pt idx="1841" formatCode="0.00E+00">
                  <c:v>2121800</c:v>
                </c:pt>
                <c:pt idx="1842" formatCode="0.00E+00">
                  <c:v>2121800</c:v>
                </c:pt>
                <c:pt idx="1843" formatCode="0.00E+00">
                  <c:v>2121800</c:v>
                </c:pt>
                <c:pt idx="1844" formatCode="0.00E+00">
                  <c:v>2121800</c:v>
                </c:pt>
                <c:pt idx="1845" formatCode="0.00E+00">
                  <c:v>2121800</c:v>
                </c:pt>
                <c:pt idx="1846" formatCode="0.00E+00">
                  <c:v>2121800</c:v>
                </c:pt>
                <c:pt idx="1847" formatCode="0.00E+00">
                  <c:v>2121800</c:v>
                </c:pt>
                <c:pt idx="1848" formatCode="0.00E+00">
                  <c:v>2121800</c:v>
                </c:pt>
                <c:pt idx="1849" formatCode="0.00E+00">
                  <c:v>1650600</c:v>
                </c:pt>
                <c:pt idx="1850" formatCode="0.00E+00">
                  <c:v>1650600</c:v>
                </c:pt>
                <c:pt idx="1851" formatCode="0.00E+00">
                  <c:v>1650600</c:v>
                </c:pt>
                <c:pt idx="1852" formatCode="0.00E+00">
                  <c:v>1650600</c:v>
                </c:pt>
                <c:pt idx="1853" formatCode="0.00E+00">
                  <c:v>1650600</c:v>
                </c:pt>
                <c:pt idx="1854" formatCode="0.00E+00">
                  <c:v>1650600</c:v>
                </c:pt>
                <c:pt idx="1855" formatCode="0.00E+00">
                  <c:v>1650600</c:v>
                </c:pt>
                <c:pt idx="1856" formatCode="0.00E+00">
                  <c:v>1650600</c:v>
                </c:pt>
                <c:pt idx="1857" formatCode="0.00E+00">
                  <c:v>1650600</c:v>
                </c:pt>
                <c:pt idx="1858" formatCode="0.00E+00">
                  <c:v>1650600</c:v>
                </c:pt>
                <c:pt idx="1859" formatCode="0.00E+00">
                  <c:v>1650600</c:v>
                </c:pt>
                <c:pt idx="1860" formatCode="0.00E+00">
                  <c:v>1650600</c:v>
                </c:pt>
                <c:pt idx="1861" formatCode="0.00E+00">
                  <c:v>1650600</c:v>
                </c:pt>
                <c:pt idx="1862" formatCode="0.00E+00">
                  <c:v>1650600</c:v>
                </c:pt>
                <c:pt idx="1863" formatCode="0.00E+00">
                  <c:v>1650600</c:v>
                </c:pt>
                <c:pt idx="1864" formatCode="0.00E+00">
                  <c:v>1650600</c:v>
                </c:pt>
                <c:pt idx="1865" formatCode="0.00E+00">
                  <c:v>1650600</c:v>
                </c:pt>
                <c:pt idx="1866" formatCode="0.00E+00">
                  <c:v>1650600</c:v>
                </c:pt>
                <c:pt idx="1867" formatCode="0.00E+00">
                  <c:v>1650600</c:v>
                </c:pt>
                <c:pt idx="1868" formatCode="0.00E+00">
                  <c:v>1650600</c:v>
                </c:pt>
                <c:pt idx="1869" formatCode="0.00E+00">
                  <c:v>1650600</c:v>
                </c:pt>
                <c:pt idx="1870" formatCode="0.00E+00">
                  <c:v>1650600</c:v>
                </c:pt>
                <c:pt idx="1871" formatCode="0.00E+00">
                  <c:v>1650600</c:v>
                </c:pt>
                <c:pt idx="1872" formatCode="0.00E+00">
                  <c:v>1650600</c:v>
                </c:pt>
                <c:pt idx="1873" formatCode="0.00E+00">
                  <c:v>1650600</c:v>
                </c:pt>
                <c:pt idx="1874" formatCode="0.00E+00">
                  <c:v>1650600</c:v>
                </c:pt>
                <c:pt idx="1875" formatCode="0.00E+00">
                  <c:v>1650600</c:v>
                </c:pt>
                <c:pt idx="1876" formatCode="0.00E+00">
                  <c:v>1650600</c:v>
                </c:pt>
                <c:pt idx="1877" formatCode="0.00E+00">
                  <c:v>1650600</c:v>
                </c:pt>
                <c:pt idx="1878" formatCode="0.00E+00">
                  <c:v>1650600</c:v>
                </c:pt>
                <c:pt idx="1879" formatCode="0.00E+00">
                  <c:v>1650600</c:v>
                </c:pt>
                <c:pt idx="1880" formatCode="0.00E+00">
                  <c:v>1650600</c:v>
                </c:pt>
                <c:pt idx="1881" formatCode="0.00E+00">
                  <c:v>1650600</c:v>
                </c:pt>
                <c:pt idx="1882" formatCode="0.00E+00">
                  <c:v>1650600</c:v>
                </c:pt>
                <c:pt idx="1883" formatCode="0.00E+00">
                  <c:v>1650600</c:v>
                </c:pt>
                <c:pt idx="1884" formatCode="0.00E+00">
                  <c:v>1650600</c:v>
                </c:pt>
                <c:pt idx="1885" formatCode="0.00E+00">
                  <c:v>1650600</c:v>
                </c:pt>
                <c:pt idx="1886" formatCode="0.00E+00">
                  <c:v>1650600</c:v>
                </c:pt>
                <c:pt idx="1887" formatCode="0.00E+00">
                  <c:v>1650600</c:v>
                </c:pt>
                <c:pt idx="1888" formatCode="0.00E+00">
                  <c:v>1650600</c:v>
                </c:pt>
                <c:pt idx="1889" formatCode="0.00E+00">
                  <c:v>1318300</c:v>
                </c:pt>
                <c:pt idx="1890" formatCode="0.00E+00">
                  <c:v>1318300</c:v>
                </c:pt>
                <c:pt idx="1891" formatCode="0.00E+00">
                  <c:v>1318300</c:v>
                </c:pt>
                <c:pt idx="1892" formatCode="0.00E+00">
                  <c:v>1318300</c:v>
                </c:pt>
                <c:pt idx="1893" formatCode="0.00E+00">
                  <c:v>1318300</c:v>
                </c:pt>
                <c:pt idx="1894" formatCode="0.00E+00">
                  <c:v>1318300</c:v>
                </c:pt>
                <c:pt idx="1895" formatCode="0.00E+00">
                  <c:v>1318300</c:v>
                </c:pt>
                <c:pt idx="1896" formatCode="0.00E+00">
                  <c:v>1318300</c:v>
                </c:pt>
                <c:pt idx="1897" formatCode="0.00E+00">
                  <c:v>1318300</c:v>
                </c:pt>
                <c:pt idx="1898" formatCode="0.00E+00">
                  <c:v>1318300</c:v>
                </c:pt>
                <c:pt idx="1899" formatCode="0.00E+00">
                  <c:v>1318300</c:v>
                </c:pt>
                <c:pt idx="1900" formatCode="0.00E+00">
                  <c:v>1318300</c:v>
                </c:pt>
                <c:pt idx="1901" formatCode="0.00E+00">
                  <c:v>1318300</c:v>
                </c:pt>
                <c:pt idx="1902" formatCode="0.00E+00">
                  <c:v>1318300</c:v>
                </c:pt>
                <c:pt idx="1903" formatCode="0.00E+00">
                  <c:v>1318300</c:v>
                </c:pt>
                <c:pt idx="1904" formatCode="0.00E+00">
                  <c:v>1318300</c:v>
                </c:pt>
                <c:pt idx="1905" formatCode="0.00E+00">
                  <c:v>1318300</c:v>
                </c:pt>
                <c:pt idx="1906" formatCode="0.00E+00">
                  <c:v>1318300</c:v>
                </c:pt>
                <c:pt idx="1907" formatCode="0.00E+00">
                  <c:v>1318300</c:v>
                </c:pt>
                <c:pt idx="1908" formatCode="0.00E+00">
                  <c:v>1318300</c:v>
                </c:pt>
                <c:pt idx="1909" formatCode="0.00E+00">
                  <c:v>1318300</c:v>
                </c:pt>
                <c:pt idx="1910" formatCode="0.00E+00">
                  <c:v>1318300</c:v>
                </c:pt>
                <c:pt idx="1911" formatCode="0.00E+00">
                  <c:v>1318300</c:v>
                </c:pt>
                <c:pt idx="1912" formatCode="0.00E+00">
                  <c:v>1318300</c:v>
                </c:pt>
                <c:pt idx="1913" formatCode="0.00E+00">
                  <c:v>1318300</c:v>
                </c:pt>
                <c:pt idx="1914" formatCode="0.00E+00">
                  <c:v>1318300</c:v>
                </c:pt>
                <c:pt idx="1915" formatCode="0.00E+00">
                  <c:v>1318300</c:v>
                </c:pt>
                <c:pt idx="1916" formatCode="0.00E+00">
                  <c:v>1318300</c:v>
                </c:pt>
                <c:pt idx="1917" formatCode="0.00E+00">
                  <c:v>1318300</c:v>
                </c:pt>
                <c:pt idx="1918" formatCode="0.00E+00">
                  <c:v>1318300</c:v>
                </c:pt>
                <c:pt idx="1919" formatCode="0.00E+00">
                  <c:v>1318300</c:v>
                </c:pt>
                <c:pt idx="1920" formatCode="0.00E+00">
                  <c:v>1318300</c:v>
                </c:pt>
                <c:pt idx="1921" formatCode="0.00E+00">
                  <c:v>1318300</c:v>
                </c:pt>
                <c:pt idx="1922" formatCode="0.00E+00">
                  <c:v>1318300</c:v>
                </c:pt>
                <c:pt idx="1923" formatCode="0.00E+00">
                  <c:v>1318300</c:v>
                </c:pt>
                <c:pt idx="1924" formatCode="0.00E+00">
                  <c:v>1318300</c:v>
                </c:pt>
                <c:pt idx="1925" formatCode="0.00E+00">
                  <c:v>1318300</c:v>
                </c:pt>
                <c:pt idx="1926" formatCode="0.00E+00">
                  <c:v>1318300</c:v>
                </c:pt>
                <c:pt idx="1927" formatCode="0.00E+00">
                  <c:v>1318300</c:v>
                </c:pt>
                <c:pt idx="1928" formatCode="0.00E+00">
                  <c:v>1318300</c:v>
                </c:pt>
                <c:pt idx="1929" formatCode="0.00E+00">
                  <c:v>1115600</c:v>
                </c:pt>
                <c:pt idx="1930" formatCode="0.00E+00">
                  <c:v>1115600</c:v>
                </c:pt>
                <c:pt idx="1931" formatCode="0.00E+00">
                  <c:v>1115600</c:v>
                </c:pt>
                <c:pt idx="1932" formatCode="0.00E+00">
                  <c:v>1115600</c:v>
                </c:pt>
                <c:pt idx="1933" formatCode="0.00E+00">
                  <c:v>1115600</c:v>
                </c:pt>
                <c:pt idx="1934" formatCode="0.00E+00">
                  <c:v>1115600</c:v>
                </c:pt>
                <c:pt idx="1935" formatCode="0.00E+00">
                  <c:v>1115600</c:v>
                </c:pt>
                <c:pt idx="1936" formatCode="0.00E+00">
                  <c:v>1115600</c:v>
                </c:pt>
                <c:pt idx="1937" formatCode="0.00E+00">
                  <c:v>1115600</c:v>
                </c:pt>
                <c:pt idx="1938" formatCode="0.00E+00">
                  <c:v>1115600</c:v>
                </c:pt>
                <c:pt idx="1939" formatCode="0.00E+00">
                  <c:v>1115600</c:v>
                </c:pt>
                <c:pt idx="1940" formatCode="0.00E+00">
                  <c:v>1115600</c:v>
                </c:pt>
                <c:pt idx="1941" formatCode="0.00E+00">
                  <c:v>1115600</c:v>
                </c:pt>
                <c:pt idx="1942" formatCode="0.00E+00">
                  <c:v>1115600</c:v>
                </c:pt>
                <c:pt idx="1943" formatCode="0.00E+00">
                  <c:v>1115600</c:v>
                </c:pt>
                <c:pt idx="1944" formatCode="0.00E+00">
                  <c:v>1115600</c:v>
                </c:pt>
                <c:pt idx="1945" formatCode="0.00E+00">
                  <c:v>1115600</c:v>
                </c:pt>
                <c:pt idx="1946" formatCode="0.00E+00">
                  <c:v>1115600</c:v>
                </c:pt>
                <c:pt idx="1947" formatCode="0.00E+00">
                  <c:v>1115600</c:v>
                </c:pt>
                <c:pt idx="1948" formatCode="0.00E+00">
                  <c:v>1115600</c:v>
                </c:pt>
                <c:pt idx="1949" formatCode="0.00E+00">
                  <c:v>1115600</c:v>
                </c:pt>
                <c:pt idx="1950" formatCode="0.00E+00">
                  <c:v>1115600</c:v>
                </c:pt>
                <c:pt idx="1951" formatCode="0.00E+00">
                  <c:v>1115600</c:v>
                </c:pt>
                <c:pt idx="1952" formatCode="0.00E+00">
                  <c:v>1115600</c:v>
                </c:pt>
                <c:pt idx="1953" formatCode="0.00E+00">
                  <c:v>1115600</c:v>
                </c:pt>
                <c:pt idx="1954" formatCode="0.00E+00">
                  <c:v>1115600</c:v>
                </c:pt>
                <c:pt idx="1955" formatCode="0.00E+00">
                  <c:v>1115600</c:v>
                </c:pt>
                <c:pt idx="1956" formatCode="0.00E+00">
                  <c:v>1115600</c:v>
                </c:pt>
                <c:pt idx="1957" formatCode="0.00E+00">
                  <c:v>1115600</c:v>
                </c:pt>
                <c:pt idx="1958" formatCode="0.00E+00">
                  <c:v>1115600</c:v>
                </c:pt>
                <c:pt idx="1959" formatCode="0.00E+00">
                  <c:v>1115600</c:v>
                </c:pt>
                <c:pt idx="1960" formatCode="0.00E+00">
                  <c:v>1115600</c:v>
                </c:pt>
                <c:pt idx="1961" formatCode="0.00E+00">
                  <c:v>1115600</c:v>
                </c:pt>
                <c:pt idx="1962" formatCode="0.00E+00">
                  <c:v>1115600</c:v>
                </c:pt>
                <c:pt idx="1963" formatCode="0.00E+00">
                  <c:v>1115600</c:v>
                </c:pt>
                <c:pt idx="1964" formatCode="0.00E+00">
                  <c:v>1115600</c:v>
                </c:pt>
                <c:pt idx="1965" formatCode="0.00E+00">
                  <c:v>1115600</c:v>
                </c:pt>
                <c:pt idx="1966" formatCode="0.00E+00">
                  <c:v>1115600</c:v>
                </c:pt>
                <c:pt idx="1967" formatCode="0.00E+00">
                  <c:v>1115600</c:v>
                </c:pt>
                <c:pt idx="1968" formatCode="0.00E+00">
                  <c:v>1115600</c:v>
                </c:pt>
                <c:pt idx="1969" formatCode="0.00E+00">
                  <c:v>956120</c:v>
                </c:pt>
                <c:pt idx="1970" formatCode="0.00E+00">
                  <c:v>956120</c:v>
                </c:pt>
                <c:pt idx="1971" formatCode="0.00E+00">
                  <c:v>956120</c:v>
                </c:pt>
                <c:pt idx="1972" formatCode="0.00E+00">
                  <c:v>956120</c:v>
                </c:pt>
                <c:pt idx="1973" formatCode="0.00E+00">
                  <c:v>956120</c:v>
                </c:pt>
                <c:pt idx="1974" formatCode="0.00E+00">
                  <c:v>956120</c:v>
                </c:pt>
                <c:pt idx="1975" formatCode="0.00E+00">
                  <c:v>956120</c:v>
                </c:pt>
                <c:pt idx="1976" formatCode="0.00E+00">
                  <c:v>956120</c:v>
                </c:pt>
                <c:pt idx="1977" formatCode="0.00E+00">
                  <c:v>956120</c:v>
                </c:pt>
                <c:pt idx="1978" formatCode="0.00E+00">
                  <c:v>956120</c:v>
                </c:pt>
                <c:pt idx="1979" formatCode="0.00E+00">
                  <c:v>956120</c:v>
                </c:pt>
                <c:pt idx="1980" formatCode="0.00E+00">
                  <c:v>956120</c:v>
                </c:pt>
                <c:pt idx="1981" formatCode="0.00E+00">
                  <c:v>956120</c:v>
                </c:pt>
                <c:pt idx="1982" formatCode="0.00E+00">
                  <c:v>956120</c:v>
                </c:pt>
                <c:pt idx="1983" formatCode="0.00E+00">
                  <c:v>956120</c:v>
                </c:pt>
                <c:pt idx="1984" formatCode="0.00E+00">
                  <c:v>956120</c:v>
                </c:pt>
                <c:pt idx="1985" formatCode="0.00E+00">
                  <c:v>956120</c:v>
                </c:pt>
                <c:pt idx="1986" formatCode="0.00E+00">
                  <c:v>956120</c:v>
                </c:pt>
                <c:pt idx="1987" formatCode="0.00E+00">
                  <c:v>956120</c:v>
                </c:pt>
                <c:pt idx="1988" formatCode="0.00E+00">
                  <c:v>956120</c:v>
                </c:pt>
                <c:pt idx="1989" formatCode="0.00E+00">
                  <c:v>956120</c:v>
                </c:pt>
                <c:pt idx="1990" formatCode="0.00E+00">
                  <c:v>956120</c:v>
                </c:pt>
                <c:pt idx="1991" formatCode="0.00E+00">
                  <c:v>956120</c:v>
                </c:pt>
                <c:pt idx="1992" formatCode="0.00E+00">
                  <c:v>956120</c:v>
                </c:pt>
                <c:pt idx="1993" formatCode="0.00E+00">
                  <c:v>956120</c:v>
                </c:pt>
                <c:pt idx="1994" formatCode="0.00E+00">
                  <c:v>956120</c:v>
                </c:pt>
                <c:pt idx="1995" formatCode="0.00E+00">
                  <c:v>956120</c:v>
                </c:pt>
                <c:pt idx="1996" formatCode="0.00E+00">
                  <c:v>956120</c:v>
                </c:pt>
                <c:pt idx="1997" formatCode="0.00E+00">
                  <c:v>956120</c:v>
                </c:pt>
                <c:pt idx="1998" formatCode="0.00E+00">
                  <c:v>956120</c:v>
                </c:pt>
                <c:pt idx="1999" formatCode="0.00E+00">
                  <c:v>956120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C-D440-9667-9234844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534207"/>
        <c:axId val="1145986751"/>
      </c:lineChart>
      <c:catAx>
        <c:axId val="1325534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5986751"/>
        <c:crosses val="autoZero"/>
        <c:auto val="1"/>
        <c:lblAlgn val="ctr"/>
        <c:lblOffset val="100"/>
        <c:noMultiLvlLbl val="0"/>
      </c:catAx>
      <c:valAx>
        <c:axId val="11459867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553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3</xdr:row>
      <xdr:rowOff>139700</xdr:rowOff>
    </xdr:from>
    <xdr:to>
      <xdr:col>8</xdr:col>
      <xdr:colOff>488950</xdr:colOff>
      <xdr:row>17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E21015-F54D-E09B-68BC-0CA0B8C08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10</xdr:row>
      <xdr:rowOff>190500</xdr:rowOff>
    </xdr:from>
    <xdr:to>
      <xdr:col>13</xdr:col>
      <xdr:colOff>412750</xdr:colOff>
      <xdr:row>24</xdr:row>
      <xdr:rowOff>222250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4A868CF-1AC0-4748-9253-DDC06D199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tabSelected="1" workbookViewId="0">
      <selection activeCell="J66" sqref="J66:J67"/>
    </sheetView>
  </sheetViews>
  <sheetFormatPr baseColWidth="10" defaultRowHeight="20"/>
  <sheetData>
    <row r="1" spans="1:8">
      <c r="A1">
        <v>0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H1" t="s">
        <v>1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</row>
    <row r="7" spans="1:8">
      <c r="A7">
        <v>6</v>
      </c>
    </row>
    <row r="8" spans="1:8">
      <c r="A8">
        <v>7</v>
      </c>
    </row>
    <row r="9" spans="1:8">
      <c r="A9">
        <v>8</v>
      </c>
    </row>
    <row r="10" spans="1:8">
      <c r="A10">
        <v>9</v>
      </c>
    </row>
    <row r="11" spans="1:8">
      <c r="A11">
        <v>10</v>
      </c>
    </row>
    <row r="12" spans="1:8">
      <c r="A12">
        <v>11</v>
      </c>
    </row>
    <row r="13" spans="1:8">
      <c r="A13">
        <v>12</v>
      </c>
    </row>
    <row r="14" spans="1:8">
      <c r="A14">
        <v>13</v>
      </c>
    </row>
    <row r="15" spans="1:8">
      <c r="A15">
        <v>14</v>
      </c>
    </row>
    <row r="16" spans="1:8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8">
      <c r="A49">
        <v>48</v>
      </c>
    </row>
    <row r="50" spans="1:8">
      <c r="A50">
        <v>49</v>
      </c>
    </row>
    <row r="51" spans="1:8">
      <c r="A51">
        <v>50</v>
      </c>
      <c r="B51" s="1">
        <v>12761000000</v>
      </c>
      <c r="C51" s="1">
        <v>12761000000</v>
      </c>
      <c r="D51" s="1">
        <v>12761000000</v>
      </c>
      <c r="E51" s="1">
        <v>12761000000</v>
      </c>
      <c r="F51" s="1">
        <v>12761000000</v>
      </c>
      <c r="G51" s="1">
        <v>12761000000</v>
      </c>
      <c r="H51" s="1">
        <v>12761000000</v>
      </c>
    </row>
    <row r="52" spans="1:8">
      <c r="A52">
        <v>51</v>
      </c>
      <c r="B52" s="1">
        <v>12761000000</v>
      </c>
      <c r="C52" s="1">
        <v>12761000000</v>
      </c>
      <c r="D52" s="1">
        <v>12761000000</v>
      </c>
      <c r="E52" s="1">
        <v>12761000000</v>
      </c>
      <c r="F52" s="1">
        <v>12761000000</v>
      </c>
      <c r="G52" s="1">
        <v>12761000000</v>
      </c>
      <c r="H52" s="1">
        <v>12761000000</v>
      </c>
    </row>
    <row r="53" spans="1:8">
      <c r="A53">
        <v>52</v>
      </c>
      <c r="B53" s="1">
        <v>12761000000</v>
      </c>
      <c r="C53" s="1">
        <v>12761000000</v>
      </c>
      <c r="D53" s="1">
        <v>12761000000</v>
      </c>
      <c r="E53" s="1">
        <v>12761000000</v>
      </c>
      <c r="F53" s="1">
        <v>12761000000</v>
      </c>
      <c r="G53" s="1">
        <v>12761000000</v>
      </c>
      <c r="H53" s="1">
        <v>12761000000</v>
      </c>
    </row>
    <row r="54" spans="1:8">
      <c r="A54">
        <v>53</v>
      </c>
      <c r="B54" s="1">
        <v>12761000000</v>
      </c>
      <c r="C54" s="1">
        <v>12761000000</v>
      </c>
      <c r="D54" s="1">
        <v>12761000000</v>
      </c>
      <c r="E54" s="1">
        <v>12761000000</v>
      </c>
      <c r="F54" s="1">
        <v>12761000000</v>
      </c>
      <c r="G54" s="1">
        <v>12761000000</v>
      </c>
      <c r="H54" s="1">
        <v>12761000000</v>
      </c>
    </row>
    <row r="55" spans="1:8">
      <c r="A55">
        <v>54</v>
      </c>
      <c r="B55" s="1">
        <v>12761000000</v>
      </c>
      <c r="C55" s="1">
        <v>12761000000</v>
      </c>
      <c r="D55" s="1">
        <v>12761000000</v>
      </c>
      <c r="E55" s="1">
        <v>12761000000</v>
      </c>
      <c r="F55" s="1">
        <v>12761000000</v>
      </c>
      <c r="G55" s="1">
        <v>12761000000</v>
      </c>
      <c r="H55" s="1">
        <v>12761000000</v>
      </c>
    </row>
    <row r="56" spans="1:8">
      <c r="A56">
        <v>55</v>
      </c>
      <c r="B56" s="1">
        <v>12761000000</v>
      </c>
      <c r="C56" s="1">
        <v>12761000000</v>
      </c>
      <c r="D56" s="1">
        <v>12761000000</v>
      </c>
      <c r="E56" s="1">
        <v>12761000000</v>
      </c>
      <c r="F56" s="1">
        <v>12761000000</v>
      </c>
      <c r="G56" s="1">
        <v>12761000000</v>
      </c>
      <c r="H56" s="1">
        <v>12761000000</v>
      </c>
    </row>
    <row r="57" spans="1:8">
      <c r="A57">
        <v>56</v>
      </c>
      <c r="B57" s="1">
        <v>12761000000</v>
      </c>
      <c r="C57" s="1">
        <v>12761000000</v>
      </c>
      <c r="D57" s="1">
        <v>12761000000</v>
      </c>
      <c r="E57" s="1">
        <v>12761000000</v>
      </c>
      <c r="F57" s="1">
        <v>12761000000</v>
      </c>
      <c r="G57" s="1">
        <v>12761000000</v>
      </c>
      <c r="H57" s="1">
        <v>12761000000</v>
      </c>
    </row>
    <row r="58" spans="1:8">
      <c r="A58">
        <v>57</v>
      </c>
      <c r="B58" s="1">
        <v>12761000000</v>
      </c>
      <c r="C58" s="1">
        <v>12761000000</v>
      </c>
      <c r="D58" s="1">
        <v>12761000000</v>
      </c>
      <c r="E58" s="1">
        <v>12761000000</v>
      </c>
      <c r="F58" s="1">
        <v>12761000000</v>
      </c>
      <c r="G58" s="1">
        <v>12761000000</v>
      </c>
      <c r="H58" s="1">
        <v>12761000000</v>
      </c>
    </row>
    <row r="59" spans="1:8">
      <c r="A59">
        <v>58</v>
      </c>
      <c r="B59" s="1">
        <v>12761000000</v>
      </c>
      <c r="C59" s="1">
        <v>12761000000</v>
      </c>
      <c r="D59" s="1">
        <v>12761000000</v>
      </c>
      <c r="E59" s="1">
        <v>12761000000</v>
      </c>
      <c r="F59" s="1">
        <v>12761000000</v>
      </c>
      <c r="G59" s="1">
        <v>12761000000</v>
      </c>
      <c r="H59" s="1">
        <v>12761000000</v>
      </c>
    </row>
    <row r="60" spans="1:8">
      <c r="A60">
        <v>59</v>
      </c>
      <c r="B60" s="1">
        <v>12761000000</v>
      </c>
      <c r="C60" s="1">
        <v>12761000000</v>
      </c>
      <c r="D60" s="1">
        <v>12761000000</v>
      </c>
      <c r="E60" s="1">
        <v>12761000000</v>
      </c>
      <c r="F60" s="1">
        <v>12761000000</v>
      </c>
      <c r="G60" s="1">
        <v>12761000000</v>
      </c>
      <c r="H60" s="1">
        <v>12761000000</v>
      </c>
    </row>
    <row r="61" spans="1:8">
      <c r="A61">
        <v>60</v>
      </c>
      <c r="B61" s="1">
        <v>12761000000</v>
      </c>
      <c r="C61" s="1">
        <v>12761000000</v>
      </c>
      <c r="D61" s="1">
        <v>12761000000</v>
      </c>
      <c r="E61" s="1">
        <v>12761000000</v>
      </c>
      <c r="F61" s="1">
        <v>12761000000</v>
      </c>
      <c r="G61" s="1">
        <v>12761000000</v>
      </c>
      <c r="H61" s="1">
        <v>12761000000</v>
      </c>
    </row>
    <row r="62" spans="1:8">
      <c r="A62">
        <v>61</v>
      </c>
      <c r="B62" s="1">
        <v>12761000000</v>
      </c>
      <c r="C62" s="1">
        <v>12761000000</v>
      </c>
      <c r="D62" s="1">
        <v>12761000000</v>
      </c>
      <c r="E62" s="1">
        <v>12761000000</v>
      </c>
      <c r="F62" s="1">
        <v>12761000000</v>
      </c>
      <c r="G62" s="1">
        <v>12761000000</v>
      </c>
      <c r="H62" s="1">
        <v>12761000000</v>
      </c>
    </row>
    <row r="63" spans="1:8">
      <c r="A63">
        <v>62</v>
      </c>
      <c r="B63" s="1">
        <v>12761000000</v>
      </c>
      <c r="C63" s="1">
        <v>12761000000</v>
      </c>
      <c r="D63" s="1">
        <v>12761000000</v>
      </c>
      <c r="E63" s="1">
        <v>12761000000</v>
      </c>
      <c r="F63" s="1">
        <v>12761000000</v>
      </c>
      <c r="G63" s="1">
        <v>12761000000</v>
      </c>
      <c r="H63" s="1">
        <v>12761000000</v>
      </c>
    </row>
    <row r="64" spans="1:8">
      <c r="A64">
        <v>63</v>
      </c>
      <c r="B64" s="1">
        <v>12761000000</v>
      </c>
      <c r="C64" s="1">
        <v>12761000000</v>
      </c>
      <c r="D64" s="1">
        <v>12761000000</v>
      </c>
      <c r="E64" s="1">
        <v>12761000000</v>
      </c>
      <c r="F64" s="1">
        <v>12761000000</v>
      </c>
      <c r="G64" s="1">
        <v>12761000000</v>
      </c>
      <c r="H64" s="1">
        <v>12761000000</v>
      </c>
    </row>
    <row r="65" spans="1:8">
      <c r="A65">
        <v>64</v>
      </c>
      <c r="B65" s="1">
        <v>12761000000</v>
      </c>
      <c r="C65" s="1">
        <v>12761000000</v>
      </c>
      <c r="D65" s="1">
        <v>12761000000</v>
      </c>
      <c r="E65" s="1">
        <v>12761000000</v>
      </c>
      <c r="F65" s="1">
        <v>12761000000</v>
      </c>
      <c r="G65" s="1">
        <v>12761000000</v>
      </c>
      <c r="H65" s="1">
        <v>12761000000</v>
      </c>
    </row>
    <row r="66" spans="1:8">
      <c r="A66">
        <v>65</v>
      </c>
      <c r="B66" s="1">
        <v>12761000000</v>
      </c>
      <c r="C66" s="1">
        <v>12761000000</v>
      </c>
      <c r="D66" s="1">
        <v>12761000000</v>
      </c>
      <c r="E66" s="1">
        <v>12761000000</v>
      </c>
      <c r="F66" s="1">
        <v>12761000000</v>
      </c>
      <c r="G66" s="1">
        <v>12761000000</v>
      </c>
      <c r="H66" s="1">
        <v>12761000000</v>
      </c>
    </row>
    <row r="67" spans="1:8">
      <c r="A67">
        <v>66</v>
      </c>
      <c r="B67" s="1">
        <v>12761000000</v>
      </c>
      <c r="C67" s="1">
        <v>12754000000</v>
      </c>
      <c r="D67" s="1">
        <v>12761000000</v>
      </c>
      <c r="E67" s="1">
        <v>12761000000</v>
      </c>
      <c r="F67" s="1">
        <v>12638000000</v>
      </c>
      <c r="G67" s="1">
        <v>12638000000</v>
      </c>
      <c r="H67" s="1">
        <v>12761000000</v>
      </c>
    </row>
    <row r="68" spans="1:8">
      <c r="A68">
        <v>67</v>
      </c>
      <c r="B68" s="1">
        <v>12315000000</v>
      </c>
      <c r="C68" s="1">
        <v>12631000000</v>
      </c>
      <c r="D68" s="1">
        <v>12754000000</v>
      </c>
      <c r="E68" s="1">
        <v>12761000000</v>
      </c>
      <c r="F68" s="1">
        <v>12638000000</v>
      </c>
      <c r="G68" s="1">
        <v>12638000000</v>
      </c>
      <c r="H68" s="1">
        <v>12761000000</v>
      </c>
    </row>
    <row r="69" spans="1:8">
      <c r="A69">
        <v>68</v>
      </c>
      <c r="B69" s="1">
        <v>12137000000</v>
      </c>
      <c r="C69" s="1">
        <v>12137000000</v>
      </c>
      <c r="D69" s="1">
        <v>12260000000</v>
      </c>
      <c r="E69" s="1">
        <v>12579000000</v>
      </c>
      <c r="F69" s="1">
        <v>12489000000</v>
      </c>
      <c r="G69" s="1">
        <v>12367000000</v>
      </c>
      <c r="H69" s="1">
        <v>12761000000</v>
      </c>
    </row>
    <row r="70" spans="1:8">
      <c r="A70">
        <v>69</v>
      </c>
      <c r="B70" s="1">
        <v>12053000000</v>
      </c>
      <c r="C70" s="1">
        <v>12011000000</v>
      </c>
      <c r="D70" s="1">
        <v>11854000000</v>
      </c>
      <c r="E70" s="1">
        <v>12366000000</v>
      </c>
      <c r="F70" s="1">
        <v>12306000000</v>
      </c>
      <c r="G70" s="1">
        <v>12312000000</v>
      </c>
      <c r="H70" s="1">
        <v>12761000000</v>
      </c>
    </row>
    <row r="71" spans="1:8">
      <c r="A71">
        <v>70</v>
      </c>
      <c r="B71" s="1">
        <v>12053000000</v>
      </c>
      <c r="C71" s="1">
        <v>12011000000</v>
      </c>
      <c r="D71" s="1">
        <v>11854000000</v>
      </c>
      <c r="E71" s="1">
        <v>11537000000</v>
      </c>
      <c r="F71" s="1">
        <v>11963000000</v>
      </c>
      <c r="G71" s="1">
        <v>12088000000</v>
      </c>
      <c r="H71" s="1">
        <v>12761000000</v>
      </c>
    </row>
    <row r="72" spans="1:8">
      <c r="A72">
        <v>71</v>
      </c>
      <c r="B72" s="1">
        <v>12053000000</v>
      </c>
      <c r="C72" s="1">
        <v>11821000000</v>
      </c>
      <c r="D72" s="1">
        <v>11589000000</v>
      </c>
      <c r="E72" s="1">
        <v>11335000000</v>
      </c>
      <c r="F72" s="1">
        <v>11805000000</v>
      </c>
      <c r="G72" s="1">
        <v>11913000000</v>
      </c>
      <c r="H72" s="1">
        <v>12761000000</v>
      </c>
    </row>
    <row r="73" spans="1:8">
      <c r="A73">
        <v>72</v>
      </c>
      <c r="B73" s="1">
        <v>12053000000</v>
      </c>
      <c r="C73" s="1">
        <v>11821000000</v>
      </c>
      <c r="D73" s="1">
        <v>11398000000</v>
      </c>
      <c r="E73" s="1">
        <v>11335000000</v>
      </c>
      <c r="F73" s="1">
        <v>11237000000</v>
      </c>
      <c r="G73" s="1">
        <v>11395000000</v>
      </c>
      <c r="H73" s="1">
        <v>12761000000</v>
      </c>
    </row>
    <row r="74" spans="1:8">
      <c r="A74">
        <v>73</v>
      </c>
      <c r="B74" s="1">
        <v>12043000000</v>
      </c>
      <c r="C74" s="1">
        <v>11546000000</v>
      </c>
      <c r="D74" s="1">
        <v>11389000000</v>
      </c>
      <c r="E74" s="1">
        <v>11325000000</v>
      </c>
      <c r="F74" s="1">
        <v>11237000000</v>
      </c>
      <c r="G74" s="1">
        <v>11269000000</v>
      </c>
      <c r="H74" s="1">
        <v>12761000000</v>
      </c>
    </row>
    <row r="75" spans="1:8">
      <c r="A75">
        <v>74</v>
      </c>
      <c r="B75" s="1">
        <v>12043000000</v>
      </c>
      <c r="C75" s="1">
        <v>11546000000</v>
      </c>
      <c r="D75" s="1">
        <v>11310000000</v>
      </c>
      <c r="E75" s="1">
        <v>11134000000</v>
      </c>
      <c r="F75" s="1">
        <v>10921000000</v>
      </c>
      <c r="G75" s="1">
        <v>10921000000</v>
      </c>
      <c r="H75" s="1">
        <v>12761000000</v>
      </c>
    </row>
    <row r="76" spans="1:8">
      <c r="A76">
        <v>75</v>
      </c>
      <c r="B76" s="1">
        <v>12043000000</v>
      </c>
      <c r="C76" s="1">
        <v>11546000000</v>
      </c>
      <c r="D76" s="1">
        <v>11310000000</v>
      </c>
      <c r="E76" s="1">
        <v>11134000000</v>
      </c>
      <c r="F76" s="1">
        <v>10921000000</v>
      </c>
      <c r="G76" s="1">
        <v>10921000000</v>
      </c>
      <c r="H76" s="1">
        <v>12761000000</v>
      </c>
    </row>
    <row r="77" spans="1:8">
      <c r="A77">
        <v>76</v>
      </c>
      <c r="B77" s="1">
        <v>12043000000</v>
      </c>
      <c r="C77" s="1">
        <v>11546000000</v>
      </c>
      <c r="D77" s="1">
        <v>11310000000</v>
      </c>
      <c r="E77" s="1">
        <v>11134000000</v>
      </c>
      <c r="F77" s="1">
        <v>10921000000</v>
      </c>
      <c r="G77" s="1">
        <v>10921000000</v>
      </c>
      <c r="H77" s="1">
        <v>12761000000</v>
      </c>
    </row>
    <row r="78" spans="1:8">
      <c r="A78">
        <v>77</v>
      </c>
      <c r="B78" s="1">
        <v>12043000000</v>
      </c>
      <c r="C78" s="1">
        <v>11546000000</v>
      </c>
      <c r="D78" s="1">
        <v>11310000000</v>
      </c>
      <c r="E78" s="1">
        <v>11134000000</v>
      </c>
      <c r="F78" s="1">
        <v>10921000000</v>
      </c>
      <c r="G78" s="1">
        <v>10921000000</v>
      </c>
      <c r="H78" s="1">
        <v>12761000000</v>
      </c>
    </row>
    <row r="79" spans="1:8">
      <c r="A79">
        <v>78</v>
      </c>
      <c r="B79" s="1">
        <v>12043000000</v>
      </c>
      <c r="C79" s="1">
        <v>11546000000</v>
      </c>
      <c r="D79" s="1">
        <v>11310000000</v>
      </c>
      <c r="E79" s="1">
        <v>11134000000</v>
      </c>
      <c r="F79" s="1">
        <v>10921000000</v>
      </c>
      <c r="G79" s="1">
        <v>10921000000</v>
      </c>
      <c r="H79" s="1">
        <v>12761000000</v>
      </c>
    </row>
    <row r="80" spans="1:8">
      <c r="A80">
        <v>79</v>
      </c>
      <c r="B80" s="1">
        <v>12043000000</v>
      </c>
      <c r="C80" s="1">
        <v>11546000000</v>
      </c>
      <c r="D80" s="1">
        <v>11310000000</v>
      </c>
      <c r="E80" s="1">
        <v>11134000000</v>
      </c>
      <c r="F80" s="1">
        <v>10921000000</v>
      </c>
      <c r="G80" s="1">
        <v>10921000000</v>
      </c>
      <c r="H80" s="1">
        <v>12761000000</v>
      </c>
    </row>
    <row r="81" spans="1:8">
      <c r="A81">
        <v>80</v>
      </c>
      <c r="B81" s="1">
        <v>12043000000</v>
      </c>
      <c r="C81" s="1">
        <v>11546000000</v>
      </c>
      <c r="D81" s="1">
        <v>11310000000</v>
      </c>
      <c r="E81" s="1">
        <v>11134000000</v>
      </c>
      <c r="F81" s="1">
        <v>10921000000</v>
      </c>
      <c r="G81" s="1">
        <v>10921000000</v>
      </c>
      <c r="H81" s="1">
        <v>12761000000</v>
      </c>
    </row>
    <row r="82" spans="1:8">
      <c r="A82">
        <v>81</v>
      </c>
      <c r="B82" s="1">
        <v>12043000000</v>
      </c>
      <c r="C82" s="1">
        <v>11546000000</v>
      </c>
      <c r="D82" s="1">
        <v>11310000000</v>
      </c>
      <c r="E82" s="1">
        <v>11134000000</v>
      </c>
      <c r="F82" s="1">
        <v>10921000000</v>
      </c>
      <c r="G82" s="1">
        <v>10921000000</v>
      </c>
      <c r="H82" s="1">
        <v>12761000000</v>
      </c>
    </row>
    <row r="83" spans="1:8">
      <c r="A83">
        <v>82</v>
      </c>
      <c r="B83" s="1">
        <v>12043000000</v>
      </c>
      <c r="C83" s="1">
        <v>11546000000</v>
      </c>
      <c r="D83" s="1">
        <v>11310000000</v>
      </c>
      <c r="E83" s="1">
        <v>10866000000</v>
      </c>
      <c r="F83" s="1">
        <v>10921000000</v>
      </c>
      <c r="G83" s="1">
        <v>10921000000</v>
      </c>
      <c r="H83" s="1">
        <v>12761000000</v>
      </c>
    </row>
    <row r="84" spans="1:8">
      <c r="A84">
        <v>83</v>
      </c>
      <c r="B84" s="1">
        <v>11713000000</v>
      </c>
      <c r="C84" s="1">
        <v>11546000000</v>
      </c>
      <c r="D84" s="1">
        <v>11310000000</v>
      </c>
      <c r="E84" s="1">
        <v>10866000000</v>
      </c>
      <c r="F84" s="1">
        <v>10921000000</v>
      </c>
      <c r="G84" s="1">
        <v>10622000000</v>
      </c>
      <c r="H84" s="1">
        <v>12761000000</v>
      </c>
    </row>
    <row r="85" spans="1:8">
      <c r="A85">
        <v>84</v>
      </c>
      <c r="B85" s="1">
        <v>11445000000</v>
      </c>
      <c r="C85" s="1">
        <v>11216000000</v>
      </c>
      <c r="D85" s="1">
        <v>10906000000</v>
      </c>
      <c r="E85" s="1">
        <v>10866000000</v>
      </c>
      <c r="F85" s="1">
        <v>10849000000</v>
      </c>
      <c r="G85" s="1">
        <v>10622000000</v>
      </c>
      <c r="H85" s="1">
        <v>12761000000</v>
      </c>
    </row>
    <row r="86" spans="1:8">
      <c r="A86">
        <v>85</v>
      </c>
      <c r="B86" s="1">
        <v>11445000000</v>
      </c>
      <c r="C86" s="1">
        <v>11216000000</v>
      </c>
      <c r="D86" s="1">
        <v>10906000000</v>
      </c>
      <c r="E86" s="1">
        <v>10866000000</v>
      </c>
      <c r="F86" s="1">
        <v>10849000000</v>
      </c>
      <c r="G86" s="1">
        <v>10415000000</v>
      </c>
      <c r="H86" s="1">
        <v>12761000000</v>
      </c>
    </row>
    <row r="87" spans="1:8">
      <c r="A87">
        <v>86</v>
      </c>
      <c r="B87" s="1">
        <v>11445000000</v>
      </c>
      <c r="C87" s="1">
        <v>10948000000</v>
      </c>
      <c r="D87" s="1">
        <v>10495000000</v>
      </c>
      <c r="E87" s="1">
        <v>10392000000</v>
      </c>
      <c r="F87" s="1">
        <v>10551000000</v>
      </c>
      <c r="G87" s="1">
        <v>10352000000</v>
      </c>
      <c r="H87" s="1">
        <v>12761000000</v>
      </c>
    </row>
    <row r="88" spans="1:8">
      <c r="A88">
        <v>87</v>
      </c>
      <c r="B88" s="1">
        <v>11445000000</v>
      </c>
      <c r="C88" s="1">
        <v>10948000000</v>
      </c>
      <c r="D88" s="1">
        <v>10392000000</v>
      </c>
      <c r="E88" s="1">
        <v>10289000000</v>
      </c>
      <c r="F88" s="1">
        <v>10237000000</v>
      </c>
      <c r="G88" s="1">
        <v>10243000000</v>
      </c>
      <c r="H88" s="1">
        <v>12761000000</v>
      </c>
    </row>
    <row r="89" spans="1:8">
      <c r="A89">
        <v>88</v>
      </c>
      <c r="B89" s="1">
        <v>11445000000</v>
      </c>
      <c r="C89" s="1">
        <v>10419000000</v>
      </c>
      <c r="D89" s="1">
        <v>10392000000</v>
      </c>
      <c r="E89" s="1">
        <v>10218000000</v>
      </c>
      <c r="F89" s="1">
        <v>9864900000</v>
      </c>
      <c r="G89" s="1">
        <v>10052000000</v>
      </c>
      <c r="H89" s="1">
        <v>12761000000</v>
      </c>
    </row>
    <row r="90" spans="1:8">
      <c r="A90">
        <v>89</v>
      </c>
      <c r="B90" s="1">
        <v>11374000000</v>
      </c>
      <c r="C90" s="1">
        <v>10419000000</v>
      </c>
      <c r="D90" s="1">
        <v>10392000000</v>
      </c>
      <c r="E90" s="1">
        <v>10218000000</v>
      </c>
      <c r="F90" s="1">
        <v>9619600000</v>
      </c>
      <c r="G90" s="1">
        <v>10052000000</v>
      </c>
      <c r="H90" s="1">
        <v>12761000000</v>
      </c>
    </row>
    <row r="91" spans="1:8">
      <c r="A91">
        <v>90</v>
      </c>
      <c r="B91" s="1">
        <v>11238000000</v>
      </c>
      <c r="C91" s="1">
        <v>10419000000</v>
      </c>
      <c r="D91" s="1">
        <v>10392000000</v>
      </c>
      <c r="E91" s="1">
        <v>10153000000</v>
      </c>
      <c r="F91" s="1">
        <v>9619600000</v>
      </c>
      <c r="G91" s="1">
        <v>9801200000</v>
      </c>
      <c r="H91" s="1">
        <v>11050000000</v>
      </c>
    </row>
    <row r="92" spans="1:8">
      <c r="A92">
        <v>91</v>
      </c>
      <c r="B92" s="1">
        <v>10878000000</v>
      </c>
      <c r="C92" s="1">
        <v>10348000000</v>
      </c>
      <c r="D92" s="1">
        <v>10258000000</v>
      </c>
      <c r="E92" s="1">
        <v>10153000000</v>
      </c>
      <c r="F92" s="1">
        <v>9460200000</v>
      </c>
      <c r="G92" s="1">
        <v>9669900000</v>
      </c>
      <c r="H92" s="1">
        <v>11050000000</v>
      </c>
    </row>
    <row r="93" spans="1:8">
      <c r="A93">
        <v>92</v>
      </c>
      <c r="B93" s="1">
        <v>10426000000</v>
      </c>
      <c r="C93" s="1">
        <v>10285000000</v>
      </c>
      <c r="D93" s="1">
        <v>10258000000</v>
      </c>
      <c r="E93" s="1">
        <v>9890500000</v>
      </c>
      <c r="F93" s="1">
        <v>9460200000</v>
      </c>
      <c r="G93" s="1">
        <v>9669900000</v>
      </c>
      <c r="H93" s="1">
        <v>11050000000</v>
      </c>
    </row>
    <row r="94" spans="1:8">
      <c r="A94">
        <v>93</v>
      </c>
      <c r="B94" s="1">
        <v>10426000000</v>
      </c>
      <c r="C94" s="1">
        <v>10285000000</v>
      </c>
      <c r="D94" s="1">
        <v>10199000000</v>
      </c>
      <c r="E94" s="1">
        <v>9890500000</v>
      </c>
      <c r="F94" s="1">
        <v>9401700000</v>
      </c>
      <c r="G94" s="1">
        <v>9192300000</v>
      </c>
      <c r="H94" s="1">
        <v>11050000000</v>
      </c>
    </row>
    <row r="95" spans="1:8">
      <c r="A95">
        <v>94</v>
      </c>
      <c r="B95" s="1">
        <v>10426000000</v>
      </c>
      <c r="C95" s="1">
        <v>10285000000</v>
      </c>
      <c r="D95" s="1">
        <v>10199000000</v>
      </c>
      <c r="E95" s="1">
        <v>9890500000</v>
      </c>
      <c r="F95" s="1">
        <v>9401700000</v>
      </c>
      <c r="G95" s="1">
        <v>9133800000</v>
      </c>
      <c r="H95" s="1">
        <v>11050000000</v>
      </c>
    </row>
    <row r="96" spans="1:8">
      <c r="A96">
        <v>95</v>
      </c>
      <c r="B96" s="1">
        <v>10426000000</v>
      </c>
      <c r="C96" s="1">
        <v>10285000000</v>
      </c>
      <c r="D96" s="1">
        <v>9773800000</v>
      </c>
      <c r="E96" s="1">
        <v>9465100000</v>
      </c>
      <c r="F96" s="1">
        <v>9401700000</v>
      </c>
      <c r="G96" s="1">
        <v>9133800000</v>
      </c>
      <c r="H96" s="1">
        <v>11050000000</v>
      </c>
    </row>
    <row r="97" spans="1:8">
      <c r="A97">
        <v>96</v>
      </c>
      <c r="B97" s="1">
        <v>10426000000</v>
      </c>
      <c r="C97" s="1">
        <v>9966900000</v>
      </c>
      <c r="D97" s="1">
        <v>9773800000</v>
      </c>
      <c r="E97" s="1">
        <v>9465100000</v>
      </c>
      <c r="F97" s="1">
        <v>9083500000</v>
      </c>
      <c r="G97" s="1">
        <v>9133800000</v>
      </c>
      <c r="H97" s="1">
        <v>11050000000</v>
      </c>
    </row>
    <row r="98" spans="1:8">
      <c r="A98">
        <v>97</v>
      </c>
      <c r="B98" s="1">
        <v>10426000000</v>
      </c>
      <c r="C98" s="1">
        <v>9966900000</v>
      </c>
      <c r="D98" s="1">
        <v>9773800000</v>
      </c>
      <c r="E98" s="1">
        <v>9465100000</v>
      </c>
      <c r="F98" s="1">
        <v>9083500000</v>
      </c>
      <c r="G98" s="1">
        <v>9133800000</v>
      </c>
      <c r="H98" s="1">
        <v>11050000000</v>
      </c>
    </row>
    <row r="99" spans="1:8">
      <c r="A99">
        <v>98</v>
      </c>
      <c r="B99" s="1">
        <v>10426000000</v>
      </c>
      <c r="C99" s="1">
        <v>9966900000</v>
      </c>
      <c r="D99" s="1">
        <v>9773800000</v>
      </c>
      <c r="E99" s="1">
        <v>9465100000</v>
      </c>
      <c r="F99" s="1">
        <v>9083500000</v>
      </c>
      <c r="G99" s="1">
        <v>9133800000</v>
      </c>
      <c r="H99" s="1">
        <v>11050000000</v>
      </c>
    </row>
    <row r="100" spans="1:8">
      <c r="A100">
        <v>99</v>
      </c>
      <c r="B100" s="1">
        <v>10426000000</v>
      </c>
      <c r="C100" s="1">
        <v>9908400000</v>
      </c>
      <c r="D100" s="1">
        <v>9773800000</v>
      </c>
      <c r="E100" s="1">
        <v>9465100000</v>
      </c>
      <c r="F100" s="1">
        <v>9083500000</v>
      </c>
      <c r="G100" s="1">
        <v>9013200000</v>
      </c>
      <c r="H100" s="1">
        <v>11050000000</v>
      </c>
    </row>
    <row r="101" spans="1:8">
      <c r="A101">
        <v>100</v>
      </c>
      <c r="B101" s="1">
        <v>10426000000</v>
      </c>
      <c r="C101" s="1">
        <v>9908400000</v>
      </c>
      <c r="D101" s="1">
        <v>9773800000</v>
      </c>
      <c r="E101" s="1">
        <v>9465100000</v>
      </c>
      <c r="F101" s="1">
        <v>9083500000</v>
      </c>
      <c r="G101" s="1">
        <v>9013200000</v>
      </c>
      <c r="H101" s="1">
        <v>11050000000</v>
      </c>
    </row>
    <row r="102" spans="1:8">
      <c r="A102">
        <v>101</v>
      </c>
      <c r="B102" s="1">
        <v>10426000000</v>
      </c>
      <c r="C102" s="1">
        <v>9908400000</v>
      </c>
      <c r="D102" s="1">
        <v>9773800000</v>
      </c>
      <c r="E102" s="1">
        <v>9465100000</v>
      </c>
      <c r="F102" s="1">
        <v>9083500000</v>
      </c>
      <c r="G102" s="1">
        <v>9013200000</v>
      </c>
      <c r="H102" s="1">
        <v>11050000000</v>
      </c>
    </row>
    <row r="103" spans="1:8">
      <c r="A103">
        <v>102</v>
      </c>
      <c r="B103" s="1">
        <v>10426000000</v>
      </c>
      <c r="C103" s="1">
        <v>9908400000</v>
      </c>
      <c r="D103" s="1">
        <v>9773800000</v>
      </c>
      <c r="E103" s="1">
        <v>9465100000</v>
      </c>
      <c r="F103" s="1">
        <v>9083500000</v>
      </c>
      <c r="G103" s="1">
        <v>9013200000</v>
      </c>
      <c r="H103" s="1">
        <v>11050000000</v>
      </c>
    </row>
    <row r="104" spans="1:8">
      <c r="A104">
        <v>103</v>
      </c>
      <c r="B104" s="1">
        <v>10426000000</v>
      </c>
      <c r="C104" s="1">
        <v>9859200000</v>
      </c>
      <c r="D104" s="1">
        <v>9615200000</v>
      </c>
      <c r="E104" s="1">
        <v>9465100000</v>
      </c>
      <c r="F104" s="1">
        <v>9083500000</v>
      </c>
      <c r="G104" s="1">
        <v>8947100000</v>
      </c>
      <c r="H104" s="1">
        <v>11050000000</v>
      </c>
    </row>
    <row r="105" spans="1:8">
      <c r="A105">
        <v>104</v>
      </c>
      <c r="B105" s="1">
        <v>10426000000</v>
      </c>
      <c r="C105" s="1">
        <v>9859200000</v>
      </c>
      <c r="D105" s="1">
        <v>9615200000</v>
      </c>
      <c r="E105" s="1">
        <v>9465100000</v>
      </c>
      <c r="F105" s="1">
        <v>8891700000</v>
      </c>
      <c r="G105" s="1">
        <v>8520600000</v>
      </c>
      <c r="H105" s="1">
        <v>11050000000</v>
      </c>
    </row>
    <row r="106" spans="1:8">
      <c r="A106">
        <v>105</v>
      </c>
      <c r="B106" s="1">
        <v>10426000000</v>
      </c>
      <c r="C106" s="1">
        <v>9859200000</v>
      </c>
      <c r="D106" s="1">
        <v>9566000000</v>
      </c>
      <c r="E106" s="1">
        <v>9306400000</v>
      </c>
      <c r="F106" s="1">
        <v>8891700000</v>
      </c>
      <c r="G106" s="1">
        <v>8169900000</v>
      </c>
      <c r="H106" s="1">
        <v>11050000000</v>
      </c>
    </row>
    <row r="107" spans="1:8">
      <c r="A107">
        <v>106</v>
      </c>
      <c r="B107" s="1">
        <v>10426000000</v>
      </c>
      <c r="C107" s="1">
        <v>9712800000</v>
      </c>
      <c r="D107" s="1">
        <v>9566000000</v>
      </c>
      <c r="E107" s="1">
        <v>9306400000</v>
      </c>
      <c r="F107" s="1">
        <v>8733100000</v>
      </c>
      <c r="G107" s="1">
        <v>8169900000</v>
      </c>
      <c r="H107" s="1">
        <v>11050000000</v>
      </c>
    </row>
    <row r="108" spans="1:8">
      <c r="A108">
        <v>107</v>
      </c>
      <c r="B108" s="1">
        <v>10426000000</v>
      </c>
      <c r="C108" s="1">
        <v>9712800000</v>
      </c>
      <c r="D108" s="1">
        <v>9566000000</v>
      </c>
      <c r="E108" s="1">
        <v>9257200000</v>
      </c>
      <c r="F108" s="1">
        <v>8733100000</v>
      </c>
      <c r="G108" s="1">
        <v>8169900000</v>
      </c>
      <c r="H108" s="1">
        <v>11050000000</v>
      </c>
    </row>
    <row r="109" spans="1:8">
      <c r="A109">
        <v>108</v>
      </c>
      <c r="B109" s="1">
        <v>10426000000</v>
      </c>
      <c r="C109" s="1">
        <v>9712800000</v>
      </c>
      <c r="D109" s="1">
        <v>9549800000</v>
      </c>
      <c r="E109" s="1">
        <v>9257200000</v>
      </c>
      <c r="F109" s="1">
        <v>8422500000</v>
      </c>
      <c r="G109" s="1">
        <v>8169900000</v>
      </c>
      <c r="H109" s="1">
        <v>11050000000</v>
      </c>
    </row>
    <row r="110" spans="1:8">
      <c r="A110">
        <v>109</v>
      </c>
      <c r="B110" s="1">
        <v>10426000000</v>
      </c>
      <c r="C110" s="1">
        <v>9712800000</v>
      </c>
      <c r="D110" s="1">
        <v>9514400000</v>
      </c>
      <c r="E110" s="1">
        <v>9128000000</v>
      </c>
      <c r="F110" s="1">
        <v>8422500000</v>
      </c>
      <c r="G110" s="1">
        <v>7612300000</v>
      </c>
      <c r="H110" s="1">
        <v>11050000000</v>
      </c>
    </row>
    <row r="111" spans="1:8">
      <c r="A111">
        <v>110</v>
      </c>
      <c r="B111" s="1">
        <v>10205000000</v>
      </c>
      <c r="C111" s="1">
        <v>9712800000</v>
      </c>
      <c r="D111" s="1">
        <v>9514400000</v>
      </c>
      <c r="E111" s="1">
        <v>9128000000</v>
      </c>
      <c r="F111" s="1">
        <v>8088200000</v>
      </c>
      <c r="G111" s="1">
        <v>7552700000</v>
      </c>
      <c r="H111" s="1">
        <v>11050000000</v>
      </c>
    </row>
    <row r="112" spans="1:8">
      <c r="A112">
        <v>111</v>
      </c>
      <c r="B112" s="1">
        <v>9988500000</v>
      </c>
      <c r="C112" s="1">
        <v>9712800000</v>
      </c>
      <c r="D112" s="1">
        <v>9418600000</v>
      </c>
      <c r="E112" s="1">
        <v>9091200000</v>
      </c>
      <c r="F112" s="1">
        <v>7930900000</v>
      </c>
      <c r="G112" s="1">
        <v>7552700000</v>
      </c>
      <c r="H112" s="1">
        <v>11050000000</v>
      </c>
    </row>
    <row r="113" spans="1:8">
      <c r="A113">
        <v>112</v>
      </c>
      <c r="B113" s="1">
        <v>9988500000</v>
      </c>
      <c r="C113" s="1">
        <v>9712800000</v>
      </c>
      <c r="D113" s="1">
        <v>9381800000</v>
      </c>
      <c r="E113" s="1">
        <v>9037200000</v>
      </c>
      <c r="F113" s="1">
        <v>7871300000</v>
      </c>
      <c r="G113" s="1">
        <v>7502000000</v>
      </c>
      <c r="H113" s="1">
        <v>11050000000</v>
      </c>
    </row>
    <row r="114" spans="1:8">
      <c r="A114">
        <v>113</v>
      </c>
      <c r="B114" s="1">
        <v>9986200000</v>
      </c>
      <c r="C114" s="1">
        <v>9712800000</v>
      </c>
      <c r="D114" s="1">
        <v>9381800000</v>
      </c>
      <c r="E114" s="1">
        <v>9037200000</v>
      </c>
      <c r="F114" s="1">
        <v>7871300000</v>
      </c>
      <c r="G114" s="1">
        <v>7382600000</v>
      </c>
      <c r="H114" s="1">
        <v>11050000000</v>
      </c>
    </row>
    <row r="115" spans="1:8">
      <c r="A115">
        <v>114</v>
      </c>
      <c r="B115" s="1">
        <v>9986200000</v>
      </c>
      <c r="C115" s="1">
        <v>9712800000</v>
      </c>
      <c r="D115" s="1">
        <v>9381800000</v>
      </c>
      <c r="E115" s="1">
        <v>9037200000</v>
      </c>
      <c r="F115" s="1">
        <v>7871300000</v>
      </c>
      <c r="G115" s="1">
        <v>7297000000</v>
      </c>
      <c r="H115" s="1">
        <v>11050000000</v>
      </c>
    </row>
    <row r="116" spans="1:8">
      <c r="A116">
        <v>115</v>
      </c>
      <c r="B116" s="1">
        <v>9986200000</v>
      </c>
      <c r="C116" s="1">
        <v>9712800000</v>
      </c>
      <c r="D116" s="1">
        <v>9381800000</v>
      </c>
      <c r="E116" s="1">
        <v>9037200000</v>
      </c>
      <c r="F116" s="1">
        <v>7871300000</v>
      </c>
      <c r="G116" s="1">
        <v>7297000000</v>
      </c>
      <c r="H116" s="1">
        <v>11050000000</v>
      </c>
    </row>
    <row r="117" spans="1:8">
      <c r="A117">
        <v>116</v>
      </c>
      <c r="B117" s="1">
        <v>9986200000</v>
      </c>
      <c r="C117" s="1">
        <v>9712800000</v>
      </c>
      <c r="D117" s="1">
        <v>9381800000</v>
      </c>
      <c r="E117" s="1">
        <v>9037200000</v>
      </c>
      <c r="F117" s="1">
        <v>7871300000</v>
      </c>
      <c r="G117" s="1">
        <v>7297000000</v>
      </c>
      <c r="H117" s="1">
        <v>11050000000</v>
      </c>
    </row>
    <row r="118" spans="1:8">
      <c r="A118">
        <v>117</v>
      </c>
      <c r="B118" s="1">
        <v>9986200000</v>
      </c>
      <c r="C118" s="1">
        <v>9712800000</v>
      </c>
      <c r="D118" s="1">
        <v>9381800000</v>
      </c>
      <c r="E118" s="1">
        <v>9037200000</v>
      </c>
      <c r="F118" s="1">
        <v>7871300000</v>
      </c>
      <c r="G118" s="1">
        <v>7297000000</v>
      </c>
      <c r="H118" s="1">
        <v>11050000000</v>
      </c>
    </row>
    <row r="119" spans="1:8">
      <c r="A119">
        <v>118</v>
      </c>
      <c r="B119" s="1">
        <v>9986200000</v>
      </c>
      <c r="C119" s="1">
        <v>9712800000</v>
      </c>
      <c r="D119" s="1">
        <v>9381800000</v>
      </c>
      <c r="E119" s="1">
        <v>9037200000</v>
      </c>
      <c r="F119" s="1">
        <v>7785700000</v>
      </c>
      <c r="G119" s="1">
        <v>7196900000</v>
      </c>
      <c r="H119" s="1">
        <v>11050000000</v>
      </c>
    </row>
    <row r="120" spans="1:8">
      <c r="A120">
        <v>119</v>
      </c>
      <c r="B120" s="1">
        <v>9986200000</v>
      </c>
      <c r="C120" s="1">
        <v>9712800000</v>
      </c>
      <c r="D120" s="1">
        <v>9381800000</v>
      </c>
      <c r="E120" s="1">
        <v>9037200000</v>
      </c>
      <c r="F120" s="1">
        <v>7630300000</v>
      </c>
      <c r="G120" s="1">
        <v>7162100000</v>
      </c>
      <c r="H120" s="1">
        <v>11050000000</v>
      </c>
    </row>
    <row r="121" spans="1:8">
      <c r="A121">
        <v>120</v>
      </c>
      <c r="B121" s="1">
        <v>9986200000</v>
      </c>
      <c r="C121" s="1">
        <v>9712800000</v>
      </c>
      <c r="D121" s="1">
        <v>9381800000</v>
      </c>
      <c r="E121" s="1">
        <v>9037200000</v>
      </c>
      <c r="F121" s="1">
        <v>7542400000</v>
      </c>
      <c r="G121" s="1">
        <v>7074200000</v>
      </c>
      <c r="H121" s="1">
        <v>11050000000</v>
      </c>
    </row>
    <row r="122" spans="1:8">
      <c r="A122">
        <v>121</v>
      </c>
      <c r="B122" s="1">
        <v>9986200000</v>
      </c>
      <c r="C122" s="1">
        <v>9712800000</v>
      </c>
      <c r="D122" s="1">
        <v>9381800000</v>
      </c>
      <c r="E122" s="1">
        <v>8979700000</v>
      </c>
      <c r="F122" s="1">
        <v>7542400000</v>
      </c>
      <c r="G122" s="1">
        <v>7015100000</v>
      </c>
      <c r="H122" s="1">
        <v>11050000000</v>
      </c>
    </row>
    <row r="123" spans="1:8">
      <c r="A123">
        <v>122</v>
      </c>
      <c r="B123" s="1">
        <v>9986200000</v>
      </c>
      <c r="C123" s="1">
        <v>9712800000</v>
      </c>
      <c r="D123" s="1">
        <v>9381800000</v>
      </c>
      <c r="E123" s="1">
        <v>8690200000</v>
      </c>
      <c r="F123" s="1">
        <v>7542400000</v>
      </c>
      <c r="G123" s="1">
        <v>6767600000</v>
      </c>
      <c r="H123" s="1">
        <v>11050000000</v>
      </c>
    </row>
    <row r="124" spans="1:8">
      <c r="A124">
        <v>123</v>
      </c>
      <c r="B124" s="1">
        <v>9986200000</v>
      </c>
      <c r="C124" s="1">
        <v>9712800000</v>
      </c>
      <c r="D124" s="1">
        <v>9381800000</v>
      </c>
      <c r="E124" s="1">
        <v>8690200000</v>
      </c>
      <c r="F124" s="1">
        <v>7542400000</v>
      </c>
      <c r="G124" s="1">
        <v>6520500000</v>
      </c>
      <c r="H124" s="1">
        <v>11050000000</v>
      </c>
    </row>
    <row r="125" spans="1:8">
      <c r="A125">
        <v>124</v>
      </c>
      <c r="B125" s="1">
        <v>9986200000</v>
      </c>
      <c r="C125" s="1">
        <v>9712800000</v>
      </c>
      <c r="D125" s="1">
        <v>9343300000</v>
      </c>
      <c r="E125" s="1">
        <v>8690200000</v>
      </c>
      <c r="F125" s="1">
        <v>7542400000</v>
      </c>
      <c r="G125" s="1">
        <v>6520500000</v>
      </c>
      <c r="H125" s="1">
        <v>11050000000</v>
      </c>
    </row>
    <row r="126" spans="1:8">
      <c r="A126">
        <v>125</v>
      </c>
      <c r="B126" s="1">
        <v>9986200000</v>
      </c>
      <c r="C126" s="1">
        <v>9712800000</v>
      </c>
      <c r="D126" s="1">
        <v>9343300000</v>
      </c>
      <c r="E126" s="1">
        <v>8690200000</v>
      </c>
      <c r="F126" s="1">
        <v>7237700000</v>
      </c>
      <c r="G126" s="1">
        <v>6520500000</v>
      </c>
      <c r="H126" s="1">
        <v>11050000000</v>
      </c>
    </row>
    <row r="127" spans="1:8">
      <c r="A127">
        <v>126</v>
      </c>
      <c r="B127" s="1">
        <v>9986200000</v>
      </c>
      <c r="C127" s="1">
        <v>9712800000</v>
      </c>
      <c r="D127" s="1">
        <v>9268700000</v>
      </c>
      <c r="E127" s="1">
        <v>8690200000</v>
      </c>
      <c r="F127" s="1">
        <v>7237700000</v>
      </c>
      <c r="G127" s="1">
        <v>6520500000</v>
      </c>
      <c r="H127" s="1">
        <v>11050000000</v>
      </c>
    </row>
    <row r="128" spans="1:8">
      <c r="A128">
        <v>127</v>
      </c>
      <c r="B128" s="1">
        <v>9986200000</v>
      </c>
      <c r="C128" s="1">
        <v>9712800000</v>
      </c>
      <c r="D128" s="1">
        <v>9268700000</v>
      </c>
      <c r="E128" s="1">
        <v>8690200000</v>
      </c>
      <c r="F128" s="1">
        <v>7237700000</v>
      </c>
      <c r="G128" s="1">
        <v>6520500000</v>
      </c>
      <c r="H128" s="1">
        <v>11050000000</v>
      </c>
    </row>
    <row r="129" spans="1:8">
      <c r="A129">
        <v>128</v>
      </c>
      <c r="B129" s="1">
        <v>9986200000</v>
      </c>
      <c r="C129" s="1">
        <v>9688100000</v>
      </c>
      <c r="D129" s="1">
        <v>9224100000</v>
      </c>
      <c r="E129" s="1">
        <v>8690200000</v>
      </c>
      <c r="F129" s="1">
        <v>7137600000</v>
      </c>
      <c r="G129" s="1">
        <v>6520500000</v>
      </c>
      <c r="H129" s="1">
        <v>11050000000</v>
      </c>
    </row>
    <row r="130" spans="1:8">
      <c r="A130">
        <v>129</v>
      </c>
      <c r="B130" s="1">
        <v>9986200000</v>
      </c>
      <c r="C130" s="1">
        <v>9608200000</v>
      </c>
      <c r="D130" s="1">
        <v>9068600000</v>
      </c>
      <c r="E130" s="1">
        <v>8406700000</v>
      </c>
      <c r="F130" s="1">
        <v>6713100000</v>
      </c>
      <c r="G130" s="1">
        <v>6513300000</v>
      </c>
      <c r="H130" s="1">
        <v>11050000000</v>
      </c>
    </row>
    <row r="131" spans="1:8">
      <c r="A131">
        <v>130</v>
      </c>
      <c r="B131" s="1">
        <v>9972100000</v>
      </c>
      <c r="C131" s="1">
        <v>9608200000</v>
      </c>
      <c r="D131" s="1">
        <v>9068600000</v>
      </c>
      <c r="E131" s="1">
        <v>8177800000</v>
      </c>
      <c r="F131" s="1">
        <v>6713100000</v>
      </c>
      <c r="G131" s="1">
        <v>6473600000</v>
      </c>
      <c r="H131" s="1">
        <v>8441600000</v>
      </c>
    </row>
    <row r="132" spans="1:8">
      <c r="A132">
        <v>131</v>
      </c>
      <c r="B132" s="1">
        <v>9972100000</v>
      </c>
      <c r="C132" s="1">
        <v>9608200000</v>
      </c>
      <c r="D132" s="1">
        <v>9068600000</v>
      </c>
      <c r="E132" s="1">
        <v>8134600000</v>
      </c>
      <c r="F132" s="1">
        <v>6713100000</v>
      </c>
      <c r="G132" s="1">
        <v>6405400000</v>
      </c>
      <c r="H132" s="1">
        <v>8441600000</v>
      </c>
    </row>
    <row r="133" spans="1:8">
      <c r="A133">
        <v>132</v>
      </c>
      <c r="B133" s="1">
        <v>9972100000</v>
      </c>
      <c r="C133" s="1">
        <v>9608200000</v>
      </c>
      <c r="D133" s="1">
        <v>9068600000</v>
      </c>
      <c r="E133" s="1">
        <v>8134600000</v>
      </c>
      <c r="F133" s="1">
        <v>6713100000</v>
      </c>
      <c r="G133" s="1">
        <v>6405400000</v>
      </c>
      <c r="H133" s="1">
        <v>8441600000</v>
      </c>
    </row>
    <row r="134" spans="1:8">
      <c r="A134">
        <v>133</v>
      </c>
      <c r="B134" s="1">
        <v>9972100000</v>
      </c>
      <c r="C134" s="1">
        <v>9608200000</v>
      </c>
      <c r="D134" s="1">
        <v>9068600000</v>
      </c>
      <c r="E134" s="1">
        <v>8134600000</v>
      </c>
      <c r="F134" s="1">
        <v>6713100000</v>
      </c>
      <c r="G134" s="1">
        <v>6405400000</v>
      </c>
      <c r="H134" s="1">
        <v>8441600000</v>
      </c>
    </row>
    <row r="135" spans="1:8">
      <c r="A135">
        <v>134</v>
      </c>
      <c r="B135" s="1">
        <v>9972100000</v>
      </c>
      <c r="C135" s="1">
        <v>9608200000</v>
      </c>
      <c r="D135" s="1">
        <v>8886400000</v>
      </c>
      <c r="E135" s="1">
        <v>8059400000</v>
      </c>
      <c r="F135" s="1">
        <v>6674600000</v>
      </c>
      <c r="G135" s="1">
        <v>6405400000</v>
      </c>
      <c r="H135" s="1">
        <v>8441600000</v>
      </c>
    </row>
    <row r="136" spans="1:8">
      <c r="A136">
        <v>135</v>
      </c>
      <c r="B136" s="1">
        <v>9972100000</v>
      </c>
      <c r="C136" s="1">
        <v>9608200000</v>
      </c>
      <c r="D136" s="1">
        <v>8886400000</v>
      </c>
      <c r="E136" s="1">
        <v>8059400000</v>
      </c>
      <c r="F136" s="1">
        <v>6674600000</v>
      </c>
      <c r="G136" s="1">
        <v>6405400000</v>
      </c>
      <c r="H136" s="1">
        <v>8441600000</v>
      </c>
    </row>
    <row r="137" spans="1:8">
      <c r="A137">
        <v>136</v>
      </c>
      <c r="B137" s="1">
        <v>9972100000</v>
      </c>
      <c r="C137" s="1">
        <v>9608200000</v>
      </c>
      <c r="D137" s="1">
        <v>8886400000</v>
      </c>
      <c r="E137" s="1">
        <v>8059400000</v>
      </c>
      <c r="F137" s="1">
        <v>6346000000</v>
      </c>
      <c r="G137" s="1">
        <v>6405400000</v>
      </c>
      <c r="H137" s="1">
        <v>8441600000</v>
      </c>
    </row>
    <row r="138" spans="1:8">
      <c r="A138">
        <v>137</v>
      </c>
      <c r="B138" s="1">
        <v>9972100000</v>
      </c>
      <c r="C138" s="1">
        <v>9608200000</v>
      </c>
      <c r="D138" s="1">
        <v>8769100000</v>
      </c>
      <c r="E138" s="1">
        <v>8059400000</v>
      </c>
      <c r="F138" s="1">
        <v>6346000000</v>
      </c>
      <c r="G138" s="1">
        <v>6356900000</v>
      </c>
      <c r="H138" s="1">
        <v>8441600000</v>
      </c>
    </row>
    <row r="139" spans="1:8">
      <c r="A139">
        <v>138</v>
      </c>
      <c r="B139" s="1">
        <v>9972100000</v>
      </c>
      <c r="C139" s="1">
        <v>9378700000</v>
      </c>
      <c r="D139" s="1">
        <v>8769100000</v>
      </c>
      <c r="E139" s="1">
        <v>8059400000</v>
      </c>
      <c r="F139" s="1">
        <v>6346000000</v>
      </c>
      <c r="G139" s="1">
        <v>6222100000</v>
      </c>
      <c r="H139" s="1">
        <v>8441600000</v>
      </c>
    </row>
    <row r="140" spans="1:8">
      <c r="A140">
        <v>139</v>
      </c>
      <c r="B140" s="1">
        <v>9972100000</v>
      </c>
      <c r="C140" s="1">
        <v>9058900000</v>
      </c>
      <c r="D140" s="1">
        <v>8769100000</v>
      </c>
      <c r="E140" s="1">
        <v>8059400000</v>
      </c>
      <c r="F140" s="1">
        <v>6346000000</v>
      </c>
      <c r="G140" s="1">
        <v>6067300000</v>
      </c>
      <c r="H140" s="1">
        <v>8441600000</v>
      </c>
    </row>
    <row r="141" spans="1:8">
      <c r="A141">
        <v>140</v>
      </c>
      <c r="B141" s="1">
        <v>9972100000</v>
      </c>
      <c r="C141" s="1">
        <v>9058900000</v>
      </c>
      <c r="D141" s="1">
        <v>8738800000</v>
      </c>
      <c r="E141" s="1">
        <v>7803200000</v>
      </c>
      <c r="F141" s="1">
        <v>6346000000</v>
      </c>
      <c r="G141" s="1">
        <v>6067300000</v>
      </c>
      <c r="H141" s="1">
        <v>8441600000</v>
      </c>
    </row>
    <row r="142" spans="1:8">
      <c r="A142">
        <v>141</v>
      </c>
      <c r="B142" s="1">
        <v>9972100000</v>
      </c>
      <c r="C142" s="1">
        <v>9058900000</v>
      </c>
      <c r="D142" s="1">
        <v>8738800000</v>
      </c>
      <c r="E142" s="1">
        <v>7803200000</v>
      </c>
      <c r="F142" s="1">
        <v>6124900000</v>
      </c>
      <c r="G142" s="1">
        <v>6067300000</v>
      </c>
      <c r="H142" s="1">
        <v>8441600000</v>
      </c>
    </row>
    <row r="143" spans="1:8">
      <c r="A143">
        <v>142</v>
      </c>
      <c r="B143" s="1">
        <v>9972100000</v>
      </c>
      <c r="C143" s="1">
        <v>9058900000</v>
      </c>
      <c r="D143" s="1">
        <v>8738800000</v>
      </c>
      <c r="E143" s="1">
        <v>7803200000</v>
      </c>
      <c r="F143" s="1">
        <v>6124900000</v>
      </c>
      <c r="G143" s="1">
        <v>6026500000</v>
      </c>
      <c r="H143" s="1">
        <v>8441600000</v>
      </c>
    </row>
    <row r="144" spans="1:8">
      <c r="A144">
        <v>143</v>
      </c>
      <c r="B144" s="1">
        <v>9972100000</v>
      </c>
      <c r="C144" s="1">
        <v>9058900000</v>
      </c>
      <c r="D144" s="1">
        <v>8738800000</v>
      </c>
      <c r="E144" s="1">
        <v>7803200000</v>
      </c>
      <c r="F144" s="1">
        <v>6103500000</v>
      </c>
      <c r="G144" s="1">
        <v>6008600000</v>
      </c>
      <c r="H144" s="1">
        <v>8441600000</v>
      </c>
    </row>
    <row r="145" spans="1:8">
      <c r="A145">
        <v>144</v>
      </c>
      <c r="B145" s="1">
        <v>9972100000</v>
      </c>
      <c r="C145" s="1">
        <v>9058900000</v>
      </c>
      <c r="D145" s="1">
        <v>8419100000</v>
      </c>
      <c r="E145" s="1">
        <v>7636300000</v>
      </c>
      <c r="F145" s="1">
        <v>6103500000</v>
      </c>
      <c r="G145" s="1">
        <v>5750900000</v>
      </c>
      <c r="H145" s="1">
        <v>8441600000</v>
      </c>
    </row>
    <row r="146" spans="1:8">
      <c r="A146">
        <v>145</v>
      </c>
      <c r="B146" s="1">
        <v>9968600000</v>
      </c>
      <c r="C146" s="1">
        <v>9058900000</v>
      </c>
      <c r="D146" s="1">
        <v>8419100000</v>
      </c>
      <c r="E146" s="1">
        <v>7383300000</v>
      </c>
      <c r="F146" s="1">
        <v>5928700000</v>
      </c>
      <c r="G146" s="1">
        <v>5540400000</v>
      </c>
      <c r="H146" s="1">
        <v>8441600000</v>
      </c>
    </row>
    <row r="147" spans="1:8">
      <c r="A147">
        <v>146</v>
      </c>
      <c r="B147" s="1">
        <v>9968600000</v>
      </c>
      <c r="C147" s="1">
        <v>9058900000</v>
      </c>
      <c r="D147" s="1">
        <v>8419100000</v>
      </c>
      <c r="E147" s="1">
        <v>7353000000</v>
      </c>
      <c r="F147" s="1">
        <v>5867700000</v>
      </c>
      <c r="G147" s="1">
        <v>5540400000</v>
      </c>
      <c r="H147" s="1">
        <v>8441600000</v>
      </c>
    </row>
    <row r="148" spans="1:8">
      <c r="A148">
        <v>147</v>
      </c>
      <c r="B148" s="1">
        <v>9947400000</v>
      </c>
      <c r="C148" s="1">
        <v>9058900000</v>
      </c>
      <c r="D148" s="1">
        <v>8194200000</v>
      </c>
      <c r="E148" s="1">
        <v>7110600000</v>
      </c>
      <c r="F148" s="1">
        <v>5867700000</v>
      </c>
      <c r="G148" s="1">
        <v>5540400000</v>
      </c>
      <c r="H148" s="1">
        <v>8441600000</v>
      </c>
    </row>
    <row r="149" spans="1:8">
      <c r="A149">
        <v>148</v>
      </c>
      <c r="B149" s="1">
        <v>9947400000</v>
      </c>
      <c r="C149" s="1">
        <v>8834000000</v>
      </c>
      <c r="D149" s="1">
        <v>8194200000</v>
      </c>
      <c r="E149" s="1">
        <v>7110600000</v>
      </c>
      <c r="F149" s="1">
        <v>5867700000</v>
      </c>
      <c r="G149" s="1">
        <v>5253200000</v>
      </c>
      <c r="H149" s="1">
        <v>8441600000</v>
      </c>
    </row>
    <row r="150" spans="1:8">
      <c r="A150">
        <v>149</v>
      </c>
      <c r="B150" s="1">
        <v>9722500000</v>
      </c>
      <c r="C150" s="1">
        <v>8716700000</v>
      </c>
      <c r="D150" s="1">
        <v>8194200000</v>
      </c>
      <c r="E150" s="1">
        <v>7110600000</v>
      </c>
      <c r="F150" s="1">
        <v>5867700000</v>
      </c>
      <c r="G150" s="1">
        <v>5253200000</v>
      </c>
      <c r="H150" s="1">
        <v>8441600000</v>
      </c>
    </row>
    <row r="151" spans="1:8">
      <c r="A151">
        <v>150</v>
      </c>
      <c r="B151" s="1">
        <v>9722500000</v>
      </c>
      <c r="C151" s="1">
        <v>8716700000</v>
      </c>
      <c r="D151" s="1">
        <v>8194200000</v>
      </c>
      <c r="E151" s="1">
        <v>7110600000</v>
      </c>
      <c r="F151" s="1">
        <v>5867700000</v>
      </c>
      <c r="G151" s="1">
        <v>5253200000</v>
      </c>
      <c r="H151" s="1">
        <v>8441600000</v>
      </c>
    </row>
    <row r="152" spans="1:8">
      <c r="A152">
        <v>151</v>
      </c>
      <c r="B152" s="1">
        <v>9455700000</v>
      </c>
      <c r="C152" s="1">
        <v>8716700000</v>
      </c>
      <c r="D152" s="1">
        <v>8194200000</v>
      </c>
      <c r="E152" s="1">
        <v>7064200000</v>
      </c>
      <c r="F152" s="1">
        <v>5867700000</v>
      </c>
      <c r="G152" s="1">
        <v>4932300000</v>
      </c>
      <c r="H152" s="1">
        <v>8441600000</v>
      </c>
    </row>
    <row r="153" spans="1:8">
      <c r="A153">
        <v>152</v>
      </c>
      <c r="B153" s="1">
        <v>9455700000</v>
      </c>
      <c r="C153" s="1">
        <v>8543800000</v>
      </c>
      <c r="D153" s="1">
        <v>8092100000</v>
      </c>
      <c r="E153" s="1">
        <v>7064200000</v>
      </c>
      <c r="F153" s="1">
        <v>5867700000</v>
      </c>
      <c r="G153" s="1">
        <v>4932300000</v>
      </c>
      <c r="H153" s="1">
        <v>8441600000</v>
      </c>
    </row>
    <row r="154" spans="1:8">
      <c r="A154">
        <v>153</v>
      </c>
      <c r="B154" s="1">
        <v>9455700000</v>
      </c>
      <c r="C154" s="1">
        <v>8543800000</v>
      </c>
      <c r="D154" s="1">
        <v>8092100000</v>
      </c>
      <c r="E154" s="1">
        <v>7064200000</v>
      </c>
      <c r="F154" s="1">
        <v>5867700000</v>
      </c>
      <c r="G154" s="1">
        <v>4932300000</v>
      </c>
      <c r="H154" s="1">
        <v>8441600000</v>
      </c>
    </row>
    <row r="155" spans="1:8">
      <c r="A155">
        <v>154</v>
      </c>
      <c r="B155" s="1">
        <v>9455700000</v>
      </c>
      <c r="C155" s="1">
        <v>8543800000</v>
      </c>
      <c r="D155" s="1">
        <v>8092100000</v>
      </c>
      <c r="E155" s="1">
        <v>7064200000</v>
      </c>
      <c r="F155" s="1">
        <v>5867700000</v>
      </c>
      <c r="G155" s="1">
        <v>4920300000</v>
      </c>
      <c r="H155" s="1">
        <v>8441600000</v>
      </c>
    </row>
    <row r="156" spans="1:8">
      <c r="A156">
        <v>155</v>
      </c>
      <c r="B156" s="1">
        <v>9455700000</v>
      </c>
      <c r="C156" s="1">
        <v>8543800000</v>
      </c>
      <c r="D156" s="1">
        <v>8092100000</v>
      </c>
      <c r="E156" s="1">
        <v>7064200000</v>
      </c>
      <c r="F156" s="1">
        <v>5867700000</v>
      </c>
      <c r="G156" s="1">
        <v>4920300000</v>
      </c>
      <c r="H156" s="1">
        <v>8441600000</v>
      </c>
    </row>
    <row r="157" spans="1:8">
      <c r="A157">
        <v>156</v>
      </c>
      <c r="B157" s="1">
        <v>9455700000</v>
      </c>
      <c r="C157" s="1">
        <v>8453700000</v>
      </c>
      <c r="D157" s="1">
        <v>8092100000</v>
      </c>
      <c r="E157" s="1">
        <v>7064200000</v>
      </c>
      <c r="F157" s="1">
        <v>5867700000</v>
      </c>
      <c r="G157" s="1">
        <v>4839300000</v>
      </c>
      <c r="H157" s="1">
        <v>8441600000</v>
      </c>
    </row>
    <row r="158" spans="1:8">
      <c r="A158">
        <v>157</v>
      </c>
      <c r="B158" s="1">
        <v>9455700000</v>
      </c>
      <c r="C158" s="1">
        <v>8453700000</v>
      </c>
      <c r="D158" s="1">
        <v>8092100000</v>
      </c>
      <c r="E158" s="1">
        <v>7064000000</v>
      </c>
      <c r="F158" s="1">
        <v>5795300000</v>
      </c>
      <c r="G158" s="1">
        <v>4839300000</v>
      </c>
      <c r="H158" s="1">
        <v>8441600000</v>
      </c>
    </row>
    <row r="159" spans="1:8">
      <c r="A159">
        <v>158</v>
      </c>
      <c r="B159" s="1">
        <v>9455700000</v>
      </c>
      <c r="C159" s="1">
        <v>8453700000</v>
      </c>
      <c r="D159" s="1">
        <v>8092100000</v>
      </c>
      <c r="E159" s="1">
        <v>7030700000</v>
      </c>
      <c r="F159" s="1">
        <v>5557100000</v>
      </c>
      <c r="G159" s="1">
        <v>4839300000</v>
      </c>
      <c r="H159" s="1">
        <v>8441600000</v>
      </c>
    </row>
    <row r="160" spans="1:8">
      <c r="A160">
        <v>159</v>
      </c>
      <c r="B160" s="1">
        <v>9403400000</v>
      </c>
      <c r="C160" s="1">
        <v>8453700000</v>
      </c>
      <c r="D160" s="1">
        <v>8092100000</v>
      </c>
      <c r="E160" s="1">
        <v>7030700000</v>
      </c>
      <c r="F160" s="1">
        <v>5557100000</v>
      </c>
      <c r="G160" s="1">
        <v>4833900000</v>
      </c>
      <c r="H160" s="1">
        <v>8441600000</v>
      </c>
    </row>
    <row r="161" spans="1:8">
      <c r="A161">
        <v>160</v>
      </c>
      <c r="B161" s="1">
        <v>9403400000</v>
      </c>
      <c r="C161" s="1">
        <v>8453700000</v>
      </c>
      <c r="D161" s="1">
        <v>8092100000</v>
      </c>
      <c r="E161" s="1">
        <v>7030700000</v>
      </c>
      <c r="F161" s="1">
        <v>5557100000</v>
      </c>
      <c r="G161" s="1">
        <v>4833900000</v>
      </c>
      <c r="H161" s="1">
        <v>8441600000</v>
      </c>
    </row>
    <row r="162" spans="1:8">
      <c r="A162">
        <v>161</v>
      </c>
      <c r="B162" s="1">
        <v>9403400000</v>
      </c>
      <c r="C162" s="1">
        <v>8453700000</v>
      </c>
      <c r="D162" s="1">
        <v>8092100000</v>
      </c>
      <c r="E162" s="1">
        <v>6613900000</v>
      </c>
      <c r="F162" s="1">
        <v>5557100000</v>
      </c>
      <c r="G162" s="1">
        <v>4662700000</v>
      </c>
      <c r="H162" s="1">
        <v>8441600000</v>
      </c>
    </row>
    <row r="163" spans="1:8">
      <c r="A163">
        <v>162</v>
      </c>
      <c r="B163" s="1">
        <v>9403400000</v>
      </c>
      <c r="C163" s="1">
        <v>8453700000</v>
      </c>
      <c r="D163" s="1">
        <v>8092100000</v>
      </c>
      <c r="E163" s="1">
        <v>6613900000</v>
      </c>
      <c r="F163" s="1">
        <v>5526500000</v>
      </c>
      <c r="G163" s="1">
        <v>4662700000</v>
      </c>
      <c r="H163" s="1">
        <v>8441600000</v>
      </c>
    </row>
    <row r="164" spans="1:8">
      <c r="A164">
        <v>163</v>
      </c>
      <c r="B164" s="1">
        <v>9403400000</v>
      </c>
      <c r="C164" s="1">
        <v>8453700000</v>
      </c>
      <c r="D164" s="1">
        <v>8092100000</v>
      </c>
      <c r="E164" s="1">
        <v>6613900000</v>
      </c>
      <c r="F164" s="1">
        <v>5526500000</v>
      </c>
      <c r="G164" s="1">
        <v>4466500000</v>
      </c>
      <c r="H164" s="1">
        <v>8441600000</v>
      </c>
    </row>
    <row r="165" spans="1:8">
      <c r="A165">
        <v>164</v>
      </c>
      <c r="B165" s="1">
        <v>9403400000</v>
      </c>
      <c r="C165" s="1">
        <v>8453700000</v>
      </c>
      <c r="D165" s="1">
        <v>8019900000</v>
      </c>
      <c r="E165" s="1">
        <v>6474400000</v>
      </c>
      <c r="F165" s="1">
        <v>5486800000</v>
      </c>
      <c r="G165" s="1">
        <v>4466500000</v>
      </c>
      <c r="H165" s="1">
        <v>8441600000</v>
      </c>
    </row>
    <row r="166" spans="1:8">
      <c r="A166">
        <v>165</v>
      </c>
      <c r="B166" s="1">
        <v>9403400000</v>
      </c>
      <c r="C166" s="1">
        <v>8453700000</v>
      </c>
      <c r="D166" s="1">
        <v>8019900000</v>
      </c>
      <c r="E166" s="1">
        <v>6298600000</v>
      </c>
      <c r="F166" s="1">
        <v>5486800000</v>
      </c>
      <c r="G166" s="1">
        <v>4466500000</v>
      </c>
      <c r="H166" s="1">
        <v>8441600000</v>
      </c>
    </row>
    <row r="167" spans="1:8">
      <c r="A167">
        <v>166</v>
      </c>
      <c r="B167" s="1">
        <v>9403400000</v>
      </c>
      <c r="C167" s="1">
        <v>8453700000</v>
      </c>
      <c r="D167" s="1">
        <v>8019900000</v>
      </c>
      <c r="E167" s="1">
        <v>6298600000</v>
      </c>
      <c r="F167" s="1">
        <v>5486800000</v>
      </c>
      <c r="G167" s="1">
        <v>4466500000</v>
      </c>
      <c r="H167" s="1">
        <v>8441600000</v>
      </c>
    </row>
    <row r="168" spans="1:8">
      <c r="A168">
        <v>167</v>
      </c>
      <c r="B168" s="1">
        <v>9403400000</v>
      </c>
      <c r="C168" s="1">
        <v>8401400000</v>
      </c>
      <c r="D168" s="1">
        <v>7826500000</v>
      </c>
      <c r="E168" s="1">
        <v>6298600000</v>
      </c>
      <c r="F168" s="1">
        <v>5486800000</v>
      </c>
      <c r="G168" s="1">
        <v>4466500000</v>
      </c>
      <c r="H168" s="1">
        <v>8441600000</v>
      </c>
    </row>
    <row r="169" spans="1:8">
      <c r="A169">
        <v>168</v>
      </c>
      <c r="B169" s="1">
        <v>9403400000</v>
      </c>
      <c r="C169" s="1">
        <v>8401400000</v>
      </c>
      <c r="D169" s="1">
        <v>7826500000</v>
      </c>
      <c r="E169" s="1">
        <v>6298600000</v>
      </c>
      <c r="F169" s="1">
        <v>5486800000</v>
      </c>
      <c r="G169" s="1">
        <v>4345300000</v>
      </c>
      <c r="H169" s="1">
        <v>8441600000</v>
      </c>
    </row>
    <row r="170" spans="1:8">
      <c r="A170">
        <v>169</v>
      </c>
      <c r="B170" s="1">
        <v>9403400000</v>
      </c>
      <c r="C170" s="1">
        <v>8401400000</v>
      </c>
      <c r="D170" s="1">
        <v>7773100000</v>
      </c>
      <c r="E170" s="1">
        <v>6298600000</v>
      </c>
      <c r="F170" s="1">
        <v>5370300000</v>
      </c>
      <c r="G170" s="1">
        <v>4299000000</v>
      </c>
      <c r="H170" s="1">
        <v>8441600000</v>
      </c>
    </row>
    <row r="171" spans="1:8">
      <c r="A171">
        <v>170</v>
      </c>
      <c r="B171" s="1">
        <v>9403400000</v>
      </c>
      <c r="C171" s="1">
        <v>8401400000</v>
      </c>
      <c r="D171" s="1">
        <v>7773100000</v>
      </c>
      <c r="E171" s="1">
        <v>6298600000</v>
      </c>
      <c r="F171" s="1">
        <v>5370300000</v>
      </c>
      <c r="G171" s="1">
        <v>4251300000</v>
      </c>
      <c r="H171" s="1">
        <v>5950400000</v>
      </c>
    </row>
    <row r="172" spans="1:8">
      <c r="A172">
        <v>171</v>
      </c>
      <c r="B172" s="1">
        <v>9403400000</v>
      </c>
      <c r="C172" s="1">
        <v>8401400000</v>
      </c>
      <c r="D172" s="1">
        <v>7773100000</v>
      </c>
      <c r="E172" s="1">
        <v>6298600000</v>
      </c>
      <c r="F172" s="1">
        <v>5326600000</v>
      </c>
      <c r="G172" s="1">
        <v>4251300000</v>
      </c>
      <c r="H172" s="1">
        <v>5950400000</v>
      </c>
    </row>
    <row r="173" spans="1:8">
      <c r="A173">
        <v>172</v>
      </c>
      <c r="B173" s="1">
        <v>9403400000</v>
      </c>
      <c r="C173" s="1">
        <v>8401400000</v>
      </c>
      <c r="D173" s="1">
        <v>7773100000</v>
      </c>
      <c r="E173" s="1">
        <v>6298600000</v>
      </c>
      <c r="F173" s="1">
        <v>5326600000</v>
      </c>
      <c r="G173" s="1">
        <v>4251300000</v>
      </c>
      <c r="H173" s="1">
        <v>5950400000</v>
      </c>
    </row>
    <row r="174" spans="1:8">
      <c r="A174">
        <v>173</v>
      </c>
      <c r="B174" s="1">
        <v>9295300000</v>
      </c>
      <c r="C174" s="1">
        <v>8401400000</v>
      </c>
      <c r="D174" s="1">
        <v>7773100000</v>
      </c>
      <c r="E174" s="1">
        <v>6298600000</v>
      </c>
      <c r="F174" s="1">
        <v>5294600000</v>
      </c>
      <c r="G174" s="1">
        <v>4251300000</v>
      </c>
      <c r="H174" s="1">
        <v>5950400000</v>
      </c>
    </row>
    <row r="175" spans="1:8">
      <c r="A175">
        <v>174</v>
      </c>
      <c r="B175" s="1">
        <v>9295300000</v>
      </c>
      <c r="C175" s="1">
        <v>8401400000</v>
      </c>
      <c r="D175" s="1">
        <v>7773100000</v>
      </c>
      <c r="E175" s="1">
        <v>6298600000</v>
      </c>
      <c r="F175" s="1">
        <v>5294600000</v>
      </c>
      <c r="G175" s="1">
        <v>4181100000</v>
      </c>
      <c r="H175" s="1">
        <v>5950400000</v>
      </c>
    </row>
    <row r="176" spans="1:8">
      <c r="A176">
        <v>175</v>
      </c>
      <c r="B176" s="1">
        <v>9295300000</v>
      </c>
      <c r="C176" s="1">
        <v>8401400000</v>
      </c>
      <c r="D176" s="1">
        <v>7773100000</v>
      </c>
      <c r="E176" s="1">
        <v>6298600000</v>
      </c>
      <c r="F176" s="1">
        <v>5294600000</v>
      </c>
      <c r="G176" s="1">
        <v>4181100000</v>
      </c>
      <c r="H176" s="1">
        <v>5950400000</v>
      </c>
    </row>
    <row r="177" spans="1:8">
      <c r="A177">
        <v>176</v>
      </c>
      <c r="B177" s="1">
        <v>9295300000</v>
      </c>
      <c r="C177" s="1">
        <v>8401400000</v>
      </c>
      <c r="D177" s="1">
        <v>7773100000</v>
      </c>
      <c r="E177" s="1">
        <v>6298600000</v>
      </c>
      <c r="F177" s="1">
        <v>5294600000</v>
      </c>
      <c r="G177" s="1">
        <v>4181100000</v>
      </c>
      <c r="H177" s="1">
        <v>5950400000</v>
      </c>
    </row>
    <row r="178" spans="1:8">
      <c r="A178">
        <v>177</v>
      </c>
      <c r="B178" s="1">
        <v>9295300000</v>
      </c>
      <c r="C178" s="1">
        <v>8401400000</v>
      </c>
      <c r="D178" s="1">
        <v>7686900000</v>
      </c>
      <c r="E178" s="1">
        <v>6298600000</v>
      </c>
      <c r="F178" s="1">
        <v>5294600000</v>
      </c>
      <c r="G178" s="1">
        <v>4079300000</v>
      </c>
      <c r="H178" s="1">
        <v>5950400000</v>
      </c>
    </row>
    <row r="179" spans="1:8">
      <c r="A179">
        <v>178</v>
      </c>
      <c r="B179" s="1">
        <v>9295300000</v>
      </c>
      <c r="C179" s="1">
        <v>8401400000</v>
      </c>
      <c r="D179" s="1">
        <v>7686900000</v>
      </c>
      <c r="E179" s="1">
        <v>6298600000</v>
      </c>
      <c r="F179" s="1">
        <v>5294600000</v>
      </c>
      <c r="G179" s="1">
        <v>4079300000</v>
      </c>
      <c r="H179" s="1">
        <v>5950400000</v>
      </c>
    </row>
    <row r="180" spans="1:8">
      <c r="A180">
        <v>179</v>
      </c>
      <c r="B180" s="1">
        <v>9295300000</v>
      </c>
      <c r="C180" s="1">
        <v>8401400000</v>
      </c>
      <c r="D180" s="1">
        <v>7686900000</v>
      </c>
      <c r="E180" s="1">
        <v>6261900000</v>
      </c>
      <c r="F180" s="1">
        <v>5294600000</v>
      </c>
      <c r="G180" s="1">
        <v>4067300000</v>
      </c>
      <c r="H180" s="1">
        <v>5950400000</v>
      </c>
    </row>
    <row r="181" spans="1:8">
      <c r="A181">
        <v>180</v>
      </c>
      <c r="B181" s="1">
        <v>9295300000</v>
      </c>
      <c r="C181" s="1">
        <v>8401400000</v>
      </c>
      <c r="D181" s="1">
        <v>7451700000</v>
      </c>
      <c r="E181" s="1">
        <v>6261900000</v>
      </c>
      <c r="F181" s="1">
        <v>5294600000</v>
      </c>
      <c r="G181" s="1">
        <v>4067300000</v>
      </c>
      <c r="H181" s="1">
        <v>5950400000</v>
      </c>
    </row>
    <row r="182" spans="1:8">
      <c r="A182">
        <v>181</v>
      </c>
      <c r="B182" s="1">
        <v>9295300000</v>
      </c>
      <c r="C182" s="1">
        <v>8401400000</v>
      </c>
      <c r="D182" s="1">
        <v>7451700000</v>
      </c>
      <c r="E182" s="1">
        <v>6261900000</v>
      </c>
      <c r="F182" s="1">
        <v>5276000000</v>
      </c>
      <c r="G182" s="1">
        <v>3894400000</v>
      </c>
      <c r="H182" s="1">
        <v>5950400000</v>
      </c>
    </row>
    <row r="183" spans="1:8">
      <c r="A183">
        <v>182</v>
      </c>
      <c r="B183" s="1">
        <v>9295300000</v>
      </c>
      <c r="C183" s="1">
        <v>8401400000</v>
      </c>
      <c r="D183" s="1">
        <v>7442600000</v>
      </c>
      <c r="E183" s="1">
        <v>6145100000</v>
      </c>
      <c r="F183" s="1">
        <v>5209500000</v>
      </c>
      <c r="G183" s="1">
        <v>3708800000</v>
      </c>
      <c r="H183" s="1">
        <v>5950400000</v>
      </c>
    </row>
    <row r="184" spans="1:8">
      <c r="A184">
        <v>183</v>
      </c>
      <c r="B184" s="1">
        <v>9295300000</v>
      </c>
      <c r="C184" s="1">
        <v>8401400000</v>
      </c>
      <c r="D184" s="1">
        <v>7298000000</v>
      </c>
      <c r="E184" s="1">
        <v>6141100000</v>
      </c>
      <c r="F184" s="1">
        <v>5209500000</v>
      </c>
      <c r="G184" s="1">
        <v>3708800000</v>
      </c>
      <c r="H184" s="1">
        <v>5950400000</v>
      </c>
    </row>
    <row r="185" spans="1:8">
      <c r="A185">
        <v>184</v>
      </c>
      <c r="B185" s="1">
        <v>9295300000</v>
      </c>
      <c r="C185" s="1">
        <v>8401400000</v>
      </c>
      <c r="D185" s="1">
        <v>7298000000</v>
      </c>
      <c r="E185" s="1">
        <v>6141100000</v>
      </c>
      <c r="F185" s="1">
        <v>5209500000</v>
      </c>
      <c r="G185" s="1">
        <v>3587600000</v>
      </c>
      <c r="H185" s="1">
        <v>5950400000</v>
      </c>
    </row>
    <row r="186" spans="1:8">
      <c r="A186">
        <v>185</v>
      </c>
      <c r="B186" s="1">
        <v>9106700000</v>
      </c>
      <c r="C186" s="1">
        <v>8401400000</v>
      </c>
      <c r="D186" s="1">
        <v>7298000000</v>
      </c>
      <c r="E186" s="1">
        <v>6141100000</v>
      </c>
      <c r="F186" s="1">
        <v>5161100000</v>
      </c>
      <c r="G186" s="1">
        <v>3587600000</v>
      </c>
      <c r="H186" s="1">
        <v>5950400000</v>
      </c>
    </row>
    <row r="187" spans="1:8">
      <c r="A187">
        <v>186</v>
      </c>
      <c r="B187" s="1">
        <v>9106700000</v>
      </c>
      <c r="C187" s="1">
        <v>8401400000</v>
      </c>
      <c r="D187" s="1">
        <v>7298000000</v>
      </c>
      <c r="E187" s="1">
        <v>6141100000</v>
      </c>
      <c r="F187" s="1">
        <v>5068000000</v>
      </c>
      <c r="G187" s="1">
        <v>3587600000</v>
      </c>
      <c r="H187" s="1">
        <v>5950400000</v>
      </c>
    </row>
    <row r="188" spans="1:8">
      <c r="A188">
        <v>187</v>
      </c>
      <c r="B188" s="1">
        <v>9073200000</v>
      </c>
      <c r="C188" s="1">
        <v>8401400000</v>
      </c>
      <c r="D188" s="1">
        <v>7298000000</v>
      </c>
      <c r="E188" s="1">
        <v>6141100000</v>
      </c>
      <c r="F188" s="1">
        <v>5055200000</v>
      </c>
      <c r="G188" s="1">
        <v>3480000000</v>
      </c>
      <c r="H188" s="1">
        <v>5950400000</v>
      </c>
    </row>
    <row r="189" spans="1:8">
      <c r="A189">
        <v>188</v>
      </c>
      <c r="B189" s="1">
        <v>9073200000</v>
      </c>
      <c r="C189" s="1">
        <v>8401400000</v>
      </c>
      <c r="D189" s="1">
        <v>7298000000</v>
      </c>
      <c r="E189" s="1">
        <v>6141100000</v>
      </c>
      <c r="F189" s="1">
        <v>4910400000</v>
      </c>
      <c r="G189" s="1">
        <v>3354900000</v>
      </c>
      <c r="H189" s="1">
        <v>5950400000</v>
      </c>
    </row>
    <row r="190" spans="1:8">
      <c r="A190">
        <v>189</v>
      </c>
      <c r="B190" s="1">
        <v>9073200000</v>
      </c>
      <c r="C190" s="1">
        <v>8401400000</v>
      </c>
      <c r="D190" s="1">
        <v>7298000000</v>
      </c>
      <c r="E190" s="1">
        <v>6141100000</v>
      </c>
      <c r="F190" s="1">
        <v>4910400000</v>
      </c>
      <c r="G190" s="1">
        <v>3354900000</v>
      </c>
      <c r="H190" s="1">
        <v>5950400000</v>
      </c>
    </row>
    <row r="191" spans="1:8">
      <c r="A191">
        <v>190</v>
      </c>
      <c r="B191" s="1">
        <v>9073200000</v>
      </c>
      <c r="C191" s="1">
        <v>8126600000</v>
      </c>
      <c r="D191" s="1">
        <v>7298000000</v>
      </c>
      <c r="E191" s="1">
        <v>6141100000</v>
      </c>
      <c r="F191" s="1">
        <v>4910400000</v>
      </c>
      <c r="G191" s="1">
        <v>3295700000</v>
      </c>
      <c r="H191" s="1">
        <v>5950400000</v>
      </c>
    </row>
    <row r="192" spans="1:8">
      <c r="A192">
        <v>191</v>
      </c>
      <c r="B192" s="1">
        <v>9073200000</v>
      </c>
      <c r="C192" s="1">
        <v>8126600000</v>
      </c>
      <c r="D192" s="1">
        <v>7298000000</v>
      </c>
      <c r="E192" s="1">
        <v>6141100000</v>
      </c>
      <c r="F192" s="1">
        <v>4790500000</v>
      </c>
      <c r="G192" s="1">
        <v>3295700000</v>
      </c>
      <c r="H192" s="1">
        <v>5950400000</v>
      </c>
    </row>
    <row r="193" spans="1:8">
      <c r="A193">
        <v>192</v>
      </c>
      <c r="B193" s="1">
        <v>9073200000</v>
      </c>
      <c r="C193" s="1">
        <v>7867200000</v>
      </c>
      <c r="D193" s="1">
        <v>7298000000</v>
      </c>
      <c r="E193" s="1">
        <v>6141100000</v>
      </c>
      <c r="F193" s="1">
        <v>4705800000</v>
      </c>
      <c r="G193" s="1">
        <v>3295700000</v>
      </c>
      <c r="H193" s="1">
        <v>5950400000</v>
      </c>
    </row>
    <row r="194" spans="1:8">
      <c r="A194">
        <v>193</v>
      </c>
      <c r="B194" s="1">
        <v>9073200000</v>
      </c>
      <c r="C194" s="1">
        <v>7827200000</v>
      </c>
      <c r="D194" s="1">
        <v>7298000000</v>
      </c>
      <c r="E194" s="1">
        <v>6116400000</v>
      </c>
      <c r="F194" s="1">
        <v>4705800000</v>
      </c>
      <c r="G194" s="1">
        <v>3295700000</v>
      </c>
      <c r="H194" s="1">
        <v>5950400000</v>
      </c>
    </row>
    <row r="195" spans="1:8">
      <c r="A195">
        <v>194</v>
      </c>
      <c r="B195" s="1">
        <v>9073200000</v>
      </c>
      <c r="C195" s="1">
        <v>7827200000</v>
      </c>
      <c r="D195" s="1">
        <v>7209000000</v>
      </c>
      <c r="E195" s="1">
        <v>6098500000</v>
      </c>
      <c r="F195" s="1">
        <v>4705800000</v>
      </c>
      <c r="G195" s="1">
        <v>3295700000</v>
      </c>
      <c r="H195" s="1">
        <v>5950400000</v>
      </c>
    </row>
    <row r="196" spans="1:8">
      <c r="A196">
        <v>195</v>
      </c>
      <c r="B196" s="1">
        <v>9073200000</v>
      </c>
      <c r="C196" s="1">
        <v>7827200000</v>
      </c>
      <c r="D196" s="1">
        <v>7209000000</v>
      </c>
      <c r="E196" s="1">
        <v>6098500000</v>
      </c>
      <c r="F196" s="1">
        <v>4673700000</v>
      </c>
      <c r="G196" s="1">
        <v>3295700000</v>
      </c>
      <c r="H196" s="1">
        <v>5950400000</v>
      </c>
    </row>
    <row r="197" spans="1:8">
      <c r="A197">
        <v>196</v>
      </c>
      <c r="B197" s="1">
        <v>9073200000</v>
      </c>
      <c r="C197" s="1">
        <v>7654000000</v>
      </c>
      <c r="D197" s="1">
        <v>7209000000</v>
      </c>
      <c r="E197" s="1">
        <v>6026200000</v>
      </c>
      <c r="F197" s="1">
        <v>4542000000</v>
      </c>
      <c r="G197" s="1">
        <v>3236000000</v>
      </c>
      <c r="H197" s="1">
        <v>5950400000</v>
      </c>
    </row>
    <row r="198" spans="1:8">
      <c r="A198">
        <v>197</v>
      </c>
      <c r="B198" s="1">
        <v>9016200000</v>
      </c>
      <c r="C198" s="1">
        <v>7654000000</v>
      </c>
      <c r="D198" s="1">
        <v>7209000000</v>
      </c>
      <c r="E198" s="1">
        <v>6026200000</v>
      </c>
      <c r="F198" s="1">
        <v>4542000000</v>
      </c>
      <c r="G198" s="1">
        <v>3236000000</v>
      </c>
      <c r="H198" s="1">
        <v>5950400000</v>
      </c>
    </row>
    <row r="199" spans="1:8">
      <c r="A199">
        <v>198</v>
      </c>
      <c r="B199" s="1">
        <v>9016200000</v>
      </c>
      <c r="C199" s="1">
        <v>7654000000</v>
      </c>
      <c r="D199" s="1">
        <v>7209000000</v>
      </c>
      <c r="E199" s="1">
        <v>5970800000</v>
      </c>
      <c r="F199" s="1">
        <v>4359400000</v>
      </c>
      <c r="G199" s="1">
        <v>3225400000</v>
      </c>
      <c r="H199" s="1">
        <v>5950400000</v>
      </c>
    </row>
    <row r="200" spans="1:8">
      <c r="A200">
        <v>199</v>
      </c>
      <c r="B200" s="1">
        <v>9016200000</v>
      </c>
      <c r="C200" s="1">
        <v>7654000000</v>
      </c>
      <c r="D200" s="1">
        <v>7175300000</v>
      </c>
      <c r="E200" s="1">
        <v>5673200000</v>
      </c>
      <c r="F200" s="1">
        <v>4359400000</v>
      </c>
      <c r="G200" s="1">
        <v>3157800000</v>
      </c>
      <c r="H200" s="1">
        <v>5950400000</v>
      </c>
    </row>
    <row r="201" spans="1:8">
      <c r="A201">
        <v>200</v>
      </c>
      <c r="B201" s="1">
        <v>9016200000</v>
      </c>
      <c r="C201" s="1">
        <v>7654000000</v>
      </c>
      <c r="D201" s="1">
        <v>7175300000</v>
      </c>
      <c r="E201" s="1">
        <v>5666300000</v>
      </c>
      <c r="F201" s="1">
        <v>4334300000</v>
      </c>
      <c r="G201" s="1">
        <v>3155500000</v>
      </c>
      <c r="H201" s="1">
        <v>5950400000</v>
      </c>
    </row>
    <row r="202" spans="1:8">
      <c r="A202">
        <v>201</v>
      </c>
      <c r="B202" s="1">
        <v>9016200000</v>
      </c>
      <c r="C202" s="1">
        <v>7654000000</v>
      </c>
      <c r="D202" s="1">
        <v>7175300000</v>
      </c>
      <c r="E202" s="1">
        <v>5666300000</v>
      </c>
      <c r="F202" s="1">
        <v>4334300000</v>
      </c>
      <c r="G202" s="1">
        <v>3152700000</v>
      </c>
      <c r="H202" s="1">
        <v>5950400000</v>
      </c>
    </row>
    <row r="203" spans="1:8">
      <c r="A203">
        <v>202</v>
      </c>
      <c r="B203" s="1">
        <v>9016200000</v>
      </c>
      <c r="C203" s="1">
        <v>7646600000</v>
      </c>
      <c r="D203" s="1">
        <v>7175300000</v>
      </c>
      <c r="E203" s="1">
        <v>5666300000</v>
      </c>
      <c r="F203" s="1">
        <v>4197300000</v>
      </c>
      <c r="G203" s="1">
        <v>3152700000</v>
      </c>
      <c r="H203" s="1">
        <v>5950400000</v>
      </c>
    </row>
    <row r="204" spans="1:8">
      <c r="A204">
        <v>203</v>
      </c>
      <c r="B204" s="1">
        <v>9016200000</v>
      </c>
      <c r="C204" s="1">
        <v>7646600000</v>
      </c>
      <c r="D204" s="1">
        <v>7057900000</v>
      </c>
      <c r="E204" s="1">
        <v>5608100000</v>
      </c>
      <c r="F204" s="1">
        <v>4197300000</v>
      </c>
      <c r="G204" s="1">
        <v>3152700000</v>
      </c>
      <c r="H204" s="1">
        <v>5950400000</v>
      </c>
    </row>
    <row r="205" spans="1:8">
      <c r="A205">
        <v>204</v>
      </c>
      <c r="B205" s="1">
        <v>9016200000</v>
      </c>
      <c r="C205" s="1">
        <v>7646600000</v>
      </c>
      <c r="D205" s="1">
        <v>7057900000</v>
      </c>
      <c r="E205" s="1">
        <v>5595100000</v>
      </c>
      <c r="F205" s="1">
        <v>4197300000</v>
      </c>
      <c r="G205" s="1">
        <v>3152700000</v>
      </c>
      <c r="H205" s="1">
        <v>5950400000</v>
      </c>
    </row>
    <row r="206" spans="1:8">
      <c r="A206">
        <v>205</v>
      </c>
      <c r="B206" s="1">
        <v>9016200000</v>
      </c>
      <c r="C206" s="1">
        <v>7646600000</v>
      </c>
      <c r="D206" s="1">
        <v>7057900000</v>
      </c>
      <c r="E206" s="1">
        <v>5595100000</v>
      </c>
      <c r="F206" s="1">
        <v>4197300000</v>
      </c>
      <c r="G206" s="1">
        <v>2860900000</v>
      </c>
      <c r="H206" s="1">
        <v>5950400000</v>
      </c>
    </row>
    <row r="207" spans="1:8">
      <c r="A207">
        <v>206</v>
      </c>
      <c r="B207" s="1">
        <v>9016200000</v>
      </c>
      <c r="C207" s="1">
        <v>7646600000</v>
      </c>
      <c r="D207" s="1">
        <v>7057400000</v>
      </c>
      <c r="E207" s="1">
        <v>5595100000</v>
      </c>
      <c r="F207" s="1">
        <v>4197300000</v>
      </c>
      <c r="G207" s="1">
        <v>2860900000</v>
      </c>
      <c r="H207" s="1">
        <v>5950400000</v>
      </c>
    </row>
    <row r="208" spans="1:8">
      <c r="A208">
        <v>207</v>
      </c>
      <c r="B208" s="1">
        <v>9016200000</v>
      </c>
      <c r="C208" s="1">
        <v>7646600000</v>
      </c>
      <c r="D208" s="1">
        <v>7057400000</v>
      </c>
      <c r="E208" s="1">
        <v>5399300000</v>
      </c>
      <c r="F208" s="1">
        <v>4106800000</v>
      </c>
      <c r="G208" s="1">
        <v>2860900000</v>
      </c>
      <c r="H208" s="1">
        <v>5950400000</v>
      </c>
    </row>
    <row r="209" spans="1:8">
      <c r="A209">
        <v>208</v>
      </c>
      <c r="B209" s="1">
        <v>9016200000</v>
      </c>
      <c r="C209" s="1">
        <v>7646600000</v>
      </c>
      <c r="D209" s="1">
        <v>6914500000</v>
      </c>
      <c r="E209" s="1">
        <v>5399300000</v>
      </c>
      <c r="F209" s="1">
        <v>4106800000</v>
      </c>
      <c r="G209" s="1">
        <v>2860900000</v>
      </c>
      <c r="H209" s="1">
        <v>5950400000</v>
      </c>
    </row>
    <row r="210" spans="1:8">
      <c r="A210">
        <v>209</v>
      </c>
      <c r="B210" s="1">
        <v>9016200000</v>
      </c>
      <c r="C210" s="1">
        <v>7646600000</v>
      </c>
      <c r="D210" s="1">
        <v>6914500000</v>
      </c>
      <c r="E210" s="1">
        <v>5399300000</v>
      </c>
      <c r="F210" s="1">
        <v>4106800000</v>
      </c>
      <c r="G210" s="1">
        <v>2860900000</v>
      </c>
      <c r="H210" s="1">
        <v>5950400000</v>
      </c>
    </row>
    <row r="211" spans="1:8">
      <c r="A211">
        <v>210</v>
      </c>
      <c r="B211" s="1">
        <v>9016200000</v>
      </c>
      <c r="C211" s="1">
        <v>7646100000</v>
      </c>
      <c r="D211" s="1">
        <v>6914500000</v>
      </c>
      <c r="E211" s="1">
        <v>5133900000</v>
      </c>
      <c r="F211" s="1">
        <v>3985300000</v>
      </c>
      <c r="G211" s="1">
        <v>2806800000</v>
      </c>
      <c r="H211" s="1">
        <v>4665500000</v>
      </c>
    </row>
    <row r="212" spans="1:8">
      <c r="A212">
        <v>211</v>
      </c>
      <c r="B212" s="1">
        <v>8853100000</v>
      </c>
      <c r="C212" s="1">
        <v>7646100000</v>
      </c>
      <c r="D212" s="1">
        <v>6914500000</v>
      </c>
      <c r="E212" s="1">
        <v>5133900000</v>
      </c>
      <c r="F212" s="1">
        <v>3985300000</v>
      </c>
      <c r="G212" s="1">
        <v>2804400000</v>
      </c>
      <c r="H212" s="1">
        <v>4665500000</v>
      </c>
    </row>
    <row r="213" spans="1:8">
      <c r="A213">
        <v>212</v>
      </c>
      <c r="B213" s="1">
        <v>8853100000</v>
      </c>
      <c r="C213" s="1">
        <v>7646100000</v>
      </c>
      <c r="D213" s="1">
        <v>6914500000</v>
      </c>
      <c r="E213" s="1">
        <v>5133900000</v>
      </c>
      <c r="F213" s="1">
        <v>3974800000</v>
      </c>
      <c r="G213" s="1">
        <v>2794900000</v>
      </c>
      <c r="H213" s="1">
        <v>4665500000</v>
      </c>
    </row>
    <row r="214" spans="1:8">
      <c r="A214">
        <v>213</v>
      </c>
      <c r="B214" s="1">
        <v>8853100000</v>
      </c>
      <c r="C214" s="1">
        <v>7580600000</v>
      </c>
      <c r="D214" s="1">
        <v>6914500000</v>
      </c>
      <c r="E214" s="1">
        <v>5133900000</v>
      </c>
      <c r="F214" s="1">
        <v>3974800000</v>
      </c>
      <c r="G214" s="1">
        <v>2762700000</v>
      </c>
      <c r="H214" s="1">
        <v>4665500000</v>
      </c>
    </row>
    <row r="215" spans="1:8">
      <c r="A215">
        <v>214</v>
      </c>
      <c r="B215" s="1">
        <v>8853100000</v>
      </c>
      <c r="C215" s="1">
        <v>7580600000</v>
      </c>
      <c r="D215" s="1">
        <v>6914500000</v>
      </c>
      <c r="E215" s="1">
        <v>5133900000</v>
      </c>
      <c r="F215" s="1">
        <v>3974800000</v>
      </c>
      <c r="G215" s="1">
        <v>2762700000</v>
      </c>
      <c r="H215" s="1">
        <v>4665500000</v>
      </c>
    </row>
    <row r="216" spans="1:8">
      <c r="A216">
        <v>215</v>
      </c>
      <c r="B216" s="1">
        <v>8853100000</v>
      </c>
      <c r="C216" s="1">
        <v>7414300000</v>
      </c>
      <c r="D216" s="1">
        <v>6914500000</v>
      </c>
      <c r="E216" s="1">
        <v>5032700000</v>
      </c>
      <c r="F216" s="1">
        <v>3974400000</v>
      </c>
      <c r="G216" s="1">
        <v>2747800000</v>
      </c>
      <c r="H216" s="1">
        <v>4665500000</v>
      </c>
    </row>
    <row r="217" spans="1:8">
      <c r="A217">
        <v>216</v>
      </c>
      <c r="B217" s="1">
        <v>8853100000</v>
      </c>
      <c r="C217" s="1">
        <v>7414300000</v>
      </c>
      <c r="D217" s="1">
        <v>6823100000</v>
      </c>
      <c r="E217" s="1">
        <v>5032700000</v>
      </c>
      <c r="F217" s="1">
        <v>3974400000</v>
      </c>
      <c r="G217" s="1">
        <v>2747800000</v>
      </c>
      <c r="H217" s="1">
        <v>4665500000</v>
      </c>
    </row>
    <row r="218" spans="1:8">
      <c r="A218">
        <v>217</v>
      </c>
      <c r="B218" s="1">
        <v>8853100000</v>
      </c>
      <c r="C218" s="1">
        <v>7414300000</v>
      </c>
      <c r="D218" s="1">
        <v>6806400000</v>
      </c>
      <c r="E218" s="1">
        <v>5032700000</v>
      </c>
      <c r="F218" s="1">
        <v>3974400000</v>
      </c>
      <c r="G218" s="1">
        <v>2728000000</v>
      </c>
      <c r="H218" s="1">
        <v>4665500000</v>
      </c>
    </row>
    <row r="219" spans="1:8">
      <c r="A219">
        <v>218</v>
      </c>
      <c r="B219" s="1">
        <v>8853100000</v>
      </c>
      <c r="C219" s="1">
        <v>7414300000</v>
      </c>
      <c r="D219" s="1">
        <v>6806400000</v>
      </c>
      <c r="E219" s="1">
        <v>5032700000</v>
      </c>
      <c r="F219" s="1">
        <v>3974400000</v>
      </c>
      <c r="G219" s="1">
        <v>2656700000</v>
      </c>
      <c r="H219" s="1">
        <v>4665500000</v>
      </c>
    </row>
    <row r="220" spans="1:8">
      <c r="A220">
        <v>219</v>
      </c>
      <c r="B220" s="1">
        <v>8853100000</v>
      </c>
      <c r="C220" s="1">
        <v>7414300000</v>
      </c>
      <c r="D220" s="1">
        <v>6769900000</v>
      </c>
      <c r="E220" s="1">
        <v>4563800000</v>
      </c>
      <c r="F220" s="1">
        <v>3974400000</v>
      </c>
      <c r="G220" s="1">
        <v>2656700000</v>
      </c>
      <c r="H220" s="1">
        <v>4665500000</v>
      </c>
    </row>
    <row r="221" spans="1:8">
      <c r="A221">
        <v>220</v>
      </c>
      <c r="B221" s="1">
        <v>8853100000</v>
      </c>
      <c r="C221" s="1">
        <v>7414300000</v>
      </c>
      <c r="D221" s="1">
        <v>6769900000</v>
      </c>
      <c r="E221" s="1">
        <v>4526900000</v>
      </c>
      <c r="F221" s="1">
        <v>3974400000</v>
      </c>
      <c r="G221" s="1">
        <v>2527800000</v>
      </c>
      <c r="H221" s="1">
        <v>4665500000</v>
      </c>
    </row>
    <row r="222" spans="1:8">
      <c r="A222">
        <v>221</v>
      </c>
      <c r="B222" s="1">
        <v>8853100000</v>
      </c>
      <c r="C222" s="1">
        <v>7414300000</v>
      </c>
      <c r="D222" s="1">
        <v>6769900000</v>
      </c>
      <c r="E222" s="1">
        <v>4526900000</v>
      </c>
      <c r="F222" s="1">
        <v>3974400000</v>
      </c>
      <c r="G222" s="1">
        <v>2527800000</v>
      </c>
      <c r="H222" s="1">
        <v>4665500000</v>
      </c>
    </row>
    <row r="223" spans="1:8">
      <c r="A223">
        <v>222</v>
      </c>
      <c r="B223" s="1">
        <v>8853100000</v>
      </c>
      <c r="C223" s="1">
        <v>7414300000</v>
      </c>
      <c r="D223" s="1">
        <v>6441200000</v>
      </c>
      <c r="E223" s="1">
        <v>4368700000</v>
      </c>
      <c r="F223" s="1">
        <v>3974400000</v>
      </c>
      <c r="G223" s="1">
        <v>2402800000</v>
      </c>
      <c r="H223" s="1">
        <v>4665500000</v>
      </c>
    </row>
    <row r="224" spans="1:8">
      <c r="A224">
        <v>223</v>
      </c>
      <c r="B224" s="1">
        <v>8853100000</v>
      </c>
      <c r="C224" s="1">
        <v>7414300000</v>
      </c>
      <c r="D224" s="1">
        <v>6441200000</v>
      </c>
      <c r="E224" s="1">
        <v>4352400000</v>
      </c>
      <c r="F224" s="1">
        <v>3974400000</v>
      </c>
      <c r="G224" s="1">
        <v>2382300000</v>
      </c>
      <c r="H224" s="1">
        <v>4665500000</v>
      </c>
    </row>
    <row r="225" spans="1:8">
      <c r="A225">
        <v>224</v>
      </c>
      <c r="B225" s="1">
        <v>8853100000</v>
      </c>
      <c r="C225" s="1">
        <v>7408000000</v>
      </c>
      <c r="D225" s="1">
        <v>6332700000</v>
      </c>
      <c r="E225" s="1">
        <v>4352400000</v>
      </c>
      <c r="F225" s="1">
        <v>3838200000</v>
      </c>
      <c r="G225" s="1">
        <v>2342300000</v>
      </c>
      <c r="H225" s="1">
        <v>4665500000</v>
      </c>
    </row>
    <row r="226" spans="1:8">
      <c r="A226">
        <v>225</v>
      </c>
      <c r="B226" s="1">
        <v>8608700000</v>
      </c>
      <c r="C226" s="1">
        <v>7408000000</v>
      </c>
      <c r="D226" s="1">
        <v>6303800000</v>
      </c>
      <c r="E226" s="1">
        <v>4352400000</v>
      </c>
      <c r="F226" s="1">
        <v>3628800000</v>
      </c>
      <c r="G226" s="1">
        <v>2337100000</v>
      </c>
      <c r="H226" s="1">
        <v>4665500000</v>
      </c>
    </row>
    <row r="227" spans="1:8">
      <c r="A227">
        <v>226</v>
      </c>
      <c r="B227" s="1">
        <v>8608700000</v>
      </c>
      <c r="C227" s="1">
        <v>7408000000</v>
      </c>
      <c r="D227" s="1">
        <v>6303800000</v>
      </c>
      <c r="E227" s="1">
        <v>4212300000</v>
      </c>
      <c r="F227" s="1">
        <v>3606300000</v>
      </c>
      <c r="G227" s="1">
        <v>2315800000</v>
      </c>
      <c r="H227" s="1">
        <v>4665500000</v>
      </c>
    </row>
    <row r="228" spans="1:8">
      <c r="A228">
        <v>227</v>
      </c>
      <c r="B228" s="1">
        <v>8608700000</v>
      </c>
      <c r="C228" s="1">
        <v>7408000000</v>
      </c>
      <c r="D228" s="1">
        <v>6303800000</v>
      </c>
      <c r="E228" s="1">
        <v>4212300000</v>
      </c>
      <c r="F228" s="1">
        <v>3467600000</v>
      </c>
      <c r="G228" s="1">
        <v>2231900000</v>
      </c>
      <c r="H228" s="1">
        <v>4665500000</v>
      </c>
    </row>
    <row r="229" spans="1:8">
      <c r="A229">
        <v>228</v>
      </c>
      <c r="B229" s="1">
        <v>8608700000</v>
      </c>
      <c r="C229" s="1">
        <v>7408000000</v>
      </c>
      <c r="D229" s="1">
        <v>6303800000</v>
      </c>
      <c r="E229" s="1">
        <v>4212300000</v>
      </c>
      <c r="F229" s="1">
        <v>3467600000</v>
      </c>
      <c r="G229" s="1">
        <v>2144600000</v>
      </c>
      <c r="H229" s="1">
        <v>4665500000</v>
      </c>
    </row>
    <row r="230" spans="1:8">
      <c r="A230">
        <v>229</v>
      </c>
      <c r="B230" s="1">
        <v>8608700000</v>
      </c>
      <c r="C230" s="1">
        <v>7408000000</v>
      </c>
      <c r="D230" s="1">
        <v>6303800000</v>
      </c>
      <c r="E230" s="1">
        <v>4212300000</v>
      </c>
      <c r="F230" s="1">
        <v>3467600000</v>
      </c>
      <c r="G230" s="1">
        <v>2144600000</v>
      </c>
      <c r="H230" s="1">
        <v>4665500000</v>
      </c>
    </row>
    <row r="231" spans="1:8">
      <c r="A231">
        <v>230</v>
      </c>
      <c r="B231" s="1">
        <v>8424200000</v>
      </c>
      <c r="C231" s="1">
        <v>7408000000</v>
      </c>
      <c r="D231" s="1">
        <v>6238200000</v>
      </c>
      <c r="E231" s="1">
        <v>4212300000</v>
      </c>
      <c r="F231" s="1">
        <v>3392500000</v>
      </c>
      <c r="G231" s="1">
        <v>2144600000</v>
      </c>
      <c r="H231" s="1">
        <v>4665500000</v>
      </c>
    </row>
    <row r="232" spans="1:8">
      <c r="A232">
        <v>231</v>
      </c>
      <c r="B232" s="1">
        <v>8424200000</v>
      </c>
      <c r="C232" s="1">
        <v>7408000000</v>
      </c>
      <c r="D232" s="1">
        <v>6238200000</v>
      </c>
      <c r="E232" s="1">
        <v>4210900000</v>
      </c>
      <c r="F232" s="1">
        <v>3392500000</v>
      </c>
      <c r="G232" s="1">
        <v>2144600000</v>
      </c>
      <c r="H232" s="1">
        <v>4665500000</v>
      </c>
    </row>
    <row r="233" spans="1:8">
      <c r="A233">
        <v>232</v>
      </c>
      <c r="B233" s="1">
        <v>8424200000</v>
      </c>
      <c r="C233" s="1">
        <v>7408000000</v>
      </c>
      <c r="D233" s="1">
        <v>6238200000</v>
      </c>
      <c r="E233" s="1">
        <v>4210900000</v>
      </c>
      <c r="F233" s="1">
        <v>3392500000</v>
      </c>
      <c r="G233" s="1">
        <v>2144600000</v>
      </c>
      <c r="H233" s="1">
        <v>4665500000</v>
      </c>
    </row>
    <row r="234" spans="1:8">
      <c r="A234">
        <v>233</v>
      </c>
      <c r="B234" s="1">
        <v>8424200000</v>
      </c>
      <c r="C234" s="1">
        <v>7408000000</v>
      </c>
      <c r="D234" s="1">
        <v>6238200000</v>
      </c>
      <c r="E234" s="1">
        <v>4210900000</v>
      </c>
      <c r="F234" s="1">
        <v>3392500000</v>
      </c>
      <c r="G234" s="1">
        <v>2144600000</v>
      </c>
      <c r="H234" s="1">
        <v>4665500000</v>
      </c>
    </row>
    <row r="235" spans="1:8">
      <c r="A235">
        <v>234</v>
      </c>
      <c r="B235" s="1">
        <v>8424200000</v>
      </c>
      <c r="C235" s="1">
        <v>7408000000</v>
      </c>
      <c r="D235" s="1">
        <v>6238200000</v>
      </c>
      <c r="E235" s="1">
        <v>4210900000</v>
      </c>
      <c r="F235" s="1">
        <v>3392500000</v>
      </c>
      <c r="G235" s="1">
        <v>2089800000</v>
      </c>
      <c r="H235" s="1">
        <v>4665500000</v>
      </c>
    </row>
    <row r="236" spans="1:8">
      <c r="A236">
        <v>235</v>
      </c>
      <c r="B236" s="1">
        <v>8424200000</v>
      </c>
      <c r="C236" s="1">
        <v>7391000000</v>
      </c>
      <c r="D236" s="1">
        <v>6196100000</v>
      </c>
      <c r="E236" s="1">
        <v>4210900000</v>
      </c>
      <c r="F236" s="1">
        <v>3392500000</v>
      </c>
      <c r="G236" s="1">
        <v>2025000000</v>
      </c>
      <c r="H236" s="1">
        <v>4665500000</v>
      </c>
    </row>
    <row r="237" spans="1:8">
      <c r="A237">
        <v>236</v>
      </c>
      <c r="B237" s="1">
        <v>8424200000</v>
      </c>
      <c r="C237" s="1">
        <v>7391000000</v>
      </c>
      <c r="D237" s="1">
        <v>6196100000</v>
      </c>
      <c r="E237" s="1">
        <v>4210900000</v>
      </c>
      <c r="F237" s="1">
        <v>3392500000</v>
      </c>
      <c r="G237" s="1">
        <v>2025000000</v>
      </c>
      <c r="H237" s="1">
        <v>4665500000</v>
      </c>
    </row>
    <row r="238" spans="1:8">
      <c r="A238">
        <v>237</v>
      </c>
      <c r="B238" s="1">
        <v>8424200000</v>
      </c>
      <c r="C238" s="1">
        <v>7391000000</v>
      </c>
      <c r="D238" s="1">
        <v>6196100000</v>
      </c>
      <c r="E238" s="1">
        <v>4127100000</v>
      </c>
      <c r="F238" s="1">
        <v>3369100000</v>
      </c>
      <c r="G238" s="1">
        <v>2025000000</v>
      </c>
      <c r="H238" s="1">
        <v>4665500000</v>
      </c>
    </row>
    <row r="239" spans="1:8">
      <c r="A239">
        <v>238</v>
      </c>
      <c r="B239" s="1">
        <v>8424200000</v>
      </c>
      <c r="C239" s="1">
        <v>7391000000</v>
      </c>
      <c r="D239" s="1">
        <v>6196100000</v>
      </c>
      <c r="E239" s="1">
        <v>4127100000</v>
      </c>
      <c r="F239" s="1">
        <v>3369100000</v>
      </c>
      <c r="G239" s="1">
        <v>2025000000</v>
      </c>
      <c r="H239" s="1">
        <v>4665500000</v>
      </c>
    </row>
    <row r="240" spans="1:8">
      <c r="A240">
        <v>239</v>
      </c>
      <c r="B240" s="1">
        <v>8424200000</v>
      </c>
      <c r="C240" s="1">
        <v>7391000000</v>
      </c>
      <c r="D240" s="1">
        <v>6196100000</v>
      </c>
      <c r="E240" s="1">
        <v>4127100000</v>
      </c>
      <c r="F240" s="1">
        <v>3333300000</v>
      </c>
      <c r="G240" s="1">
        <v>2025000000</v>
      </c>
      <c r="H240" s="1">
        <v>4665500000</v>
      </c>
    </row>
    <row r="241" spans="1:8">
      <c r="A241">
        <v>240</v>
      </c>
      <c r="B241" s="1">
        <v>8424200000</v>
      </c>
      <c r="C241" s="1">
        <v>7391000000</v>
      </c>
      <c r="D241" s="1">
        <v>6196100000</v>
      </c>
      <c r="E241" s="1">
        <v>4081000000</v>
      </c>
      <c r="F241" s="1">
        <v>3333300000</v>
      </c>
      <c r="G241" s="1">
        <v>2025000000</v>
      </c>
      <c r="H241" s="1">
        <v>4665500000</v>
      </c>
    </row>
    <row r="242" spans="1:8">
      <c r="A242">
        <v>241</v>
      </c>
      <c r="B242" s="1">
        <v>8424200000</v>
      </c>
      <c r="C242" s="1">
        <v>7391000000</v>
      </c>
      <c r="D242" s="1">
        <v>6196100000</v>
      </c>
      <c r="E242" s="1">
        <v>3985300000</v>
      </c>
      <c r="F242" s="1">
        <v>3322000000</v>
      </c>
      <c r="G242" s="1">
        <v>2025000000</v>
      </c>
      <c r="H242" s="1">
        <v>4665500000</v>
      </c>
    </row>
    <row r="243" spans="1:8">
      <c r="A243">
        <v>242</v>
      </c>
      <c r="B243" s="1">
        <v>8424200000</v>
      </c>
      <c r="C243" s="1">
        <v>7391000000</v>
      </c>
      <c r="D243" s="1">
        <v>6196100000</v>
      </c>
      <c r="E243" s="1">
        <v>3985300000</v>
      </c>
      <c r="F243" s="1">
        <v>3285700000</v>
      </c>
      <c r="G243" s="1">
        <v>1851300000</v>
      </c>
      <c r="H243" s="1">
        <v>4665500000</v>
      </c>
    </row>
    <row r="244" spans="1:8">
      <c r="A244">
        <v>243</v>
      </c>
      <c r="B244" s="1">
        <v>8424200000</v>
      </c>
      <c r="C244" s="1">
        <v>7391000000</v>
      </c>
      <c r="D244" s="1">
        <v>6156200000</v>
      </c>
      <c r="E244" s="1">
        <v>3985300000</v>
      </c>
      <c r="F244" s="1">
        <v>3145100000</v>
      </c>
      <c r="G244" s="1">
        <v>1851300000</v>
      </c>
      <c r="H244" s="1">
        <v>4665500000</v>
      </c>
    </row>
    <row r="245" spans="1:8">
      <c r="A245">
        <v>244</v>
      </c>
      <c r="B245" s="1">
        <v>8424200000</v>
      </c>
      <c r="C245" s="1">
        <v>7391000000</v>
      </c>
      <c r="D245" s="1">
        <v>6074700000</v>
      </c>
      <c r="E245" s="1">
        <v>3985300000</v>
      </c>
      <c r="F245" s="1">
        <v>3145100000</v>
      </c>
      <c r="G245" s="1">
        <v>1851300000</v>
      </c>
      <c r="H245" s="1">
        <v>4665500000</v>
      </c>
    </row>
    <row r="246" spans="1:8">
      <c r="A246">
        <v>245</v>
      </c>
      <c r="B246" s="1">
        <v>8424200000</v>
      </c>
      <c r="C246" s="1">
        <v>7391000000</v>
      </c>
      <c r="D246" s="1">
        <v>6074700000</v>
      </c>
      <c r="E246" s="1">
        <v>3985300000</v>
      </c>
      <c r="F246" s="1">
        <v>3096500000</v>
      </c>
      <c r="G246" s="1">
        <v>1851300000</v>
      </c>
      <c r="H246" s="1">
        <v>4665500000</v>
      </c>
    </row>
    <row r="247" spans="1:8">
      <c r="A247">
        <v>246</v>
      </c>
      <c r="B247" s="1">
        <v>8424200000</v>
      </c>
      <c r="C247" s="1">
        <v>7376100000</v>
      </c>
      <c r="D247" s="1">
        <v>6074700000</v>
      </c>
      <c r="E247" s="1">
        <v>3985300000</v>
      </c>
      <c r="F247" s="1">
        <v>3078000000</v>
      </c>
      <c r="G247" s="1">
        <v>1851300000</v>
      </c>
      <c r="H247" s="1">
        <v>4665500000</v>
      </c>
    </row>
    <row r="248" spans="1:8">
      <c r="A248">
        <v>247</v>
      </c>
      <c r="B248" s="1">
        <v>8424200000</v>
      </c>
      <c r="C248" s="1">
        <v>7376100000</v>
      </c>
      <c r="D248" s="1">
        <v>6074700000</v>
      </c>
      <c r="E248" s="1">
        <v>3931200000</v>
      </c>
      <c r="F248" s="1">
        <v>2915100000</v>
      </c>
      <c r="G248" s="1">
        <v>1833000000</v>
      </c>
      <c r="H248" s="1">
        <v>4665500000</v>
      </c>
    </row>
    <row r="249" spans="1:8">
      <c r="A249">
        <v>248</v>
      </c>
      <c r="B249" s="1">
        <v>8424200000</v>
      </c>
      <c r="C249" s="1">
        <v>7376100000</v>
      </c>
      <c r="D249" s="1">
        <v>6074700000</v>
      </c>
      <c r="E249" s="1">
        <v>3931200000</v>
      </c>
      <c r="F249" s="1">
        <v>2915100000</v>
      </c>
      <c r="G249" s="1">
        <v>1833000000</v>
      </c>
      <c r="H249" s="1">
        <v>4665500000</v>
      </c>
    </row>
    <row r="250" spans="1:8">
      <c r="A250">
        <v>249</v>
      </c>
      <c r="B250" s="1">
        <v>8424200000</v>
      </c>
      <c r="C250" s="1">
        <v>7376100000</v>
      </c>
      <c r="D250" s="1">
        <v>6074700000</v>
      </c>
      <c r="E250" s="1">
        <v>3931200000</v>
      </c>
      <c r="F250" s="1">
        <v>2915100000</v>
      </c>
      <c r="G250" s="1">
        <v>1833000000</v>
      </c>
      <c r="H250" s="1">
        <v>4665500000</v>
      </c>
    </row>
    <row r="251" spans="1:8">
      <c r="A251">
        <v>250</v>
      </c>
      <c r="B251" s="1">
        <v>8424200000</v>
      </c>
      <c r="C251" s="1">
        <v>7376100000</v>
      </c>
      <c r="D251" s="1">
        <v>6074700000</v>
      </c>
      <c r="E251" s="1">
        <v>3931200000</v>
      </c>
      <c r="F251" s="1">
        <v>2915100000</v>
      </c>
      <c r="G251" s="1">
        <v>1812200000</v>
      </c>
      <c r="H251" s="1">
        <v>3831800000</v>
      </c>
    </row>
    <row r="252" spans="1:8">
      <c r="A252">
        <v>251</v>
      </c>
      <c r="B252" s="1">
        <v>8413600000</v>
      </c>
      <c r="C252" s="1">
        <v>7290400000</v>
      </c>
      <c r="D252" s="1">
        <v>6074700000</v>
      </c>
      <c r="E252" s="1">
        <v>3931200000</v>
      </c>
      <c r="F252" s="1">
        <v>2915100000</v>
      </c>
      <c r="G252" s="1">
        <v>1804300000</v>
      </c>
      <c r="H252" s="1">
        <v>3831800000</v>
      </c>
    </row>
    <row r="253" spans="1:8">
      <c r="A253">
        <v>252</v>
      </c>
      <c r="B253" s="1">
        <v>8413600000</v>
      </c>
      <c r="C253" s="1">
        <v>7290400000</v>
      </c>
      <c r="D253" s="1">
        <v>6074700000</v>
      </c>
      <c r="E253" s="1">
        <v>3907800000</v>
      </c>
      <c r="F253" s="1">
        <v>2915100000</v>
      </c>
      <c r="G253" s="1">
        <v>1764600000</v>
      </c>
      <c r="H253" s="1">
        <v>3831800000</v>
      </c>
    </row>
    <row r="254" spans="1:8">
      <c r="A254">
        <v>253</v>
      </c>
      <c r="B254" s="1">
        <v>8413600000</v>
      </c>
      <c r="C254" s="1">
        <v>7290400000</v>
      </c>
      <c r="D254" s="1">
        <v>6074700000</v>
      </c>
      <c r="E254" s="1">
        <v>3907800000</v>
      </c>
      <c r="F254" s="1">
        <v>2915100000</v>
      </c>
      <c r="G254" s="1">
        <v>1745500000</v>
      </c>
      <c r="H254" s="1">
        <v>3831800000</v>
      </c>
    </row>
    <row r="255" spans="1:8">
      <c r="A255">
        <v>254</v>
      </c>
      <c r="B255" s="1">
        <v>8413600000</v>
      </c>
      <c r="C255" s="1">
        <v>7290400000</v>
      </c>
      <c r="D255" s="1">
        <v>6074700000</v>
      </c>
      <c r="E255" s="1">
        <v>3907800000</v>
      </c>
      <c r="F255" s="1">
        <v>2915100000</v>
      </c>
      <c r="G255" s="1">
        <v>1742500000</v>
      </c>
      <c r="H255" s="1">
        <v>3831800000</v>
      </c>
    </row>
    <row r="256" spans="1:8">
      <c r="A256">
        <v>255</v>
      </c>
      <c r="B256" s="1">
        <v>8329000000</v>
      </c>
      <c r="C256" s="1">
        <v>7290400000</v>
      </c>
      <c r="D256" s="1">
        <v>6074700000</v>
      </c>
      <c r="E256" s="1">
        <v>3905700000</v>
      </c>
      <c r="F256" s="1">
        <v>2872500000</v>
      </c>
      <c r="G256" s="1">
        <v>1728600000</v>
      </c>
      <c r="H256" s="1">
        <v>3831800000</v>
      </c>
    </row>
    <row r="257" spans="1:8">
      <c r="A257">
        <v>256</v>
      </c>
      <c r="B257" s="1">
        <v>8329000000</v>
      </c>
      <c r="C257" s="1">
        <v>7290400000</v>
      </c>
      <c r="D257" s="1">
        <v>6074700000</v>
      </c>
      <c r="E257" s="1">
        <v>3903600000</v>
      </c>
      <c r="F257" s="1">
        <v>2872500000</v>
      </c>
      <c r="G257" s="1">
        <v>1728600000</v>
      </c>
      <c r="H257" s="1">
        <v>3831800000</v>
      </c>
    </row>
    <row r="258" spans="1:8">
      <c r="A258">
        <v>257</v>
      </c>
      <c r="B258" s="1">
        <v>8329000000</v>
      </c>
      <c r="C258" s="1">
        <v>7290400000</v>
      </c>
      <c r="D258" s="1">
        <v>5931300000</v>
      </c>
      <c r="E258" s="1">
        <v>3903600000</v>
      </c>
      <c r="F258" s="1">
        <v>2829200000</v>
      </c>
      <c r="G258" s="1">
        <v>1723400000</v>
      </c>
      <c r="H258" s="1">
        <v>3831800000</v>
      </c>
    </row>
    <row r="259" spans="1:8">
      <c r="A259">
        <v>258</v>
      </c>
      <c r="B259" s="1">
        <v>8329000000</v>
      </c>
      <c r="C259" s="1">
        <v>7290400000</v>
      </c>
      <c r="D259" s="1">
        <v>5931300000</v>
      </c>
      <c r="E259" s="1">
        <v>3903600000</v>
      </c>
      <c r="F259" s="1">
        <v>2829200000</v>
      </c>
      <c r="G259" s="1">
        <v>1723400000</v>
      </c>
      <c r="H259" s="1">
        <v>3831800000</v>
      </c>
    </row>
    <row r="260" spans="1:8">
      <c r="A260">
        <v>259</v>
      </c>
      <c r="B260" s="1">
        <v>8329000000</v>
      </c>
      <c r="C260" s="1">
        <v>7290400000</v>
      </c>
      <c r="D260" s="1">
        <v>5931300000</v>
      </c>
      <c r="E260" s="1">
        <v>3903600000</v>
      </c>
      <c r="F260" s="1">
        <v>2792200000</v>
      </c>
      <c r="G260" s="1">
        <v>1699800000</v>
      </c>
      <c r="H260" s="1">
        <v>3831800000</v>
      </c>
    </row>
    <row r="261" spans="1:8">
      <c r="A261">
        <v>260</v>
      </c>
      <c r="B261" s="1">
        <v>8329000000</v>
      </c>
      <c r="C261" s="1">
        <v>7290400000</v>
      </c>
      <c r="D261" s="1">
        <v>5795400000</v>
      </c>
      <c r="E261" s="1">
        <v>3903600000</v>
      </c>
      <c r="F261" s="1">
        <v>2739500000</v>
      </c>
      <c r="G261" s="1">
        <v>1699800000</v>
      </c>
      <c r="H261" s="1">
        <v>3831800000</v>
      </c>
    </row>
    <row r="262" spans="1:8">
      <c r="A262">
        <v>261</v>
      </c>
      <c r="B262" s="1">
        <v>8325500000</v>
      </c>
      <c r="C262" s="1">
        <v>7244100000</v>
      </c>
      <c r="D262" s="1">
        <v>5795400000</v>
      </c>
      <c r="E262" s="1">
        <v>3903600000</v>
      </c>
      <c r="F262" s="1">
        <v>2739500000</v>
      </c>
      <c r="G262" s="1">
        <v>1687500000</v>
      </c>
      <c r="H262" s="1">
        <v>3831800000</v>
      </c>
    </row>
    <row r="263" spans="1:8">
      <c r="A263">
        <v>262</v>
      </c>
      <c r="B263" s="1">
        <v>8325500000</v>
      </c>
      <c r="C263" s="1">
        <v>7244100000</v>
      </c>
      <c r="D263" s="1">
        <v>5795400000</v>
      </c>
      <c r="E263" s="1">
        <v>3903600000</v>
      </c>
      <c r="F263" s="1">
        <v>2723800000</v>
      </c>
      <c r="G263" s="1">
        <v>1674400000</v>
      </c>
      <c r="H263" s="1">
        <v>3831800000</v>
      </c>
    </row>
    <row r="264" spans="1:8">
      <c r="A264">
        <v>263</v>
      </c>
      <c r="B264" s="1">
        <v>8325500000</v>
      </c>
      <c r="C264" s="1">
        <v>7244100000</v>
      </c>
      <c r="D264" s="1">
        <v>5795400000</v>
      </c>
      <c r="E264" s="1">
        <v>3903600000</v>
      </c>
      <c r="F264" s="1">
        <v>2723800000</v>
      </c>
      <c r="G264" s="1">
        <v>1674400000</v>
      </c>
      <c r="H264" s="1">
        <v>3831800000</v>
      </c>
    </row>
    <row r="265" spans="1:8">
      <c r="A265">
        <v>264</v>
      </c>
      <c r="B265" s="1">
        <v>8325500000</v>
      </c>
      <c r="C265" s="1">
        <v>7244100000</v>
      </c>
      <c r="D265" s="1">
        <v>5725900000</v>
      </c>
      <c r="E265" s="1">
        <v>3903600000</v>
      </c>
      <c r="F265" s="1">
        <v>2723800000</v>
      </c>
      <c r="G265" s="1">
        <v>1674400000</v>
      </c>
      <c r="H265" s="1">
        <v>3831800000</v>
      </c>
    </row>
    <row r="266" spans="1:8">
      <c r="A266">
        <v>265</v>
      </c>
      <c r="B266" s="1">
        <v>8325500000</v>
      </c>
      <c r="C266" s="1">
        <v>7244100000</v>
      </c>
      <c r="D266" s="1">
        <v>5725900000</v>
      </c>
      <c r="E266" s="1">
        <v>3869400000</v>
      </c>
      <c r="F266" s="1">
        <v>2723800000</v>
      </c>
      <c r="G266" s="1">
        <v>1674400000</v>
      </c>
      <c r="H266" s="1">
        <v>3831800000</v>
      </c>
    </row>
    <row r="267" spans="1:8">
      <c r="A267">
        <v>266</v>
      </c>
      <c r="B267" s="1">
        <v>8325500000</v>
      </c>
      <c r="C267" s="1">
        <v>7244100000</v>
      </c>
      <c r="D267" s="1">
        <v>5725900000</v>
      </c>
      <c r="E267" s="1">
        <v>3869400000</v>
      </c>
      <c r="F267" s="1">
        <v>2634900000</v>
      </c>
      <c r="G267" s="1">
        <v>1672400000</v>
      </c>
      <c r="H267" s="1">
        <v>3831800000</v>
      </c>
    </row>
    <row r="268" spans="1:8">
      <c r="A268">
        <v>267</v>
      </c>
      <c r="B268" s="1">
        <v>8325500000</v>
      </c>
      <c r="C268" s="1">
        <v>7244100000</v>
      </c>
      <c r="D268" s="1">
        <v>5725900000</v>
      </c>
      <c r="E268" s="1">
        <v>3785200000</v>
      </c>
      <c r="F268" s="1">
        <v>2634900000</v>
      </c>
      <c r="G268" s="1">
        <v>1672400000</v>
      </c>
      <c r="H268" s="1">
        <v>3831800000</v>
      </c>
    </row>
    <row r="269" spans="1:8">
      <c r="A269">
        <v>268</v>
      </c>
      <c r="B269" s="1">
        <v>8317800000</v>
      </c>
      <c r="C269" s="1">
        <v>7244100000</v>
      </c>
      <c r="D269" s="1">
        <v>5725900000</v>
      </c>
      <c r="E269" s="1">
        <v>3775100000</v>
      </c>
      <c r="F269" s="1">
        <v>2634900000</v>
      </c>
      <c r="G269" s="1">
        <v>1649400000</v>
      </c>
      <c r="H269" s="1">
        <v>3831800000</v>
      </c>
    </row>
    <row r="270" spans="1:8">
      <c r="A270">
        <v>269</v>
      </c>
      <c r="B270" s="1">
        <v>8317800000</v>
      </c>
      <c r="C270" s="1">
        <v>7244100000</v>
      </c>
      <c r="D270" s="1">
        <v>5725900000</v>
      </c>
      <c r="E270" s="1">
        <v>3775100000</v>
      </c>
      <c r="F270" s="1">
        <v>2617100000</v>
      </c>
      <c r="G270" s="1">
        <v>1649400000</v>
      </c>
      <c r="H270" s="1">
        <v>3831800000</v>
      </c>
    </row>
    <row r="271" spans="1:8">
      <c r="A271">
        <v>270</v>
      </c>
      <c r="B271" s="1">
        <v>8317800000</v>
      </c>
      <c r="C271" s="1">
        <v>7244100000</v>
      </c>
      <c r="D271" s="1">
        <v>5725900000</v>
      </c>
      <c r="E271" s="1">
        <v>3725600000</v>
      </c>
      <c r="F271" s="1">
        <v>2613000000</v>
      </c>
      <c r="G271" s="1">
        <v>1581600000</v>
      </c>
      <c r="H271" s="1">
        <v>3831800000</v>
      </c>
    </row>
    <row r="272" spans="1:8">
      <c r="A272">
        <v>271</v>
      </c>
      <c r="B272" s="1">
        <v>8317800000</v>
      </c>
      <c r="C272" s="1">
        <v>7244100000</v>
      </c>
      <c r="D272" s="1">
        <v>5709600000</v>
      </c>
      <c r="E272" s="1">
        <v>3725600000</v>
      </c>
      <c r="F272" s="1">
        <v>2556300000</v>
      </c>
      <c r="G272" s="1">
        <v>1569100000</v>
      </c>
      <c r="H272" s="1">
        <v>3831800000</v>
      </c>
    </row>
    <row r="273" spans="1:8">
      <c r="A273">
        <v>272</v>
      </c>
      <c r="B273" s="1">
        <v>8317800000</v>
      </c>
      <c r="C273" s="1">
        <v>7244100000</v>
      </c>
      <c r="D273" s="1">
        <v>5709600000</v>
      </c>
      <c r="E273" s="1">
        <v>3661600000</v>
      </c>
      <c r="F273" s="1">
        <v>2556300000</v>
      </c>
      <c r="G273" s="1">
        <v>1569100000</v>
      </c>
      <c r="H273" s="1">
        <v>3831800000</v>
      </c>
    </row>
    <row r="274" spans="1:8">
      <c r="A274">
        <v>273</v>
      </c>
      <c r="B274" s="1">
        <v>8317800000</v>
      </c>
      <c r="C274" s="1">
        <v>7240700000</v>
      </c>
      <c r="D274" s="1">
        <v>5709600000</v>
      </c>
      <c r="E274" s="1">
        <v>3619400000</v>
      </c>
      <c r="F274" s="1">
        <v>2556300000</v>
      </c>
      <c r="G274" s="1">
        <v>1569100000</v>
      </c>
      <c r="H274" s="1">
        <v>3831800000</v>
      </c>
    </row>
    <row r="275" spans="1:8">
      <c r="A275">
        <v>274</v>
      </c>
      <c r="B275" s="1">
        <v>8317800000</v>
      </c>
      <c r="C275" s="1">
        <v>7240700000</v>
      </c>
      <c r="D275" s="1">
        <v>5709600000</v>
      </c>
      <c r="E275" s="1">
        <v>3619400000</v>
      </c>
      <c r="F275" s="1">
        <v>2552700000</v>
      </c>
      <c r="G275" s="1">
        <v>1567100000</v>
      </c>
      <c r="H275" s="1">
        <v>3831800000</v>
      </c>
    </row>
    <row r="276" spans="1:8">
      <c r="A276">
        <v>275</v>
      </c>
      <c r="B276" s="1">
        <v>8317800000</v>
      </c>
      <c r="C276" s="1">
        <v>7240700000</v>
      </c>
      <c r="D276" s="1">
        <v>5709600000</v>
      </c>
      <c r="E276" s="1">
        <v>3619400000</v>
      </c>
      <c r="F276" s="1">
        <v>2552700000</v>
      </c>
      <c r="G276" s="1">
        <v>1497100000</v>
      </c>
      <c r="H276" s="1">
        <v>3831800000</v>
      </c>
    </row>
    <row r="277" spans="1:8">
      <c r="A277">
        <v>276</v>
      </c>
      <c r="B277" s="1">
        <v>8317800000</v>
      </c>
      <c r="C277" s="1">
        <v>7240700000</v>
      </c>
      <c r="D277" s="1">
        <v>5565200000</v>
      </c>
      <c r="E277" s="1">
        <v>3609500000</v>
      </c>
      <c r="F277" s="1">
        <v>2540200000</v>
      </c>
      <c r="G277" s="1">
        <v>1491500000</v>
      </c>
      <c r="H277" s="1">
        <v>3831800000</v>
      </c>
    </row>
    <row r="278" spans="1:8">
      <c r="A278">
        <v>277</v>
      </c>
      <c r="B278" s="1">
        <v>8317800000</v>
      </c>
      <c r="C278" s="1">
        <v>7240700000</v>
      </c>
      <c r="D278" s="1">
        <v>5554900000</v>
      </c>
      <c r="E278" s="1">
        <v>3609500000</v>
      </c>
      <c r="F278" s="1">
        <v>2540200000</v>
      </c>
      <c r="G278" s="1">
        <v>1480300000</v>
      </c>
      <c r="H278" s="1">
        <v>3831800000</v>
      </c>
    </row>
    <row r="279" spans="1:8">
      <c r="A279">
        <v>278</v>
      </c>
      <c r="B279" s="1">
        <v>8317800000</v>
      </c>
      <c r="C279" s="1">
        <v>7180000000</v>
      </c>
      <c r="D279" s="1">
        <v>5470200000</v>
      </c>
      <c r="E279" s="1">
        <v>3609500000</v>
      </c>
      <c r="F279" s="1">
        <v>2540200000</v>
      </c>
      <c r="G279" s="1">
        <v>1470100000</v>
      </c>
      <c r="H279" s="1">
        <v>3831800000</v>
      </c>
    </row>
    <row r="280" spans="1:8">
      <c r="A280">
        <v>279</v>
      </c>
      <c r="B280" s="1">
        <v>8317800000</v>
      </c>
      <c r="C280" s="1">
        <v>7180000000</v>
      </c>
      <c r="D280" s="1">
        <v>5434500000</v>
      </c>
      <c r="E280" s="1">
        <v>3609500000</v>
      </c>
      <c r="F280" s="1">
        <v>2540200000</v>
      </c>
      <c r="G280" s="1">
        <v>1455100000</v>
      </c>
      <c r="H280" s="1">
        <v>3831800000</v>
      </c>
    </row>
    <row r="281" spans="1:8">
      <c r="A281">
        <v>280</v>
      </c>
      <c r="B281" s="1">
        <v>8317800000</v>
      </c>
      <c r="C281" s="1">
        <v>7180000000</v>
      </c>
      <c r="D281" s="1">
        <v>5271200000</v>
      </c>
      <c r="E281" s="1">
        <v>3609500000</v>
      </c>
      <c r="F281" s="1">
        <v>2540200000</v>
      </c>
      <c r="G281" s="1">
        <v>1435800000</v>
      </c>
      <c r="H281" s="1">
        <v>3831800000</v>
      </c>
    </row>
    <row r="282" spans="1:8">
      <c r="A282">
        <v>281</v>
      </c>
      <c r="B282" s="1">
        <v>8317800000</v>
      </c>
      <c r="C282" s="1">
        <v>7180000000</v>
      </c>
      <c r="D282" s="1">
        <v>5271200000</v>
      </c>
      <c r="E282" s="1">
        <v>3609500000</v>
      </c>
      <c r="F282" s="1">
        <v>2487200000</v>
      </c>
      <c r="G282" s="1">
        <v>1431000000</v>
      </c>
      <c r="H282" s="1">
        <v>3831800000</v>
      </c>
    </row>
    <row r="283" spans="1:8">
      <c r="A283">
        <v>282</v>
      </c>
      <c r="B283" s="1">
        <v>8317800000</v>
      </c>
      <c r="C283" s="1">
        <v>7180000000</v>
      </c>
      <c r="D283" s="1">
        <v>5098000000</v>
      </c>
      <c r="E283" s="1">
        <v>3609500000</v>
      </c>
      <c r="F283" s="1">
        <v>2487200000</v>
      </c>
      <c r="G283" s="1">
        <v>1431000000</v>
      </c>
      <c r="H283" s="1">
        <v>3831800000</v>
      </c>
    </row>
    <row r="284" spans="1:8">
      <c r="A284">
        <v>283</v>
      </c>
      <c r="B284" s="1">
        <v>8317800000</v>
      </c>
      <c r="C284" s="1">
        <v>7180000000</v>
      </c>
      <c r="D284" s="1">
        <v>4983000000</v>
      </c>
      <c r="E284" s="1">
        <v>3609500000</v>
      </c>
      <c r="F284" s="1">
        <v>2487200000</v>
      </c>
      <c r="G284" s="1">
        <v>1415200000</v>
      </c>
      <c r="H284" s="1">
        <v>3831800000</v>
      </c>
    </row>
    <row r="285" spans="1:8">
      <c r="A285">
        <v>284</v>
      </c>
      <c r="B285" s="1">
        <v>8317800000</v>
      </c>
      <c r="C285" s="1">
        <v>7180000000</v>
      </c>
      <c r="D285" s="1">
        <v>4870800000</v>
      </c>
      <c r="E285" s="1">
        <v>3609500000</v>
      </c>
      <c r="F285" s="1">
        <v>2487200000</v>
      </c>
      <c r="G285" s="1">
        <v>1369500000</v>
      </c>
      <c r="H285" s="1">
        <v>3831800000</v>
      </c>
    </row>
    <row r="286" spans="1:8">
      <c r="A286">
        <v>285</v>
      </c>
      <c r="B286" s="1">
        <v>8317800000</v>
      </c>
      <c r="C286" s="1">
        <v>6942600000</v>
      </c>
      <c r="D286" s="1">
        <v>4870800000</v>
      </c>
      <c r="E286" s="1">
        <v>3609500000</v>
      </c>
      <c r="F286" s="1">
        <v>2487200000</v>
      </c>
      <c r="G286" s="1">
        <v>1312200000</v>
      </c>
      <c r="H286" s="1">
        <v>3831800000</v>
      </c>
    </row>
    <row r="287" spans="1:8">
      <c r="A287">
        <v>286</v>
      </c>
      <c r="B287" s="1">
        <v>8317800000</v>
      </c>
      <c r="C287" s="1">
        <v>6942600000</v>
      </c>
      <c r="D287" s="1">
        <v>4870800000</v>
      </c>
      <c r="E287" s="1">
        <v>3609500000</v>
      </c>
      <c r="F287" s="1">
        <v>2430900000</v>
      </c>
      <c r="G287" s="1">
        <v>1312200000</v>
      </c>
      <c r="H287" s="1">
        <v>3831800000</v>
      </c>
    </row>
    <row r="288" spans="1:8">
      <c r="A288">
        <v>287</v>
      </c>
      <c r="B288" s="1">
        <v>8175300000</v>
      </c>
      <c r="C288" s="1">
        <v>6942600000</v>
      </c>
      <c r="D288" s="1">
        <v>4870800000</v>
      </c>
      <c r="E288" s="1">
        <v>3609500000</v>
      </c>
      <c r="F288" s="1">
        <v>2417000000</v>
      </c>
      <c r="G288" s="1">
        <v>1312200000</v>
      </c>
      <c r="H288" s="1">
        <v>3831800000</v>
      </c>
    </row>
    <row r="289" spans="1:8">
      <c r="A289">
        <v>288</v>
      </c>
      <c r="B289" s="1">
        <v>8175300000</v>
      </c>
      <c r="C289" s="1">
        <v>6942600000</v>
      </c>
      <c r="D289" s="1">
        <v>4870800000</v>
      </c>
      <c r="E289" s="1">
        <v>3536500000</v>
      </c>
      <c r="F289" s="1">
        <v>2417000000</v>
      </c>
      <c r="G289" s="1">
        <v>1281700000</v>
      </c>
      <c r="H289" s="1">
        <v>3831800000</v>
      </c>
    </row>
    <row r="290" spans="1:8">
      <c r="A290">
        <v>289</v>
      </c>
      <c r="B290" s="1">
        <v>8175300000</v>
      </c>
      <c r="C290" s="1">
        <v>6942600000</v>
      </c>
      <c r="D290" s="1">
        <v>4870800000</v>
      </c>
      <c r="E290" s="1">
        <v>3536500000</v>
      </c>
      <c r="F290" s="1">
        <v>2417000000</v>
      </c>
      <c r="G290" s="1">
        <v>1281700000</v>
      </c>
      <c r="H290" s="1">
        <v>3831800000</v>
      </c>
    </row>
    <row r="291" spans="1:8">
      <c r="A291">
        <v>290</v>
      </c>
      <c r="B291" s="1">
        <v>8175300000</v>
      </c>
      <c r="C291" s="1">
        <v>6942600000</v>
      </c>
      <c r="D291" s="1">
        <v>4870800000</v>
      </c>
      <c r="E291" s="1">
        <v>3536500000</v>
      </c>
      <c r="F291" s="1">
        <v>2417000000</v>
      </c>
      <c r="G291" s="1">
        <v>1281700000</v>
      </c>
      <c r="H291" s="1">
        <v>2726600000</v>
      </c>
    </row>
    <row r="292" spans="1:8">
      <c r="A292">
        <v>291</v>
      </c>
      <c r="B292" s="1">
        <v>8175300000</v>
      </c>
      <c r="C292" s="1">
        <v>6804600000</v>
      </c>
      <c r="D292" s="1">
        <v>4838800000</v>
      </c>
      <c r="E292" s="1">
        <v>3536500000</v>
      </c>
      <c r="F292" s="1">
        <v>2417000000</v>
      </c>
      <c r="G292" s="1">
        <v>1250400000</v>
      </c>
      <c r="H292" s="1">
        <v>2726600000</v>
      </c>
    </row>
    <row r="293" spans="1:8">
      <c r="A293">
        <v>292</v>
      </c>
      <c r="B293" s="1">
        <v>8175300000</v>
      </c>
      <c r="C293" s="1">
        <v>6804600000</v>
      </c>
      <c r="D293" s="1">
        <v>4838800000</v>
      </c>
      <c r="E293" s="1">
        <v>3513700000</v>
      </c>
      <c r="F293" s="1">
        <v>2417000000</v>
      </c>
      <c r="G293" s="1">
        <v>1230700000</v>
      </c>
      <c r="H293" s="1">
        <v>2726600000</v>
      </c>
    </row>
    <row r="294" spans="1:8">
      <c r="A294">
        <v>293</v>
      </c>
      <c r="B294" s="1">
        <v>8175300000</v>
      </c>
      <c r="C294" s="1">
        <v>6804600000</v>
      </c>
      <c r="D294" s="1">
        <v>4838800000</v>
      </c>
      <c r="E294" s="1">
        <v>3513700000</v>
      </c>
      <c r="F294" s="1">
        <v>2360800000</v>
      </c>
      <c r="G294" s="1">
        <v>1230700000</v>
      </c>
      <c r="H294" s="1">
        <v>2726600000</v>
      </c>
    </row>
    <row r="295" spans="1:8">
      <c r="A295">
        <v>294</v>
      </c>
      <c r="B295" s="1">
        <v>8175300000</v>
      </c>
      <c r="C295" s="1">
        <v>6804600000</v>
      </c>
      <c r="D295" s="1">
        <v>4838800000</v>
      </c>
      <c r="E295" s="1">
        <v>3491800000</v>
      </c>
      <c r="F295" s="1">
        <v>2360800000</v>
      </c>
      <c r="G295" s="1">
        <v>1230700000</v>
      </c>
      <c r="H295" s="1">
        <v>2726600000</v>
      </c>
    </row>
    <row r="296" spans="1:8">
      <c r="A296">
        <v>295</v>
      </c>
      <c r="B296" s="1">
        <v>8175300000</v>
      </c>
      <c r="C296" s="1">
        <v>6804600000</v>
      </c>
      <c r="D296" s="1">
        <v>4838800000</v>
      </c>
      <c r="E296" s="1">
        <v>3491800000</v>
      </c>
      <c r="F296" s="1">
        <v>2355100000</v>
      </c>
      <c r="G296" s="1">
        <v>1215700000</v>
      </c>
      <c r="H296" s="1">
        <v>2726600000</v>
      </c>
    </row>
    <row r="297" spans="1:8">
      <c r="A297">
        <v>296</v>
      </c>
      <c r="B297" s="1">
        <v>8175300000</v>
      </c>
      <c r="C297" s="1">
        <v>6804600000</v>
      </c>
      <c r="D297" s="1">
        <v>4838800000</v>
      </c>
      <c r="E297" s="1">
        <v>3491800000</v>
      </c>
      <c r="F297" s="1">
        <v>2301600000</v>
      </c>
      <c r="G297" s="1">
        <v>1215700000</v>
      </c>
      <c r="H297" s="1">
        <v>2726600000</v>
      </c>
    </row>
    <row r="298" spans="1:8">
      <c r="A298">
        <v>297</v>
      </c>
      <c r="B298" s="1">
        <v>8175300000</v>
      </c>
      <c r="C298" s="1">
        <v>6804600000</v>
      </c>
      <c r="D298" s="1">
        <v>4838800000</v>
      </c>
      <c r="E298" s="1">
        <v>3398900000</v>
      </c>
      <c r="F298" s="1">
        <v>2301600000</v>
      </c>
      <c r="G298" s="1">
        <v>1215700000</v>
      </c>
      <c r="H298" s="1">
        <v>2726600000</v>
      </c>
    </row>
    <row r="299" spans="1:8">
      <c r="A299">
        <v>298</v>
      </c>
      <c r="B299" s="1">
        <v>8175300000</v>
      </c>
      <c r="C299" s="1">
        <v>6804600000</v>
      </c>
      <c r="D299" s="1">
        <v>4838800000</v>
      </c>
      <c r="E299" s="1">
        <v>3333100000</v>
      </c>
      <c r="F299" s="1">
        <v>2262300000</v>
      </c>
      <c r="G299" s="1">
        <v>1186400000</v>
      </c>
      <c r="H299" s="1">
        <v>2726600000</v>
      </c>
    </row>
    <row r="300" spans="1:8">
      <c r="A300">
        <v>299</v>
      </c>
      <c r="B300" s="1">
        <v>7922400000</v>
      </c>
      <c r="C300" s="1">
        <v>6804600000</v>
      </c>
      <c r="D300" s="1">
        <v>4838800000</v>
      </c>
      <c r="E300" s="1">
        <v>3333100000</v>
      </c>
      <c r="F300" s="1">
        <v>2262300000</v>
      </c>
      <c r="G300" s="1">
        <v>1186400000</v>
      </c>
      <c r="H300" s="1">
        <v>2726600000</v>
      </c>
    </row>
    <row r="301" spans="1:8">
      <c r="A301">
        <v>300</v>
      </c>
      <c r="B301" s="1">
        <v>7922400000</v>
      </c>
      <c r="C301" s="1">
        <v>6804600000</v>
      </c>
      <c r="D301" s="1">
        <v>4838800000</v>
      </c>
      <c r="E301" s="1">
        <v>3333100000</v>
      </c>
      <c r="F301" s="1">
        <v>2262300000</v>
      </c>
      <c r="G301" s="1">
        <v>1186400000</v>
      </c>
      <c r="H301" s="1">
        <v>2726600000</v>
      </c>
    </row>
    <row r="302" spans="1:8">
      <c r="A302">
        <v>301</v>
      </c>
      <c r="B302" s="1">
        <v>7922400000</v>
      </c>
      <c r="C302" s="1">
        <v>6804600000</v>
      </c>
      <c r="D302" s="1">
        <v>4838800000</v>
      </c>
      <c r="E302" s="1">
        <v>3295200000</v>
      </c>
      <c r="F302" s="1">
        <v>2262300000</v>
      </c>
      <c r="G302" s="1">
        <v>1165600000</v>
      </c>
      <c r="H302" s="1">
        <v>2726600000</v>
      </c>
    </row>
    <row r="303" spans="1:8">
      <c r="A303">
        <v>302</v>
      </c>
      <c r="B303" s="1">
        <v>7922400000</v>
      </c>
      <c r="C303" s="1">
        <v>6804600000</v>
      </c>
      <c r="D303" s="1">
        <v>4838800000</v>
      </c>
      <c r="E303" s="1">
        <v>3295200000</v>
      </c>
      <c r="F303" s="1">
        <v>2261500000</v>
      </c>
      <c r="G303" s="1">
        <v>1154600000</v>
      </c>
      <c r="H303" s="1">
        <v>2726600000</v>
      </c>
    </row>
    <row r="304" spans="1:8">
      <c r="A304">
        <v>303</v>
      </c>
      <c r="B304" s="1">
        <v>7922400000</v>
      </c>
      <c r="C304" s="1">
        <v>6804600000</v>
      </c>
      <c r="D304" s="1">
        <v>4838800000</v>
      </c>
      <c r="E304" s="1">
        <v>3295200000</v>
      </c>
      <c r="F304" s="1">
        <v>2261500000</v>
      </c>
      <c r="G304" s="1">
        <v>1154600000</v>
      </c>
      <c r="H304" s="1">
        <v>2726600000</v>
      </c>
    </row>
    <row r="305" spans="1:8">
      <c r="A305">
        <v>304</v>
      </c>
      <c r="B305" s="1">
        <v>7922400000</v>
      </c>
      <c r="C305" s="1">
        <v>6804600000</v>
      </c>
      <c r="D305" s="1">
        <v>4801100000</v>
      </c>
      <c r="E305" s="1">
        <v>3295200000</v>
      </c>
      <c r="F305" s="1">
        <v>2261500000</v>
      </c>
      <c r="G305" s="1">
        <v>1119600000</v>
      </c>
      <c r="H305" s="1">
        <v>2726600000</v>
      </c>
    </row>
    <row r="306" spans="1:8">
      <c r="A306">
        <v>305</v>
      </c>
      <c r="B306" s="1">
        <v>7922400000</v>
      </c>
      <c r="C306" s="1">
        <v>6804600000</v>
      </c>
      <c r="D306" s="1">
        <v>4801100000</v>
      </c>
      <c r="E306" s="1">
        <v>3172400000</v>
      </c>
      <c r="F306" s="1">
        <v>2260000000</v>
      </c>
      <c r="G306" s="1">
        <v>1119600000</v>
      </c>
      <c r="H306" s="1">
        <v>2726600000</v>
      </c>
    </row>
    <row r="307" spans="1:8">
      <c r="A307">
        <v>306</v>
      </c>
      <c r="B307" s="1">
        <v>7922400000</v>
      </c>
      <c r="C307" s="1">
        <v>6804600000</v>
      </c>
      <c r="D307" s="1">
        <v>4777700000</v>
      </c>
      <c r="E307" s="1">
        <v>3172400000</v>
      </c>
      <c r="F307" s="1">
        <v>2260000000</v>
      </c>
      <c r="G307" s="1">
        <v>1119600000</v>
      </c>
      <c r="H307" s="1">
        <v>2726600000</v>
      </c>
    </row>
    <row r="308" spans="1:8">
      <c r="A308">
        <v>307</v>
      </c>
      <c r="B308" s="1">
        <v>7922400000</v>
      </c>
      <c r="C308" s="1">
        <v>6804600000</v>
      </c>
      <c r="D308" s="1">
        <v>4777700000</v>
      </c>
      <c r="E308" s="1">
        <v>3049900000</v>
      </c>
      <c r="F308" s="1">
        <v>2260000000</v>
      </c>
      <c r="G308" s="1">
        <v>1119600000</v>
      </c>
      <c r="H308" s="1">
        <v>2726600000</v>
      </c>
    </row>
    <row r="309" spans="1:8">
      <c r="A309">
        <v>308</v>
      </c>
      <c r="B309" s="1">
        <v>7922400000</v>
      </c>
      <c r="C309" s="1">
        <v>6804600000</v>
      </c>
      <c r="D309" s="1">
        <v>4777700000</v>
      </c>
      <c r="E309" s="1">
        <v>3049900000</v>
      </c>
      <c r="F309" s="1">
        <v>2260000000</v>
      </c>
      <c r="G309" s="1">
        <v>1107600000</v>
      </c>
      <c r="H309" s="1">
        <v>2726600000</v>
      </c>
    </row>
    <row r="310" spans="1:8">
      <c r="A310">
        <v>309</v>
      </c>
      <c r="B310" s="1">
        <v>7664000000</v>
      </c>
      <c r="C310" s="1">
        <v>6804600000</v>
      </c>
      <c r="D310" s="1">
        <v>4752400000</v>
      </c>
      <c r="E310" s="1">
        <v>3004400000</v>
      </c>
      <c r="F310" s="1">
        <v>2260000000</v>
      </c>
      <c r="G310" s="1">
        <v>1107600000</v>
      </c>
      <c r="H310" s="1">
        <v>2726600000</v>
      </c>
    </row>
    <row r="311" spans="1:8">
      <c r="A311">
        <v>310</v>
      </c>
      <c r="B311" s="1">
        <v>7664000000</v>
      </c>
      <c r="C311" s="1">
        <v>6574100000</v>
      </c>
      <c r="D311" s="1">
        <v>4752400000</v>
      </c>
      <c r="E311" s="1">
        <v>3004400000</v>
      </c>
      <c r="F311" s="1">
        <v>2260000000</v>
      </c>
      <c r="G311" s="1">
        <v>1107600000</v>
      </c>
      <c r="H311" s="1">
        <v>2726600000</v>
      </c>
    </row>
    <row r="312" spans="1:8">
      <c r="A312">
        <v>311</v>
      </c>
      <c r="B312" s="1">
        <v>7664000000</v>
      </c>
      <c r="C312" s="1">
        <v>6574100000</v>
      </c>
      <c r="D312" s="1">
        <v>4752400000</v>
      </c>
      <c r="E312" s="1">
        <v>3004400000</v>
      </c>
      <c r="F312" s="1">
        <v>2218400000</v>
      </c>
      <c r="G312" s="1">
        <v>1107600000</v>
      </c>
      <c r="H312" s="1">
        <v>2726600000</v>
      </c>
    </row>
    <row r="313" spans="1:8">
      <c r="A313">
        <v>312</v>
      </c>
      <c r="B313" s="1">
        <v>7664000000</v>
      </c>
      <c r="C313" s="1">
        <v>6574100000</v>
      </c>
      <c r="D313" s="1">
        <v>4752400000</v>
      </c>
      <c r="E313" s="1">
        <v>2926700000</v>
      </c>
      <c r="F313" s="1">
        <v>2218400000</v>
      </c>
      <c r="G313" s="1">
        <v>1097400000</v>
      </c>
      <c r="H313" s="1">
        <v>2726600000</v>
      </c>
    </row>
    <row r="314" spans="1:8">
      <c r="A314">
        <v>313</v>
      </c>
      <c r="B314" s="1">
        <v>7664000000</v>
      </c>
      <c r="C314" s="1">
        <v>6574100000</v>
      </c>
      <c r="D314" s="1">
        <v>4752400000</v>
      </c>
      <c r="E314" s="1">
        <v>2914300000</v>
      </c>
      <c r="F314" s="1">
        <v>2189400000</v>
      </c>
      <c r="G314" s="1">
        <v>1097400000</v>
      </c>
      <c r="H314" s="1">
        <v>2726600000</v>
      </c>
    </row>
    <row r="315" spans="1:8">
      <c r="A315">
        <v>314</v>
      </c>
      <c r="B315" s="1">
        <v>7664000000</v>
      </c>
      <c r="C315" s="1">
        <v>6574100000</v>
      </c>
      <c r="D315" s="1">
        <v>4752400000</v>
      </c>
      <c r="E315" s="1">
        <v>2807800000</v>
      </c>
      <c r="F315" s="1">
        <v>2171200000</v>
      </c>
      <c r="G315" s="1">
        <v>1072400000</v>
      </c>
      <c r="H315" s="1">
        <v>2726600000</v>
      </c>
    </row>
    <row r="316" spans="1:8">
      <c r="A316">
        <v>315</v>
      </c>
      <c r="B316" s="1">
        <v>7664000000</v>
      </c>
      <c r="C316" s="1">
        <v>6574100000</v>
      </c>
      <c r="D316" s="1">
        <v>4752400000</v>
      </c>
      <c r="E316" s="1">
        <v>2807800000</v>
      </c>
      <c r="F316" s="1">
        <v>2171200000</v>
      </c>
      <c r="G316" s="1">
        <v>1045500000</v>
      </c>
      <c r="H316" s="1">
        <v>2726600000</v>
      </c>
    </row>
    <row r="317" spans="1:8">
      <c r="A317">
        <v>316</v>
      </c>
      <c r="B317" s="1">
        <v>7664000000</v>
      </c>
      <c r="C317" s="1">
        <v>6574100000</v>
      </c>
      <c r="D317" s="1">
        <v>4649600000</v>
      </c>
      <c r="E317" s="1">
        <v>2807800000</v>
      </c>
      <c r="F317" s="1">
        <v>2157000000</v>
      </c>
      <c r="G317" s="1">
        <v>1045500000</v>
      </c>
      <c r="H317" s="1">
        <v>2726600000</v>
      </c>
    </row>
    <row r="318" spans="1:8">
      <c r="A318">
        <v>317</v>
      </c>
      <c r="B318" s="1">
        <v>7664000000</v>
      </c>
      <c r="C318" s="1">
        <v>6574100000</v>
      </c>
      <c r="D318" s="1">
        <v>4547400000</v>
      </c>
      <c r="E318" s="1">
        <v>2807800000</v>
      </c>
      <c r="F318" s="1">
        <v>2131300000</v>
      </c>
      <c r="G318" s="1">
        <v>1041200000</v>
      </c>
      <c r="H318" s="1">
        <v>2726600000</v>
      </c>
    </row>
    <row r="319" spans="1:8">
      <c r="A319">
        <v>318</v>
      </c>
      <c r="B319" s="1">
        <v>7664000000</v>
      </c>
      <c r="C319" s="1">
        <v>6574100000</v>
      </c>
      <c r="D319" s="1">
        <v>4547400000</v>
      </c>
      <c r="E319" s="1">
        <v>2807800000</v>
      </c>
      <c r="F319" s="1">
        <v>2131300000</v>
      </c>
      <c r="G319" s="1">
        <v>1030300000</v>
      </c>
      <c r="H319" s="1">
        <v>2726600000</v>
      </c>
    </row>
    <row r="320" spans="1:8">
      <c r="A320">
        <v>319</v>
      </c>
      <c r="B320" s="1">
        <v>7664000000</v>
      </c>
      <c r="C320" s="1">
        <v>6574100000</v>
      </c>
      <c r="D320" s="1">
        <v>4547400000</v>
      </c>
      <c r="E320" s="1">
        <v>2807800000</v>
      </c>
      <c r="F320" s="1">
        <v>2131300000</v>
      </c>
      <c r="G320" s="1">
        <v>986680000</v>
      </c>
      <c r="H320" s="1">
        <v>2726600000</v>
      </c>
    </row>
    <row r="321" spans="1:8">
      <c r="A321">
        <v>320</v>
      </c>
      <c r="B321" s="1">
        <v>7664000000</v>
      </c>
      <c r="C321" s="1">
        <v>6574100000</v>
      </c>
      <c r="D321" s="1">
        <v>4426500000</v>
      </c>
      <c r="E321" s="1">
        <v>2807800000</v>
      </c>
      <c r="F321" s="1">
        <v>2095400000</v>
      </c>
      <c r="G321" s="1">
        <v>986680000</v>
      </c>
      <c r="H321" s="1">
        <v>2726600000</v>
      </c>
    </row>
    <row r="322" spans="1:8">
      <c r="A322">
        <v>321</v>
      </c>
      <c r="B322" s="1">
        <v>7664000000</v>
      </c>
      <c r="C322" s="1">
        <v>6574100000</v>
      </c>
      <c r="D322" s="1">
        <v>4405800000</v>
      </c>
      <c r="E322" s="1">
        <v>2807800000</v>
      </c>
      <c r="F322" s="1">
        <v>2095400000</v>
      </c>
      <c r="G322" s="1">
        <v>985720000</v>
      </c>
      <c r="H322" s="1">
        <v>2726600000</v>
      </c>
    </row>
    <row r="323" spans="1:8">
      <c r="A323">
        <v>322</v>
      </c>
      <c r="B323" s="1">
        <v>7664000000</v>
      </c>
      <c r="C323" s="1">
        <v>6574100000</v>
      </c>
      <c r="D323" s="1">
        <v>4405800000</v>
      </c>
      <c r="E323" s="1">
        <v>2807800000</v>
      </c>
      <c r="F323" s="1">
        <v>2095400000</v>
      </c>
      <c r="G323" s="1">
        <v>978410000</v>
      </c>
      <c r="H323" s="1">
        <v>2726600000</v>
      </c>
    </row>
    <row r="324" spans="1:8">
      <c r="A324">
        <v>323</v>
      </c>
      <c r="B324" s="1">
        <v>7664000000</v>
      </c>
      <c r="C324" s="1">
        <v>6574100000</v>
      </c>
      <c r="D324" s="1">
        <v>4405800000</v>
      </c>
      <c r="E324" s="1">
        <v>2807800000</v>
      </c>
      <c r="F324" s="1">
        <v>2022200000</v>
      </c>
      <c r="G324" s="1">
        <v>978410000</v>
      </c>
      <c r="H324" s="1">
        <v>2726600000</v>
      </c>
    </row>
    <row r="325" spans="1:8">
      <c r="A325">
        <v>324</v>
      </c>
      <c r="B325" s="1">
        <v>7664000000</v>
      </c>
      <c r="C325" s="1">
        <v>6574100000</v>
      </c>
      <c r="D325" s="1">
        <v>4405800000</v>
      </c>
      <c r="E325" s="1">
        <v>2807800000</v>
      </c>
      <c r="F325" s="1">
        <v>2022200000</v>
      </c>
      <c r="G325" s="1">
        <v>958250000</v>
      </c>
      <c r="H325" s="1">
        <v>2726600000</v>
      </c>
    </row>
    <row r="326" spans="1:8">
      <c r="A326">
        <v>325</v>
      </c>
      <c r="B326" s="1">
        <v>7664000000</v>
      </c>
      <c r="C326" s="1">
        <v>6574100000</v>
      </c>
      <c r="D326" s="1">
        <v>4345400000</v>
      </c>
      <c r="E326" s="1">
        <v>2807800000</v>
      </c>
      <c r="F326" s="1">
        <v>2022200000</v>
      </c>
      <c r="G326" s="1">
        <v>958250000</v>
      </c>
      <c r="H326" s="1">
        <v>2726600000</v>
      </c>
    </row>
    <row r="327" spans="1:8">
      <c r="A327">
        <v>326</v>
      </c>
      <c r="B327" s="1">
        <v>7646300000</v>
      </c>
      <c r="C327" s="1">
        <v>6574100000</v>
      </c>
      <c r="D327" s="1">
        <v>4345400000</v>
      </c>
      <c r="E327" s="1">
        <v>2673600000</v>
      </c>
      <c r="F327" s="1">
        <v>1990700000</v>
      </c>
      <c r="G327" s="1">
        <v>958250000</v>
      </c>
      <c r="H327" s="1">
        <v>2726600000</v>
      </c>
    </row>
    <row r="328" spans="1:8">
      <c r="A328">
        <v>327</v>
      </c>
      <c r="B328" s="1">
        <v>7646300000</v>
      </c>
      <c r="C328" s="1">
        <v>6574100000</v>
      </c>
      <c r="D328" s="1">
        <v>4246400000</v>
      </c>
      <c r="E328" s="1">
        <v>2673600000</v>
      </c>
      <c r="F328" s="1">
        <v>1990700000</v>
      </c>
      <c r="G328" s="1">
        <v>954810000</v>
      </c>
      <c r="H328" s="1">
        <v>2726600000</v>
      </c>
    </row>
    <row r="329" spans="1:8">
      <c r="A329">
        <v>328</v>
      </c>
      <c r="B329" s="1">
        <v>7646300000</v>
      </c>
      <c r="C329" s="1">
        <v>6574100000</v>
      </c>
      <c r="D329" s="1">
        <v>4246400000</v>
      </c>
      <c r="E329" s="1">
        <v>2643600000</v>
      </c>
      <c r="F329" s="1">
        <v>1990700000</v>
      </c>
      <c r="G329" s="1">
        <v>948340000</v>
      </c>
      <c r="H329" s="1">
        <v>2726600000</v>
      </c>
    </row>
    <row r="330" spans="1:8">
      <c r="A330">
        <v>329</v>
      </c>
      <c r="B330" s="1">
        <v>7646300000</v>
      </c>
      <c r="C330" s="1">
        <v>6574100000</v>
      </c>
      <c r="D330" s="1">
        <v>4165400000</v>
      </c>
      <c r="E330" s="1">
        <v>2643600000</v>
      </c>
      <c r="F330" s="1">
        <v>1940700000</v>
      </c>
      <c r="G330" s="1">
        <v>883880000</v>
      </c>
      <c r="H330" s="1">
        <v>2726600000</v>
      </c>
    </row>
    <row r="331" spans="1:8">
      <c r="A331">
        <v>330</v>
      </c>
      <c r="B331" s="1">
        <v>7646300000</v>
      </c>
      <c r="C331" s="1">
        <v>6574100000</v>
      </c>
      <c r="D331" s="1">
        <v>4165400000</v>
      </c>
      <c r="E331" s="1">
        <v>2643600000</v>
      </c>
      <c r="F331" s="1">
        <v>1940700000</v>
      </c>
      <c r="G331" s="1">
        <v>883880000</v>
      </c>
      <c r="H331" s="1">
        <v>2261100000</v>
      </c>
    </row>
    <row r="332" spans="1:8">
      <c r="A332">
        <v>331</v>
      </c>
      <c r="B332" s="1">
        <v>7646300000</v>
      </c>
      <c r="C332" s="1">
        <v>6574100000</v>
      </c>
      <c r="D332" s="1">
        <v>4165400000</v>
      </c>
      <c r="E332" s="1">
        <v>2643600000</v>
      </c>
      <c r="F332" s="1">
        <v>1882000000</v>
      </c>
      <c r="G332" s="1">
        <v>877830000</v>
      </c>
      <c r="H332" s="1">
        <v>2261100000</v>
      </c>
    </row>
    <row r="333" spans="1:8">
      <c r="A333">
        <v>332</v>
      </c>
      <c r="B333" s="1">
        <v>7646300000</v>
      </c>
      <c r="C333" s="1">
        <v>6574100000</v>
      </c>
      <c r="D333" s="1">
        <v>4165400000</v>
      </c>
      <c r="E333" s="1">
        <v>2643600000</v>
      </c>
      <c r="F333" s="1">
        <v>1862000000</v>
      </c>
      <c r="G333" s="1">
        <v>877830000</v>
      </c>
      <c r="H333" s="1">
        <v>2261100000</v>
      </c>
    </row>
    <row r="334" spans="1:8">
      <c r="A334">
        <v>333</v>
      </c>
      <c r="B334" s="1">
        <v>7646300000</v>
      </c>
      <c r="C334" s="1">
        <v>6574100000</v>
      </c>
      <c r="D334" s="1">
        <v>4165400000</v>
      </c>
      <c r="E334" s="1">
        <v>2624000000</v>
      </c>
      <c r="F334" s="1">
        <v>1862000000</v>
      </c>
      <c r="G334" s="1">
        <v>877830000</v>
      </c>
      <c r="H334" s="1">
        <v>2261100000</v>
      </c>
    </row>
    <row r="335" spans="1:8">
      <c r="A335">
        <v>334</v>
      </c>
      <c r="B335" s="1">
        <v>7646300000</v>
      </c>
      <c r="C335" s="1">
        <v>6574100000</v>
      </c>
      <c r="D335" s="1">
        <v>4129600000</v>
      </c>
      <c r="E335" s="1">
        <v>2624000000</v>
      </c>
      <c r="F335" s="1">
        <v>1833500000</v>
      </c>
      <c r="G335" s="1">
        <v>877830000</v>
      </c>
      <c r="H335" s="1">
        <v>2261100000</v>
      </c>
    </row>
    <row r="336" spans="1:8">
      <c r="A336">
        <v>335</v>
      </c>
      <c r="B336" s="1">
        <v>7646300000</v>
      </c>
      <c r="C336" s="1">
        <v>6574100000</v>
      </c>
      <c r="D336" s="1">
        <v>4129600000</v>
      </c>
      <c r="E336" s="1">
        <v>2624000000</v>
      </c>
      <c r="F336" s="1">
        <v>1782000000</v>
      </c>
      <c r="G336" s="1">
        <v>851290000</v>
      </c>
      <c r="H336" s="1">
        <v>2261100000</v>
      </c>
    </row>
    <row r="337" spans="1:8">
      <c r="A337">
        <v>336</v>
      </c>
      <c r="B337" s="1">
        <v>7646300000</v>
      </c>
      <c r="C337" s="1">
        <v>6574100000</v>
      </c>
      <c r="D337" s="1">
        <v>4129600000</v>
      </c>
      <c r="E337" s="1">
        <v>2624000000</v>
      </c>
      <c r="F337" s="1">
        <v>1782000000</v>
      </c>
      <c r="G337" s="1">
        <v>851290000</v>
      </c>
      <c r="H337" s="1">
        <v>2261100000</v>
      </c>
    </row>
    <row r="338" spans="1:8">
      <c r="A338">
        <v>337</v>
      </c>
      <c r="B338" s="1">
        <v>7646300000</v>
      </c>
      <c r="C338" s="1">
        <v>6574100000</v>
      </c>
      <c r="D338" s="1">
        <v>4129600000</v>
      </c>
      <c r="E338" s="1">
        <v>2624000000</v>
      </c>
      <c r="F338" s="1">
        <v>1728400000</v>
      </c>
      <c r="G338" s="1">
        <v>851290000</v>
      </c>
      <c r="H338" s="1">
        <v>2261100000</v>
      </c>
    </row>
    <row r="339" spans="1:8">
      <c r="A339">
        <v>338</v>
      </c>
      <c r="B339" s="1">
        <v>7646300000</v>
      </c>
      <c r="C339" s="1">
        <v>6490700000</v>
      </c>
      <c r="D339" s="1">
        <v>4129600000</v>
      </c>
      <c r="E339" s="1">
        <v>2624000000</v>
      </c>
      <c r="F339" s="1">
        <v>1728400000</v>
      </c>
      <c r="G339" s="1">
        <v>851290000</v>
      </c>
      <c r="H339" s="1">
        <v>2261100000</v>
      </c>
    </row>
    <row r="340" spans="1:8">
      <c r="A340">
        <v>339</v>
      </c>
      <c r="B340" s="1">
        <v>7646300000</v>
      </c>
      <c r="C340" s="1">
        <v>6469900000</v>
      </c>
      <c r="D340" s="1">
        <v>4129600000</v>
      </c>
      <c r="E340" s="1">
        <v>2624000000</v>
      </c>
      <c r="F340" s="1">
        <v>1681700000</v>
      </c>
      <c r="G340" s="1">
        <v>835550000</v>
      </c>
      <c r="H340" s="1">
        <v>2261100000</v>
      </c>
    </row>
    <row r="341" spans="1:8">
      <c r="A341">
        <v>340</v>
      </c>
      <c r="B341" s="1">
        <v>7646300000</v>
      </c>
      <c r="C341" s="1">
        <v>6469900000</v>
      </c>
      <c r="D341" s="1">
        <v>4129600000</v>
      </c>
      <c r="E341" s="1">
        <v>2624000000</v>
      </c>
      <c r="F341" s="1">
        <v>1680000000</v>
      </c>
      <c r="G341" s="1">
        <v>835550000</v>
      </c>
      <c r="H341" s="1">
        <v>2261100000</v>
      </c>
    </row>
    <row r="342" spans="1:8">
      <c r="A342">
        <v>341</v>
      </c>
      <c r="B342" s="1">
        <v>7646300000</v>
      </c>
      <c r="C342" s="1">
        <v>6469900000</v>
      </c>
      <c r="D342" s="1">
        <v>4129600000</v>
      </c>
      <c r="E342" s="1">
        <v>2624000000</v>
      </c>
      <c r="F342" s="1">
        <v>1680000000</v>
      </c>
      <c r="G342" s="1">
        <v>799680000</v>
      </c>
      <c r="H342" s="1">
        <v>2261100000</v>
      </c>
    </row>
    <row r="343" spans="1:8">
      <c r="A343">
        <v>342</v>
      </c>
      <c r="B343" s="1">
        <v>7646300000</v>
      </c>
      <c r="C343" s="1">
        <v>6469900000</v>
      </c>
      <c r="D343" s="1">
        <v>4129600000</v>
      </c>
      <c r="E343" s="1">
        <v>2624000000</v>
      </c>
      <c r="F343" s="1">
        <v>1680000000</v>
      </c>
      <c r="G343" s="1">
        <v>788780000</v>
      </c>
      <c r="H343" s="1">
        <v>2261100000</v>
      </c>
    </row>
    <row r="344" spans="1:8">
      <c r="A344">
        <v>343</v>
      </c>
      <c r="B344" s="1">
        <v>7646300000</v>
      </c>
      <c r="C344" s="1">
        <v>6469900000</v>
      </c>
      <c r="D344" s="1">
        <v>4129600000</v>
      </c>
      <c r="E344" s="1">
        <v>2608400000</v>
      </c>
      <c r="F344" s="1">
        <v>1680000000</v>
      </c>
      <c r="G344" s="1">
        <v>788780000</v>
      </c>
      <c r="H344" s="1">
        <v>2261100000</v>
      </c>
    </row>
    <row r="345" spans="1:8">
      <c r="A345">
        <v>344</v>
      </c>
      <c r="B345" s="1">
        <v>7646300000</v>
      </c>
      <c r="C345" s="1">
        <v>6469900000</v>
      </c>
      <c r="D345" s="1">
        <v>4129600000</v>
      </c>
      <c r="E345" s="1">
        <v>2576400000</v>
      </c>
      <c r="F345" s="1">
        <v>1608500000</v>
      </c>
      <c r="G345" s="1">
        <v>788780000</v>
      </c>
      <c r="H345" s="1">
        <v>2261100000</v>
      </c>
    </row>
    <row r="346" spans="1:8">
      <c r="A346">
        <v>345</v>
      </c>
      <c r="B346" s="1">
        <v>7646300000</v>
      </c>
      <c r="C346" s="1">
        <v>6469900000</v>
      </c>
      <c r="D346" s="1">
        <v>4129600000</v>
      </c>
      <c r="E346" s="1">
        <v>2576400000</v>
      </c>
      <c r="F346" s="1">
        <v>1529600000</v>
      </c>
      <c r="G346" s="1">
        <v>782260000</v>
      </c>
      <c r="H346" s="1">
        <v>2261100000</v>
      </c>
    </row>
    <row r="347" spans="1:8">
      <c r="A347">
        <v>346</v>
      </c>
      <c r="B347" s="1">
        <v>7646300000</v>
      </c>
      <c r="C347" s="1">
        <v>6469900000</v>
      </c>
      <c r="D347" s="1">
        <v>4129600000</v>
      </c>
      <c r="E347" s="1">
        <v>2576400000</v>
      </c>
      <c r="F347" s="1">
        <v>1529600000</v>
      </c>
      <c r="G347" s="1">
        <v>782260000</v>
      </c>
      <c r="H347" s="1">
        <v>2261100000</v>
      </c>
    </row>
    <row r="348" spans="1:8">
      <c r="A348">
        <v>347</v>
      </c>
      <c r="B348" s="1">
        <v>7646300000</v>
      </c>
      <c r="C348" s="1">
        <v>6469900000</v>
      </c>
      <c r="D348" s="1">
        <v>4129600000</v>
      </c>
      <c r="E348" s="1">
        <v>2566000000</v>
      </c>
      <c r="F348" s="1">
        <v>1509300000</v>
      </c>
      <c r="G348" s="1">
        <v>782260000</v>
      </c>
      <c r="H348" s="1">
        <v>2261100000</v>
      </c>
    </row>
    <row r="349" spans="1:8">
      <c r="A349">
        <v>348</v>
      </c>
      <c r="B349" s="1">
        <v>7646300000</v>
      </c>
      <c r="C349" s="1">
        <v>6469900000</v>
      </c>
      <c r="D349" s="1">
        <v>4129600000</v>
      </c>
      <c r="E349" s="1">
        <v>2566000000</v>
      </c>
      <c r="F349" s="1">
        <v>1509300000</v>
      </c>
      <c r="G349" s="1">
        <v>782260000</v>
      </c>
      <c r="H349" s="1">
        <v>2261100000</v>
      </c>
    </row>
    <row r="350" spans="1:8">
      <c r="A350">
        <v>349</v>
      </c>
      <c r="B350" s="1">
        <v>7646300000</v>
      </c>
      <c r="C350" s="1">
        <v>6469900000</v>
      </c>
      <c r="D350" s="1">
        <v>4129600000</v>
      </c>
      <c r="E350" s="1">
        <v>2566000000</v>
      </c>
      <c r="F350" s="1">
        <v>1509300000</v>
      </c>
      <c r="G350" s="1">
        <v>782260000</v>
      </c>
      <c r="H350" s="1">
        <v>2261100000</v>
      </c>
    </row>
    <row r="351" spans="1:8">
      <c r="A351">
        <v>350</v>
      </c>
      <c r="B351" s="1">
        <v>7646300000</v>
      </c>
      <c r="C351" s="1">
        <v>6469900000</v>
      </c>
      <c r="D351" s="1">
        <v>4129600000</v>
      </c>
      <c r="E351" s="1">
        <v>2566000000</v>
      </c>
      <c r="F351" s="1">
        <v>1509300000</v>
      </c>
      <c r="G351" s="1">
        <v>764650000</v>
      </c>
      <c r="H351" s="1">
        <v>2261100000</v>
      </c>
    </row>
    <row r="352" spans="1:8">
      <c r="A352">
        <v>351</v>
      </c>
      <c r="B352" s="1">
        <v>7646300000</v>
      </c>
      <c r="C352" s="1">
        <v>6469900000</v>
      </c>
      <c r="D352" s="1">
        <v>4129600000</v>
      </c>
      <c r="E352" s="1">
        <v>2566000000</v>
      </c>
      <c r="F352" s="1">
        <v>1509300000</v>
      </c>
      <c r="G352" s="1">
        <v>747880000</v>
      </c>
      <c r="H352" s="1">
        <v>2261100000</v>
      </c>
    </row>
    <row r="353" spans="1:8">
      <c r="A353">
        <v>352</v>
      </c>
      <c r="B353" s="1">
        <v>7646300000</v>
      </c>
      <c r="C353" s="1">
        <v>6342900000</v>
      </c>
      <c r="D353" s="1">
        <v>4129600000</v>
      </c>
      <c r="E353" s="1">
        <v>2566000000</v>
      </c>
      <c r="F353" s="1">
        <v>1509300000</v>
      </c>
      <c r="G353" s="1">
        <v>723360000</v>
      </c>
      <c r="H353" s="1">
        <v>2261100000</v>
      </c>
    </row>
    <row r="354" spans="1:8">
      <c r="A354">
        <v>353</v>
      </c>
      <c r="B354" s="1">
        <v>7646300000</v>
      </c>
      <c r="C354" s="1">
        <v>6342900000</v>
      </c>
      <c r="D354" s="1">
        <v>4129600000</v>
      </c>
      <c r="E354" s="1">
        <v>2566000000</v>
      </c>
      <c r="F354" s="1">
        <v>1507900000</v>
      </c>
      <c r="G354" s="1">
        <v>706760000</v>
      </c>
      <c r="H354" s="1">
        <v>2261100000</v>
      </c>
    </row>
    <row r="355" spans="1:8">
      <c r="A355">
        <v>354</v>
      </c>
      <c r="B355" s="1">
        <v>7646300000</v>
      </c>
      <c r="C355" s="1">
        <v>6342900000</v>
      </c>
      <c r="D355" s="1">
        <v>4129600000</v>
      </c>
      <c r="E355" s="1">
        <v>2566000000</v>
      </c>
      <c r="F355" s="1">
        <v>1419200000</v>
      </c>
      <c r="G355" s="1">
        <v>679380000</v>
      </c>
      <c r="H355" s="1">
        <v>2261100000</v>
      </c>
    </row>
    <row r="356" spans="1:8">
      <c r="A356">
        <v>355</v>
      </c>
      <c r="B356" s="1">
        <v>7646300000</v>
      </c>
      <c r="C356" s="1">
        <v>6342900000</v>
      </c>
      <c r="D356" s="1">
        <v>4129600000</v>
      </c>
      <c r="E356" s="1">
        <v>2566000000</v>
      </c>
      <c r="F356" s="1">
        <v>1419200000</v>
      </c>
      <c r="G356" s="1">
        <v>670040000</v>
      </c>
      <c r="H356" s="1">
        <v>2261100000</v>
      </c>
    </row>
    <row r="357" spans="1:8">
      <c r="A357">
        <v>356</v>
      </c>
      <c r="B357" s="1">
        <v>7646300000</v>
      </c>
      <c r="C357" s="1">
        <v>6342900000</v>
      </c>
      <c r="D357" s="1">
        <v>4079200000</v>
      </c>
      <c r="E357" s="1">
        <v>2532000000</v>
      </c>
      <c r="F357" s="1">
        <v>1419200000</v>
      </c>
      <c r="G357" s="1">
        <v>667230000</v>
      </c>
      <c r="H357" s="1">
        <v>2261100000</v>
      </c>
    </row>
    <row r="358" spans="1:8">
      <c r="A358">
        <v>357</v>
      </c>
      <c r="B358" s="1">
        <v>7646300000</v>
      </c>
      <c r="C358" s="1">
        <v>6342900000</v>
      </c>
      <c r="D358" s="1">
        <v>4079200000</v>
      </c>
      <c r="E358" s="1">
        <v>2532000000</v>
      </c>
      <c r="F358" s="1">
        <v>1419200000</v>
      </c>
      <c r="G358" s="1">
        <v>667230000</v>
      </c>
      <c r="H358" s="1">
        <v>2261100000</v>
      </c>
    </row>
    <row r="359" spans="1:8">
      <c r="A359">
        <v>358</v>
      </c>
      <c r="B359" s="1">
        <v>7646300000</v>
      </c>
      <c r="C359" s="1">
        <v>6299900000</v>
      </c>
      <c r="D359" s="1">
        <v>4079200000</v>
      </c>
      <c r="E359" s="1">
        <v>2532000000</v>
      </c>
      <c r="F359" s="1">
        <v>1419200000</v>
      </c>
      <c r="G359" s="1">
        <v>667230000</v>
      </c>
      <c r="H359" s="1">
        <v>2261100000</v>
      </c>
    </row>
    <row r="360" spans="1:8">
      <c r="A360">
        <v>359</v>
      </c>
      <c r="B360" s="1">
        <v>7646300000</v>
      </c>
      <c r="C360" s="1">
        <v>6253500000</v>
      </c>
      <c r="D360" s="1">
        <v>4079200000</v>
      </c>
      <c r="E360" s="1">
        <v>2492400000</v>
      </c>
      <c r="F360" s="1">
        <v>1376100000</v>
      </c>
      <c r="G360" s="1">
        <v>664920000</v>
      </c>
      <c r="H360" s="1">
        <v>2261100000</v>
      </c>
    </row>
    <row r="361" spans="1:8">
      <c r="A361">
        <v>360</v>
      </c>
      <c r="B361" s="1">
        <v>7646300000</v>
      </c>
      <c r="C361" s="1">
        <v>6253500000</v>
      </c>
      <c r="D361" s="1">
        <v>4079200000</v>
      </c>
      <c r="E361" s="1">
        <v>2492400000</v>
      </c>
      <c r="F361" s="1">
        <v>1376100000</v>
      </c>
      <c r="G361" s="1">
        <v>644420000</v>
      </c>
      <c r="H361" s="1">
        <v>2261100000</v>
      </c>
    </row>
    <row r="362" spans="1:8">
      <c r="A362">
        <v>361</v>
      </c>
      <c r="B362" s="1">
        <v>7646300000</v>
      </c>
      <c r="C362" s="1">
        <v>6253500000</v>
      </c>
      <c r="D362" s="1">
        <v>4079200000</v>
      </c>
      <c r="E362" s="1">
        <v>2492400000</v>
      </c>
      <c r="F362" s="1">
        <v>1376100000</v>
      </c>
      <c r="G362" s="1">
        <v>644420000</v>
      </c>
      <c r="H362" s="1">
        <v>2261100000</v>
      </c>
    </row>
    <row r="363" spans="1:8">
      <c r="A363">
        <v>362</v>
      </c>
      <c r="B363" s="1">
        <v>7646300000</v>
      </c>
      <c r="C363" s="1">
        <v>6253500000</v>
      </c>
      <c r="D363" s="1">
        <v>4079200000</v>
      </c>
      <c r="E363" s="1">
        <v>2492400000</v>
      </c>
      <c r="F363" s="1">
        <v>1376100000</v>
      </c>
      <c r="G363" s="1">
        <v>644420000</v>
      </c>
      <c r="H363" s="1">
        <v>2261100000</v>
      </c>
    </row>
    <row r="364" spans="1:8">
      <c r="A364">
        <v>363</v>
      </c>
      <c r="B364" s="1">
        <v>7646300000</v>
      </c>
      <c r="C364" s="1">
        <v>6253500000</v>
      </c>
      <c r="D364" s="1">
        <v>4079200000</v>
      </c>
      <c r="E364" s="1">
        <v>2492400000</v>
      </c>
      <c r="F364" s="1">
        <v>1349300000</v>
      </c>
      <c r="G364" s="1">
        <v>628060000</v>
      </c>
      <c r="H364" s="1">
        <v>2261100000</v>
      </c>
    </row>
    <row r="365" spans="1:8">
      <c r="A365">
        <v>364</v>
      </c>
      <c r="B365" s="1">
        <v>7646300000</v>
      </c>
      <c r="C365" s="1">
        <v>6253500000</v>
      </c>
      <c r="D365" s="1">
        <v>4079200000</v>
      </c>
      <c r="E365" s="1">
        <v>2492400000</v>
      </c>
      <c r="F365" s="1">
        <v>1349300000</v>
      </c>
      <c r="G365" s="1">
        <v>628060000</v>
      </c>
      <c r="H365" s="1">
        <v>2261100000</v>
      </c>
    </row>
    <row r="366" spans="1:8">
      <c r="A366">
        <v>365</v>
      </c>
      <c r="B366" s="1">
        <v>7646300000</v>
      </c>
      <c r="C366" s="1">
        <v>6253500000</v>
      </c>
      <c r="D366" s="1">
        <v>4075600000</v>
      </c>
      <c r="E366" s="1">
        <v>2492200000</v>
      </c>
      <c r="F366" s="1">
        <v>1349300000</v>
      </c>
      <c r="G366" s="1">
        <v>606160000</v>
      </c>
      <c r="H366" s="1">
        <v>2261100000</v>
      </c>
    </row>
    <row r="367" spans="1:8">
      <c r="A367">
        <v>366</v>
      </c>
      <c r="B367" s="1">
        <v>7646300000</v>
      </c>
      <c r="C367" s="1">
        <v>6253500000</v>
      </c>
      <c r="D367" s="1">
        <v>4075600000</v>
      </c>
      <c r="E367" s="1">
        <v>2492200000</v>
      </c>
      <c r="F367" s="1">
        <v>1349300000</v>
      </c>
      <c r="G367" s="1">
        <v>606160000</v>
      </c>
      <c r="H367" s="1">
        <v>2261100000</v>
      </c>
    </row>
    <row r="368" spans="1:8">
      <c r="A368">
        <v>367</v>
      </c>
      <c r="B368" s="1">
        <v>7646300000</v>
      </c>
      <c r="C368" s="1">
        <v>6253500000</v>
      </c>
      <c r="D368" s="1">
        <v>4075600000</v>
      </c>
      <c r="E368" s="1">
        <v>2478800000</v>
      </c>
      <c r="F368" s="1">
        <v>1348000000</v>
      </c>
      <c r="G368" s="1">
        <v>606160000</v>
      </c>
      <c r="H368" s="1">
        <v>2261100000</v>
      </c>
    </row>
    <row r="369" spans="1:8">
      <c r="A369">
        <v>368</v>
      </c>
      <c r="B369" s="1">
        <v>7646300000</v>
      </c>
      <c r="C369" s="1">
        <v>6253500000</v>
      </c>
      <c r="D369" s="1">
        <v>4075600000</v>
      </c>
      <c r="E369" s="1">
        <v>2478800000</v>
      </c>
      <c r="F369" s="1">
        <v>1326900000</v>
      </c>
      <c r="G369" s="1">
        <v>584710000</v>
      </c>
      <c r="H369" s="1">
        <v>2261100000</v>
      </c>
    </row>
    <row r="370" spans="1:8">
      <c r="A370">
        <v>369</v>
      </c>
      <c r="B370" s="1">
        <v>7646300000</v>
      </c>
      <c r="C370" s="1">
        <v>6253500000</v>
      </c>
      <c r="D370" s="1">
        <v>4075600000</v>
      </c>
      <c r="E370" s="1">
        <v>2478800000</v>
      </c>
      <c r="F370" s="1">
        <v>1326900000</v>
      </c>
      <c r="G370" s="1">
        <v>559340000</v>
      </c>
      <c r="H370" s="1">
        <v>2261100000</v>
      </c>
    </row>
    <row r="371" spans="1:8">
      <c r="A371">
        <v>370</v>
      </c>
      <c r="B371" s="1">
        <v>7646300000</v>
      </c>
      <c r="C371" s="1">
        <v>6253500000</v>
      </c>
      <c r="D371" s="1">
        <v>4075600000</v>
      </c>
      <c r="E371" s="1">
        <v>2478800000</v>
      </c>
      <c r="F371" s="1">
        <v>1298800000</v>
      </c>
      <c r="G371" s="1">
        <v>555550000</v>
      </c>
      <c r="H371" s="1">
        <v>1953700000</v>
      </c>
    </row>
    <row r="372" spans="1:8">
      <c r="A372">
        <v>371</v>
      </c>
      <c r="B372" s="1">
        <v>7646300000</v>
      </c>
      <c r="C372" s="1">
        <v>6253500000</v>
      </c>
      <c r="D372" s="1">
        <v>4075600000</v>
      </c>
      <c r="E372" s="1">
        <v>2448900000</v>
      </c>
      <c r="F372" s="1">
        <v>1298800000</v>
      </c>
      <c r="G372" s="1">
        <v>555550000</v>
      </c>
      <c r="H372" s="1">
        <v>1953700000</v>
      </c>
    </row>
    <row r="373" spans="1:8">
      <c r="A373">
        <v>372</v>
      </c>
      <c r="B373" s="1">
        <v>7646300000</v>
      </c>
      <c r="C373" s="1">
        <v>6253500000</v>
      </c>
      <c r="D373" s="1">
        <v>4075600000</v>
      </c>
      <c r="E373" s="1">
        <v>2448900000</v>
      </c>
      <c r="F373" s="1">
        <v>1298800000</v>
      </c>
      <c r="G373" s="1">
        <v>549740000</v>
      </c>
      <c r="H373" s="1">
        <v>1953700000</v>
      </c>
    </row>
    <row r="374" spans="1:8">
      <c r="A374">
        <v>373</v>
      </c>
      <c r="B374" s="1">
        <v>7646300000</v>
      </c>
      <c r="C374" s="1">
        <v>6253500000</v>
      </c>
      <c r="D374" s="1">
        <v>4075600000</v>
      </c>
      <c r="E374" s="1">
        <v>2448900000</v>
      </c>
      <c r="F374" s="1">
        <v>1298800000</v>
      </c>
      <c r="G374" s="1">
        <v>549740000</v>
      </c>
      <c r="H374" s="1">
        <v>1953700000</v>
      </c>
    </row>
    <row r="375" spans="1:8">
      <c r="A375">
        <v>374</v>
      </c>
      <c r="B375" s="1">
        <v>7646300000</v>
      </c>
      <c r="C375" s="1">
        <v>6253500000</v>
      </c>
      <c r="D375" s="1">
        <v>4075600000</v>
      </c>
      <c r="E375" s="1">
        <v>2448900000</v>
      </c>
      <c r="F375" s="1">
        <v>1278600000</v>
      </c>
      <c r="G375" s="1">
        <v>549740000</v>
      </c>
      <c r="H375" s="1">
        <v>1953700000</v>
      </c>
    </row>
    <row r="376" spans="1:8">
      <c r="A376">
        <v>375</v>
      </c>
      <c r="B376" s="1">
        <v>7646300000</v>
      </c>
      <c r="C376" s="1">
        <v>6253500000</v>
      </c>
      <c r="D376" s="1">
        <v>4016100000</v>
      </c>
      <c r="E376" s="1">
        <v>2448900000</v>
      </c>
      <c r="F376" s="1">
        <v>1230900000</v>
      </c>
      <c r="G376" s="1">
        <v>512500000</v>
      </c>
      <c r="H376" s="1">
        <v>1953700000</v>
      </c>
    </row>
    <row r="377" spans="1:8">
      <c r="A377">
        <v>376</v>
      </c>
      <c r="B377" s="1">
        <v>7646300000</v>
      </c>
      <c r="C377" s="1">
        <v>6253500000</v>
      </c>
      <c r="D377" s="1">
        <v>4016100000</v>
      </c>
      <c r="E377" s="1">
        <v>2431700000</v>
      </c>
      <c r="F377" s="1">
        <v>1230900000</v>
      </c>
      <c r="G377" s="1">
        <v>512500000</v>
      </c>
      <c r="H377" s="1">
        <v>1953700000</v>
      </c>
    </row>
    <row r="378" spans="1:8">
      <c r="A378">
        <v>377</v>
      </c>
      <c r="B378" s="1">
        <v>7646300000</v>
      </c>
      <c r="C378" s="1">
        <v>6253500000</v>
      </c>
      <c r="D378" s="1">
        <v>4016100000</v>
      </c>
      <c r="E378" s="1">
        <v>2431700000</v>
      </c>
      <c r="F378" s="1">
        <v>1230900000</v>
      </c>
      <c r="G378" s="1">
        <v>512500000</v>
      </c>
      <c r="H378" s="1">
        <v>1953700000</v>
      </c>
    </row>
    <row r="379" spans="1:8">
      <c r="A379">
        <v>378</v>
      </c>
      <c r="B379" s="1">
        <v>7639400000</v>
      </c>
      <c r="C379" s="1">
        <v>5950100000</v>
      </c>
      <c r="D379" s="1">
        <v>4016100000</v>
      </c>
      <c r="E379" s="1">
        <v>2431700000</v>
      </c>
      <c r="F379" s="1">
        <v>1230900000</v>
      </c>
      <c r="G379" s="1">
        <v>510610000</v>
      </c>
      <c r="H379" s="1">
        <v>1953700000</v>
      </c>
    </row>
    <row r="380" spans="1:8">
      <c r="A380">
        <v>379</v>
      </c>
      <c r="B380" s="1">
        <v>7639400000</v>
      </c>
      <c r="C380" s="1">
        <v>5950100000</v>
      </c>
      <c r="D380" s="1">
        <v>4016100000</v>
      </c>
      <c r="E380" s="1">
        <v>2431700000</v>
      </c>
      <c r="F380" s="1">
        <v>1230900000</v>
      </c>
      <c r="G380" s="1">
        <v>510610000</v>
      </c>
      <c r="H380" s="1">
        <v>1953700000</v>
      </c>
    </row>
    <row r="381" spans="1:8">
      <c r="A381">
        <v>380</v>
      </c>
      <c r="B381" s="1">
        <v>7639400000</v>
      </c>
      <c r="C381" s="1">
        <v>5950100000</v>
      </c>
      <c r="D381" s="1">
        <v>4016100000</v>
      </c>
      <c r="E381" s="1">
        <v>2431700000</v>
      </c>
      <c r="F381" s="1">
        <v>1230900000</v>
      </c>
      <c r="G381" s="1">
        <v>507420000</v>
      </c>
      <c r="H381" s="1">
        <v>1953700000</v>
      </c>
    </row>
    <row r="382" spans="1:8">
      <c r="A382">
        <v>381</v>
      </c>
      <c r="B382" s="1">
        <v>7639400000</v>
      </c>
      <c r="C382" s="1">
        <v>5950100000</v>
      </c>
      <c r="D382" s="1">
        <v>4016100000</v>
      </c>
      <c r="E382" s="1">
        <v>2431700000</v>
      </c>
      <c r="F382" s="1">
        <v>1230900000</v>
      </c>
      <c r="G382" s="1">
        <v>507420000</v>
      </c>
      <c r="H382" s="1">
        <v>1953700000</v>
      </c>
    </row>
    <row r="383" spans="1:8">
      <c r="A383">
        <v>382</v>
      </c>
      <c r="B383" s="1">
        <v>7639400000</v>
      </c>
      <c r="C383" s="1">
        <v>5950100000</v>
      </c>
      <c r="D383" s="1">
        <v>3877500000</v>
      </c>
      <c r="E383" s="1">
        <v>2415400000</v>
      </c>
      <c r="F383" s="1">
        <v>1230900000</v>
      </c>
      <c r="G383" s="1">
        <v>502030000</v>
      </c>
      <c r="H383" s="1">
        <v>1953700000</v>
      </c>
    </row>
    <row r="384" spans="1:8">
      <c r="A384">
        <v>383</v>
      </c>
      <c r="B384" s="1">
        <v>7639400000</v>
      </c>
      <c r="C384" s="1">
        <v>5950100000</v>
      </c>
      <c r="D384" s="1">
        <v>3779600000</v>
      </c>
      <c r="E384" s="1">
        <v>2411500000</v>
      </c>
      <c r="F384" s="1">
        <v>1230900000</v>
      </c>
      <c r="G384" s="1">
        <v>502030000</v>
      </c>
      <c r="H384" s="1">
        <v>1953700000</v>
      </c>
    </row>
    <row r="385" spans="1:8">
      <c r="A385">
        <v>384</v>
      </c>
      <c r="B385" s="1">
        <v>7639400000</v>
      </c>
      <c r="C385" s="1">
        <v>5950100000</v>
      </c>
      <c r="D385" s="1">
        <v>3779600000</v>
      </c>
      <c r="E385" s="1">
        <v>2411500000</v>
      </c>
      <c r="F385" s="1">
        <v>1230900000</v>
      </c>
      <c r="G385" s="1">
        <v>498860000</v>
      </c>
      <c r="H385" s="1">
        <v>1953700000</v>
      </c>
    </row>
    <row r="386" spans="1:8">
      <c r="A386">
        <v>385</v>
      </c>
      <c r="B386" s="1">
        <v>7639400000</v>
      </c>
      <c r="C386" s="1">
        <v>5950100000</v>
      </c>
      <c r="D386" s="1">
        <v>3779600000</v>
      </c>
      <c r="E386" s="1">
        <v>2411500000</v>
      </c>
      <c r="F386" s="1">
        <v>1230900000</v>
      </c>
      <c r="G386" s="1">
        <v>498860000</v>
      </c>
      <c r="H386" s="1">
        <v>1953700000</v>
      </c>
    </row>
    <row r="387" spans="1:8">
      <c r="A387">
        <v>386</v>
      </c>
      <c r="B387" s="1">
        <v>7639400000</v>
      </c>
      <c r="C387" s="1">
        <v>5950100000</v>
      </c>
      <c r="D387" s="1">
        <v>3779600000</v>
      </c>
      <c r="E387" s="1">
        <v>2411500000</v>
      </c>
      <c r="F387" s="1">
        <v>1223300000</v>
      </c>
      <c r="G387" s="1">
        <v>485760000</v>
      </c>
      <c r="H387" s="1">
        <v>1953700000</v>
      </c>
    </row>
    <row r="388" spans="1:8">
      <c r="A388">
        <v>387</v>
      </c>
      <c r="B388" s="1">
        <v>7639400000</v>
      </c>
      <c r="C388" s="1">
        <v>5950100000</v>
      </c>
      <c r="D388" s="1">
        <v>3779600000</v>
      </c>
      <c r="E388" s="1">
        <v>2368500000</v>
      </c>
      <c r="F388" s="1">
        <v>1223300000</v>
      </c>
      <c r="G388" s="1">
        <v>485760000</v>
      </c>
      <c r="H388" s="1">
        <v>1953700000</v>
      </c>
    </row>
    <row r="389" spans="1:8">
      <c r="A389">
        <v>388</v>
      </c>
      <c r="B389" s="1">
        <v>7639400000</v>
      </c>
      <c r="C389" s="1">
        <v>5950100000</v>
      </c>
      <c r="D389" s="1">
        <v>3779600000</v>
      </c>
      <c r="E389" s="1">
        <v>2368500000</v>
      </c>
      <c r="F389" s="1">
        <v>1216100000</v>
      </c>
      <c r="G389" s="1">
        <v>474820000</v>
      </c>
      <c r="H389" s="1">
        <v>1953700000</v>
      </c>
    </row>
    <row r="390" spans="1:8">
      <c r="A390">
        <v>389</v>
      </c>
      <c r="B390" s="1">
        <v>7639400000</v>
      </c>
      <c r="C390" s="1">
        <v>5950100000</v>
      </c>
      <c r="D390" s="1">
        <v>3779600000</v>
      </c>
      <c r="E390" s="1">
        <v>2368500000</v>
      </c>
      <c r="F390" s="1">
        <v>1215800000</v>
      </c>
      <c r="G390" s="1">
        <v>474820000</v>
      </c>
      <c r="H390" s="1">
        <v>1953700000</v>
      </c>
    </row>
    <row r="391" spans="1:8">
      <c r="A391">
        <v>390</v>
      </c>
      <c r="B391" s="1">
        <v>7639400000</v>
      </c>
      <c r="C391" s="1">
        <v>5914300000</v>
      </c>
      <c r="D391" s="1">
        <v>3779600000</v>
      </c>
      <c r="E391" s="1">
        <v>2368500000</v>
      </c>
      <c r="F391" s="1">
        <v>1214600000</v>
      </c>
      <c r="G391" s="1">
        <v>470510000</v>
      </c>
      <c r="H391" s="1">
        <v>1953700000</v>
      </c>
    </row>
    <row r="392" spans="1:8">
      <c r="A392">
        <v>391</v>
      </c>
      <c r="B392" s="1">
        <v>7639400000</v>
      </c>
      <c r="C392" s="1">
        <v>5914300000</v>
      </c>
      <c r="D392" s="1">
        <v>3779600000</v>
      </c>
      <c r="E392" s="1">
        <v>2316900000</v>
      </c>
      <c r="F392" s="1">
        <v>1214600000</v>
      </c>
      <c r="G392" s="1">
        <v>470510000</v>
      </c>
      <c r="H392" s="1">
        <v>1953700000</v>
      </c>
    </row>
    <row r="393" spans="1:8">
      <c r="A393">
        <v>392</v>
      </c>
      <c r="B393" s="1">
        <v>7639400000</v>
      </c>
      <c r="C393" s="1">
        <v>5914300000</v>
      </c>
      <c r="D393" s="1">
        <v>3779600000</v>
      </c>
      <c r="E393" s="1">
        <v>2247100000</v>
      </c>
      <c r="F393" s="1">
        <v>1194500000</v>
      </c>
      <c r="G393" s="1">
        <v>450170000</v>
      </c>
      <c r="H393" s="1">
        <v>1953700000</v>
      </c>
    </row>
    <row r="394" spans="1:8">
      <c r="A394">
        <v>393</v>
      </c>
      <c r="B394" s="1">
        <v>7639400000</v>
      </c>
      <c r="C394" s="1">
        <v>5914300000</v>
      </c>
      <c r="D394" s="1">
        <v>3741100000</v>
      </c>
      <c r="E394" s="1">
        <v>2247100000</v>
      </c>
      <c r="F394" s="1">
        <v>1169400000</v>
      </c>
      <c r="G394" s="1">
        <v>450170000</v>
      </c>
      <c r="H394" s="1">
        <v>1953700000</v>
      </c>
    </row>
    <row r="395" spans="1:8">
      <c r="A395">
        <v>394</v>
      </c>
      <c r="B395" s="1">
        <v>7639400000</v>
      </c>
      <c r="C395" s="1">
        <v>5914300000</v>
      </c>
      <c r="D395" s="1">
        <v>3634000000</v>
      </c>
      <c r="E395" s="1">
        <v>2247100000</v>
      </c>
      <c r="F395" s="1">
        <v>1169400000</v>
      </c>
      <c r="G395" s="1">
        <v>448790000</v>
      </c>
      <c r="H395" s="1">
        <v>1953700000</v>
      </c>
    </row>
    <row r="396" spans="1:8">
      <c r="A396">
        <v>395</v>
      </c>
      <c r="B396" s="1">
        <v>7639400000</v>
      </c>
      <c r="C396" s="1">
        <v>5914300000</v>
      </c>
      <c r="D396" s="1">
        <v>3502000000</v>
      </c>
      <c r="E396" s="1">
        <v>2247100000</v>
      </c>
      <c r="F396" s="1">
        <v>1159700000</v>
      </c>
      <c r="G396" s="1">
        <v>448180000</v>
      </c>
      <c r="H396" s="1">
        <v>1953700000</v>
      </c>
    </row>
    <row r="397" spans="1:8">
      <c r="A397">
        <v>396</v>
      </c>
      <c r="B397" s="1">
        <v>7639400000</v>
      </c>
      <c r="C397" s="1">
        <v>5914300000</v>
      </c>
      <c r="D397" s="1">
        <v>3502000000</v>
      </c>
      <c r="E397" s="1">
        <v>2247100000</v>
      </c>
      <c r="F397" s="1">
        <v>1159700000</v>
      </c>
      <c r="G397" s="1">
        <v>435100000</v>
      </c>
      <c r="H397" s="1">
        <v>1953700000</v>
      </c>
    </row>
    <row r="398" spans="1:8">
      <c r="A398">
        <v>397</v>
      </c>
      <c r="B398" s="1">
        <v>7639400000</v>
      </c>
      <c r="C398" s="1">
        <v>5691700000</v>
      </c>
      <c r="D398" s="1">
        <v>3502000000</v>
      </c>
      <c r="E398" s="1">
        <v>2247100000</v>
      </c>
      <c r="F398" s="1">
        <v>1159700000</v>
      </c>
      <c r="G398" s="1">
        <v>435100000</v>
      </c>
      <c r="H398" s="1">
        <v>1953700000</v>
      </c>
    </row>
    <row r="399" spans="1:8">
      <c r="A399">
        <v>398</v>
      </c>
      <c r="B399" s="1">
        <v>7639400000</v>
      </c>
      <c r="C399" s="1">
        <v>5691700000</v>
      </c>
      <c r="D399" s="1">
        <v>3421000000</v>
      </c>
      <c r="E399" s="1">
        <v>2247100000</v>
      </c>
      <c r="F399" s="1">
        <v>1159700000</v>
      </c>
      <c r="G399" s="1">
        <v>427550000</v>
      </c>
      <c r="H399" s="1">
        <v>1953700000</v>
      </c>
    </row>
    <row r="400" spans="1:8">
      <c r="A400">
        <v>399</v>
      </c>
      <c r="B400" s="1">
        <v>7639400000</v>
      </c>
      <c r="C400" s="1">
        <v>5691700000</v>
      </c>
      <c r="D400" s="1">
        <v>3421000000</v>
      </c>
      <c r="E400" s="1">
        <v>2161200000</v>
      </c>
      <c r="F400" s="1">
        <v>1159700000</v>
      </c>
      <c r="G400" s="1">
        <v>407020000</v>
      </c>
      <c r="H400" s="1">
        <v>1953700000</v>
      </c>
    </row>
    <row r="401" spans="1:8">
      <c r="A401">
        <v>400</v>
      </c>
      <c r="B401" s="1">
        <v>7639400000</v>
      </c>
      <c r="C401" s="1">
        <v>5691700000</v>
      </c>
      <c r="D401" s="1">
        <v>3421000000</v>
      </c>
      <c r="E401" s="1">
        <v>2161200000</v>
      </c>
      <c r="F401" s="1">
        <v>1159700000</v>
      </c>
      <c r="G401" s="1">
        <v>407020000</v>
      </c>
      <c r="H401" s="1">
        <v>1953700000</v>
      </c>
    </row>
    <row r="402" spans="1:8">
      <c r="A402">
        <v>401</v>
      </c>
      <c r="B402" s="1">
        <v>7639400000</v>
      </c>
      <c r="C402" s="1">
        <v>5691700000</v>
      </c>
      <c r="D402" s="1">
        <v>3421000000</v>
      </c>
      <c r="E402" s="1">
        <v>2161200000</v>
      </c>
      <c r="F402" s="1">
        <v>1127100000</v>
      </c>
      <c r="G402" s="1">
        <v>407020000</v>
      </c>
      <c r="H402" s="1">
        <v>1953700000</v>
      </c>
    </row>
    <row r="403" spans="1:8">
      <c r="A403">
        <v>402</v>
      </c>
      <c r="B403" s="1">
        <v>7639400000</v>
      </c>
      <c r="C403" s="1">
        <v>5691700000</v>
      </c>
      <c r="D403" s="1">
        <v>3421000000</v>
      </c>
      <c r="E403" s="1">
        <v>2136700000</v>
      </c>
      <c r="F403" s="1">
        <v>1127100000</v>
      </c>
      <c r="G403" s="1">
        <v>407020000</v>
      </c>
      <c r="H403" s="1">
        <v>1953700000</v>
      </c>
    </row>
    <row r="404" spans="1:8">
      <c r="A404">
        <v>403</v>
      </c>
      <c r="B404" s="1">
        <v>7639400000</v>
      </c>
      <c r="C404" s="1">
        <v>5691700000</v>
      </c>
      <c r="D404" s="1">
        <v>3421000000</v>
      </c>
      <c r="E404" s="1">
        <v>2136700000</v>
      </c>
      <c r="F404" s="1">
        <v>1112800000</v>
      </c>
      <c r="G404" s="1">
        <v>407020000</v>
      </c>
      <c r="H404" s="1">
        <v>1953700000</v>
      </c>
    </row>
    <row r="405" spans="1:8">
      <c r="A405">
        <v>404</v>
      </c>
      <c r="B405" s="1">
        <v>7639400000</v>
      </c>
      <c r="C405" s="1">
        <v>5691700000</v>
      </c>
      <c r="D405" s="1">
        <v>3421000000</v>
      </c>
      <c r="E405" s="1">
        <v>2136700000</v>
      </c>
      <c r="F405" s="1">
        <v>1068900000</v>
      </c>
      <c r="G405" s="1">
        <v>398790000</v>
      </c>
      <c r="H405" s="1">
        <v>1953700000</v>
      </c>
    </row>
    <row r="406" spans="1:8">
      <c r="A406">
        <v>405</v>
      </c>
      <c r="B406" s="1">
        <v>7639400000</v>
      </c>
      <c r="C406" s="1">
        <v>5691700000</v>
      </c>
      <c r="D406" s="1">
        <v>3326100000</v>
      </c>
      <c r="E406" s="1">
        <v>2136700000</v>
      </c>
      <c r="F406" s="1">
        <v>1065500000</v>
      </c>
      <c r="G406" s="1">
        <v>377090000</v>
      </c>
      <c r="H406" s="1">
        <v>1953700000</v>
      </c>
    </row>
    <row r="407" spans="1:8">
      <c r="A407">
        <v>406</v>
      </c>
      <c r="B407" s="1">
        <v>7639400000</v>
      </c>
      <c r="C407" s="1">
        <v>5691700000</v>
      </c>
      <c r="D407" s="1">
        <v>3326100000</v>
      </c>
      <c r="E407" s="1">
        <v>2136700000</v>
      </c>
      <c r="F407" s="1">
        <v>1065500000</v>
      </c>
      <c r="G407" s="1">
        <v>377090000</v>
      </c>
      <c r="H407" s="1">
        <v>1953700000</v>
      </c>
    </row>
    <row r="408" spans="1:8">
      <c r="A408">
        <v>407</v>
      </c>
      <c r="B408" s="1">
        <v>7639400000</v>
      </c>
      <c r="C408" s="1">
        <v>5691700000</v>
      </c>
      <c r="D408" s="1">
        <v>3326100000</v>
      </c>
      <c r="E408" s="1">
        <v>2136700000</v>
      </c>
      <c r="F408" s="1">
        <v>1065500000</v>
      </c>
      <c r="G408" s="1">
        <v>377090000</v>
      </c>
      <c r="H408" s="1">
        <v>1953700000</v>
      </c>
    </row>
    <row r="409" spans="1:8">
      <c r="A409">
        <v>408</v>
      </c>
      <c r="B409" s="1">
        <v>7639400000</v>
      </c>
      <c r="C409" s="1">
        <v>5691700000</v>
      </c>
      <c r="D409" s="1">
        <v>3326100000</v>
      </c>
      <c r="E409" s="1">
        <v>2130000000</v>
      </c>
      <c r="F409" s="1">
        <v>1065500000</v>
      </c>
      <c r="G409" s="1">
        <v>366020000</v>
      </c>
      <c r="H409" s="1">
        <v>1953700000</v>
      </c>
    </row>
    <row r="410" spans="1:8">
      <c r="A410">
        <v>409</v>
      </c>
      <c r="B410" s="1">
        <v>7639400000</v>
      </c>
      <c r="C410" s="1">
        <v>5691700000</v>
      </c>
      <c r="D410" s="1">
        <v>3326100000</v>
      </c>
      <c r="E410" s="1">
        <v>2130000000</v>
      </c>
      <c r="F410" s="1">
        <v>1065500000</v>
      </c>
      <c r="G410" s="1">
        <v>366020000</v>
      </c>
      <c r="H410" s="1">
        <v>1953700000</v>
      </c>
    </row>
    <row r="411" spans="1:8">
      <c r="A411">
        <v>410</v>
      </c>
      <c r="B411" s="1">
        <v>7468100000</v>
      </c>
      <c r="C411" s="1">
        <v>5691700000</v>
      </c>
      <c r="D411" s="1">
        <v>3326100000</v>
      </c>
      <c r="E411" s="1">
        <v>2130000000</v>
      </c>
      <c r="F411" s="1">
        <v>1049100000</v>
      </c>
      <c r="G411" s="1">
        <v>366020000</v>
      </c>
      <c r="H411" s="1">
        <v>1494500000</v>
      </c>
    </row>
    <row r="412" spans="1:8">
      <c r="A412">
        <v>411</v>
      </c>
      <c r="B412" s="1">
        <v>7468100000</v>
      </c>
      <c r="C412" s="1">
        <v>5687900000</v>
      </c>
      <c r="D412" s="1">
        <v>3326100000</v>
      </c>
      <c r="E412" s="1">
        <v>2130000000</v>
      </c>
      <c r="F412" s="1">
        <v>1029500000</v>
      </c>
      <c r="G412" s="1">
        <v>356200000</v>
      </c>
      <c r="H412" s="1">
        <v>1494500000</v>
      </c>
    </row>
    <row r="413" spans="1:8">
      <c r="A413">
        <v>412</v>
      </c>
      <c r="B413" s="1">
        <v>7468100000</v>
      </c>
      <c r="C413" s="1">
        <v>5687900000</v>
      </c>
      <c r="D413" s="1">
        <v>3300300000</v>
      </c>
      <c r="E413" s="1">
        <v>2052300000</v>
      </c>
      <c r="F413" s="1">
        <v>1020400000</v>
      </c>
      <c r="G413" s="1">
        <v>356040000</v>
      </c>
      <c r="H413" s="1">
        <v>1494500000</v>
      </c>
    </row>
    <row r="414" spans="1:8">
      <c r="A414">
        <v>413</v>
      </c>
      <c r="B414" s="1">
        <v>7468100000</v>
      </c>
      <c r="C414" s="1">
        <v>5687900000</v>
      </c>
      <c r="D414" s="1">
        <v>3300300000</v>
      </c>
      <c r="E414" s="1">
        <v>2052300000</v>
      </c>
      <c r="F414" s="1">
        <v>995130000</v>
      </c>
      <c r="G414" s="1">
        <v>344490000</v>
      </c>
      <c r="H414" s="1">
        <v>1494500000</v>
      </c>
    </row>
    <row r="415" spans="1:8">
      <c r="A415">
        <v>414</v>
      </c>
      <c r="B415" s="1">
        <v>7468100000</v>
      </c>
      <c r="C415" s="1">
        <v>5687900000</v>
      </c>
      <c r="D415" s="1">
        <v>3300300000</v>
      </c>
      <c r="E415" s="1">
        <v>2052300000</v>
      </c>
      <c r="F415" s="1">
        <v>995130000</v>
      </c>
      <c r="G415" s="1">
        <v>322010000</v>
      </c>
      <c r="H415" s="1">
        <v>1494500000</v>
      </c>
    </row>
    <row r="416" spans="1:8">
      <c r="A416">
        <v>415</v>
      </c>
      <c r="B416" s="1">
        <v>7468100000</v>
      </c>
      <c r="C416" s="1">
        <v>5687900000</v>
      </c>
      <c r="D416" s="1">
        <v>3269900000</v>
      </c>
      <c r="E416" s="1">
        <v>2052300000</v>
      </c>
      <c r="F416" s="1">
        <v>990980000</v>
      </c>
      <c r="G416" s="1">
        <v>322010000</v>
      </c>
      <c r="H416" s="1">
        <v>1494500000</v>
      </c>
    </row>
    <row r="417" spans="1:8">
      <c r="A417">
        <v>416</v>
      </c>
      <c r="B417" s="1">
        <v>7468100000</v>
      </c>
      <c r="C417" s="1">
        <v>5687900000</v>
      </c>
      <c r="D417" s="1">
        <v>3269900000</v>
      </c>
      <c r="E417" s="1">
        <v>2052300000</v>
      </c>
      <c r="F417" s="1">
        <v>973370000</v>
      </c>
      <c r="G417" s="1">
        <v>319540000</v>
      </c>
      <c r="H417" s="1">
        <v>1494500000</v>
      </c>
    </row>
    <row r="418" spans="1:8">
      <c r="A418">
        <v>417</v>
      </c>
      <c r="B418" s="1">
        <v>7468100000</v>
      </c>
      <c r="C418" s="1">
        <v>5687900000</v>
      </c>
      <c r="D418" s="1">
        <v>3269900000</v>
      </c>
      <c r="E418" s="1">
        <v>2052300000</v>
      </c>
      <c r="F418" s="1">
        <v>973370000</v>
      </c>
      <c r="G418" s="1">
        <v>319540000</v>
      </c>
      <c r="H418" s="1">
        <v>1494500000</v>
      </c>
    </row>
    <row r="419" spans="1:8">
      <c r="A419">
        <v>418</v>
      </c>
      <c r="B419" s="1">
        <v>7468100000</v>
      </c>
      <c r="C419" s="1">
        <v>5687900000</v>
      </c>
      <c r="D419" s="1">
        <v>3161400000</v>
      </c>
      <c r="E419" s="1">
        <v>2052300000</v>
      </c>
      <c r="F419" s="1">
        <v>954480000</v>
      </c>
      <c r="G419" s="1">
        <v>319540000</v>
      </c>
      <c r="H419" s="1">
        <v>1494500000</v>
      </c>
    </row>
    <row r="420" spans="1:8">
      <c r="A420">
        <v>419</v>
      </c>
      <c r="B420" s="1">
        <v>7468100000</v>
      </c>
      <c r="C420" s="1">
        <v>5687900000</v>
      </c>
      <c r="D420" s="1">
        <v>3161400000</v>
      </c>
      <c r="E420" s="1">
        <v>2052300000</v>
      </c>
      <c r="F420" s="1">
        <v>929290000</v>
      </c>
      <c r="G420" s="1">
        <v>319540000</v>
      </c>
      <c r="H420" s="1">
        <v>1494500000</v>
      </c>
    </row>
    <row r="421" spans="1:8">
      <c r="A421">
        <v>420</v>
      </c>
      <c r="B421" s="1">
        <v>7468100000</v>
      </c>
      <c r="C421" s="1">
        <v>5687900000</v>
      </c>
      <c r="D421" s="1">
        <v>3126500000</v>
      </c>
      <c r="E421" s="1">
        <v>2052300000</v>
      </c>
      <c r="F421" s="1">
        <v>893510000</v>
      </c>
      <c r="G421" s="1">
        <v>319540000</v>
      </c>
      <c r="H421" s="1">
        <v>1494500000</v>
      </c>
    </row>
    <row r="422" spans="1:8">
      <c r="A422">
        <v>421</v>
      </c>
      <c r="B422" s="1">
        <v>7468100000</v>
      </c>
      <c r="C422" s="1">
        <v>5687900000</v>
      </c>
      <c r="D422" s="1">
        <v>3126500000</v>
      </c>
      <c r="E422" s="1">
        <v>2052300000</v>
      </c>
      <c r="F422" s="1">
        <v>893510000</v>
      </c>
      <c r="G422" s="1">
        <v>308340000</v>
      </c>
      <c r="H422" s="1">
        <v>1494500000</v>
      </c>
    </row>
    <row r="423" spans="1:8">
      <c r="A423">
        <v>422</v>
      </c>
      <c r="B423" s="1">
        <v>7468100000</v>
      </c>
      <c r="C423" s="1">
        <v>5687900000</v>
      </c>
      <c r="D423" s="1">
        <v>3126500000</v>
      </c>
      <c r="E423" s="1">
        <v>2052300000</v>
      </c>
      <c r="F423" s="1">
        <v>893510000</v>
      </c>
      <c r="G423" s="1">
        <v>303860000</v>
      </c>
      <c r="H423" s="1">
        <v>1494500000</v>
      </c>
    </row>
    <row r="424" spans="1:8">
      <c r="A424">
        <v>423</v>
      </c>
      <c r="B424" s="1">
        <v>7468100000</v>
      </c>
      <c r="C424" s="1">
        <v>5687900000</v>
      </c>
      <c r="D424" s="1">
        <v>3126500000</v>
      </c>
      <c r="E424" s="1">
        <v>2052300000</v>
      </c>
      <c r="F424" s="1">
        <v>893510000</v>
      </c>
      <c r="G424" s="1">
        <v>298580000</v>
      </c>
      <c r="H424" s="1">
        <v>1494500000</v>
      </c>
    </row>
    <row r="425" spans="1:8">
      <c r="A425">
        <v>424</v>
      </c>
      <c r="B425" s="1">
        <v>7468100000</v>
      </c>
      <c r="C425" s="1">
        <v>5687900000</v>
      </c>
      <c r="D425" s="1">
        <v>3126500000</v>
      </c>
      <c r="E425" s="1">
        <v>2037000000</v>
      </c>
      <c r="F425" s="1">
        <v>893510000</v>
      </c>
      <c r="G425" s="1">
        <v>298580000</v>
      </c>
      <c r="H425" s="1">
        <v>1494500000</v>
      </c>
    </row>
    <row r="426" spans="1:8">
      <c r="A426">
        <v>425</v>
      </c>
      <c r="B426" s="1">
        <v>7468100000</v>
      </c>
      <c r="C426" s="1">
        <v>5687900000</v>
      </c>
      <c r="D426" s="1">
        <v>3126500000</v>
      </c>
      <c r="E426" s="1">
        <v>2037000000</v>
      </c>
      <c r="F426" s="1">
        <v>893510000</v>
      </c>
      <c r="G426" s="1">
        <v>288580000</v>
      </c>
      <c r="H426" s="1">
        <v>1494500000</v>
      </c>
    </row>
    <row r="427" spans="1:8">
      <c r="A427">
        <v>426</v>
      </c>
      <c r="B427" s="1">
        <v>7468100000</v>
      </c>
      <c r="C427" s="1">
        <v>5687900000</v>
      </c>
      <c r="D427" s="1">
        <v>3126500000</v>
      </c>
      <c r="E427" s="1">
        <v>2037000000</v>
      </c>
      <c r="F427" s="1">
        <v>893510000</v>
      </c>
      <c r="G427" s="1">
        <v>283540000</v>
      </c>
      <c r="H427" s="1">
        <v>1494500000</v>
      </c>
    </row>
    <row r="428" spans="1:8">
      <c r="A428">
        <v>427</v>
      </c>
      <c r="B428" s="1">
        <v>7468100000</v>
      </c>
      <c r="C428" s="1">
        <v>5687900000</v>
      </c>
      <c r="D428" s="1">
        <v>3126500000</v>
      </c>
      <c r="E428" s="1">
        <v>2028200000</v>
      </c>
      <c r="F428" s="1">
        <v>893510000</v>
      </c>
      <c r="G428" s="1">
        <v>283540000</v>
      </c>
      <c r="H428" s="1">
        <v>1494500000</v>
      </c>
    </row>
    <row r="429" spans="1:8">
      <c r="A429">
        <v>428</v>
      </c>
      <c r="B429" s="1">
        <v>7468100000</v>
      </c>
      <c r="C429" s="1">
        <v>5687900000</v>
      </c>
      <c r="D429" s="1">
        <v>3126500000</v>
      </c>
      <c r="E429" s="1">
        <v>2005000000</v>
      </c>
      <c r="F429" s="1">
        <v>889630000</v>
      </c>
      <c r="G429" s="1">
        <v>277820000</v>
      </c>
      <c r="H429" s="1">
        <v>1494500000</v>
      </c>
    </row>
    <row r="430" spans="1:8">
      <c r="A430">
        <v>429</v>
      </c>
      <c r="B430" s="1">
        <v>7468100000</v>
      </c>
      <c r="C430" s="1">
        <v>5687900000</v>
      </c>
      <c r="D430" s="1">
        <v>3126500000</v>
      </c>
      <c r="E430" s="1">
        <v>1999300000</v>
      </c>
      <c r="F430" s="1">
        <v>889630000</v>
      </c>
      <c r="G430" s="1">
        <v>266060000</v>
      </c>
      <c r="H430" s="1">
        <v>1494500000</v>
      </c>
    </row>
    <row r="431" spans="1:8">
      <c r="A431">
        <v>430</v>
      </c>
      <c r="B431" s="1">
        <v>7468100000</v>
      </c>
      <c r="C431" s="1">
        <v>5687900000</v>
      </c>
      <c r="D431" s="1">
        <v>3084100000</v>
      </c>
      <c r="E431" s="1">
        <v>1995800000</v>
      </c>
      <c r="F431" s="1">
        <v>874080000</v>
      </c>
      <c r="G431" s="1">
        <v>266060000</v>
      </c>
      <c r="H431" s="1">
        <v>1494500000</v>
      </c>
    </row>
    <row r="432" spans="1:8">
      <c r="A432">
        <v>431</v>
      </c>
      <c r="B432" s="1">
        <v>7468100000</v>
      </c>
      <c r="C432" s="1">
        <v>5687900000</v>
      </c>
      <c r="D432" s="1">
        <v>3084100000</v>
      </c>
      <c r="E432" s="1">
        <v>1995600000</v>
      </c>
      <c r="F432" s="1">
        <v>874080000</v>
      </c>
      <c r="G432" s="1">
        <v>266060000</v>
      </c>
      <c r="H432" s="1">
        <v>1494500000</v>
      </c>
    </row>
    <row r="433" spans="1:8">
      <c r="A433">
        <v>432</v>
      </c>
      <c r="B433" s="1">
        <v>7468100000</v>
      </c>
      <c r="C433" s="1">
        <v>5687900000</v>
      </c>
      <c r="D433" s="1">
        <v>3084100000</v>
      </c>
      <c r="E433" s="1">
        <v>1976800000</v>
      </c>
      <c r="F433" s="1">
        <v>874080000</v>
      </c>
      <c r="G433" s="1">
        <v>253590000</v>
      </c>
      <c r="H433" s="1">
        <v>1494500000</v>
      </c>
    </row>
    <row r="434" spans="1:8">
      <c r="A434">
        <v>433</v>
      </c>
      <c r="B434" s="1">
        <v>7468100000</v>
      </c>
      <c r="C434" s="1">
        <v>5603100000</v>
      </c>
      <c r="D434" s="1">
        <v>3084100000</v>
      </c>
      <c r="E434" s="1">
        <v>1976800000</v>
      </c>
      <c r="F434" s="1">
        <v>820710000</v>
      </c>
      <c r="G434" s="1">
        <v>253590000</v>
      </c>
      <c r="H434" s="1">
        <v>1494500000</v>
      </c>
    </row>
    <row r="435" spans="1:8">
      <c r="A435">
        <v>434</v>
      </c>
      <c r="B435" s="1">
        <v>7468100000</v>
      </c>
      <c r="C435" s="1">
        <v>5573300000</v>
      </c>
      <c r="D435" s="1">
        <v>2923200000</v>
      </c>
      <c r="E435" s="1">
        <v>1976800000</v>
      </c>
      <c r="F435" s="1">
        <v>820710000</v>
      </c>
      <c r="G435" s="1">
        <v>253310000</v>
      </c>
      <c r="H435" s="1">
        <v>1494500000</v>
      </c>
    </row>
    <row r="436" spans="1:8">
      <c r="A436">
        <v>435</v>
      </c>
      <c r="B436" s="1">
        <v>7468100000</v>
      </c>
      <c r="C436" s="1">
        <v>5573300000</v>
      </c>
      <c r="D436" s="1">
        <v>2909700000</v>
      </c>
      <c r="E436" s="1">
        <v>1976800000</v>
      </c>
      <c r="F436" s="1">
        <v>817390000</v>
      </c>
      <c r="G436" s="1">
        <v>248240000</v>
      </c>
      <c r="H436" s="1">
        <v>1494500000</v>
      </c>
    </row>
    <row r="437" spans="1:8">
      <c r="A437">
        <v>436</v>
      </c>
      <c r="B437" s="1">
        <v>7468100000</v>
      </c>
      <c r="C437" s="1">
        <v>5573300000</v>
      </c>
      <c r="D437" s="1">
        <v>2909700000</v>
      </c>
      <c r="E437" s="1">
        <v>1976800000</v>
      </c>
      <c r="F437" s="1">
        <v>806590000</v>
      </c>
      <c r="G437" s="1">
        <v>247280000</v>
      </c>
      <c r="H437" s="1">
        <v>1494500000</v>
      </c>
    </row>
    <row r="438" spans="1:8">
      <c r="A438">
        <v>437</v>
      </c>
      <c r="B438" s="1">
        <v>7468100000</v>
      </c>
      <c r="C438" s="1">
        <v>5573300000</v>
      </c>
      <c r="D438" s="1">
        <v>2810200000</v>
      </c>
      <c r="E438" s="1">
        <v>1976800000</v>
      </c>
      <c r="F438" s="1">
        <v>806590000</v>
      </c>
      <c r="G438" s="1">
        <v>247280000</v>
      </c>
      <c r="H438" s="1">
        <v>1494500000</v>
      </c>
    </row>
    <row r="439" spans="1:8">
      <c r="A439">
        <v>438</v>
      </c>
      <c r="B439" s="1">
        <v>7468100000</v>
      </c>
      <c r="C439" s="1">
        <v>5481400000</v>
      </c>
      <c r="D439" s="1">
        <v>2668600000</v>
      </c>
      <c r="E439" s="1">
        <v>1976800000</v>
      </c>
      <c r="F439" s="1">
        <v>806590000</v>
      </c>
      <c r="G439" s="1">
        <v>247280000</v>
      </c>
      <c r="H439" s="1">
        <v>1494500000</v>
      </c>
    </row>
    <row r="440" spans="1:8">
      <c r="A440">
        <v>439</v>
      </c>
      <c r="B440" s="1">
        <v>7468100000</v>
      </c>
      <c r="C440" s="1">
        <v>5481400000</v>
      </c>
      <c r="D440" s="1">
        <v>2668600000</v>
      </c>
      <c r="E440" s="1">
        <v>1976800000</v>
      </c>
      <c r="F440" s="1">
        <v>806590000</v>
      </c>
      <c r="G440" s="1">
        <v>247280000</v>
      </c>
      <c r="H440" s="1">
        <v>1494500000</v>
      </c>
    </row>
    <row r="441" spans="1:8">
      <c r="A441">
        <v>440</v>
      </c>
      <c r="B441" s="1">
        <v>7468100000</v>
      </c>
      <c r="C441" s="1">
        <v>5481400000</v>
      </c>
      <c r="D441" s="1">
        <v>2668600000</v>
      </c>
      <c r="E441" s="1">
        <v>1976800000</v>
      </c>
      <c r="F441" s="1">
        <v>806590000</v>
      </c>
      <c r="G441" s="1">
        <v>247280000</v>
      </c>
      <c r="H441" s="1">
        <v>1494500000</v>
      </c>
    </row>
    <row r="442" spans="1:8">
      <c r="A442">
        <v>441</v>
      </c>
      <c r="B442" s="1">
        <v>7468100000</v>
      </c>
      <c r="C442" s="1">
        <v>5481400000</v>
      </c>
      <c r="D442" s="1">
        <v>2668600000</v>
      </c>
      <c r="E442" s="1">
        <v>1976800000</v>
      </c>
      <c r="F442" s="1">
        <v>806590000</v>
      </c>
      <c r="G442" s="1">
        <v>247280000</v>
      </c>
      <c r="H442" s="1">
        <v>1494500000</v>
      </c>
    </row>
    <row r="443" spans="1:8">
      <c r="A443">
        <v>442</v>
      </c>
      <c r="B443" s="1">
        <v>7468100000</v>
      </c>
      <c r="C443" s="1">
        <v>5481400000</v>
      </c>
      <c r="D443" s="1">
        <v>2668600000</v>
      </c>
      <c r="E443" s="1">
        <v>1953300000</v>
      </c>
      <c r="F443" s="1">
        <v>806590000</v>
      </c>
      <c r="G443" s="1">
        <v>236750000</v>
      </c>
      <c r="H443" s="1">
        <v>1494500000</v>
      </c>
    </row>
    <row r="444" spans="1:8">
      <c r="A444">
        <v>443</v>
      </c>
      <c r="B444" s="1">
        <v>7468100000</v>
      </c>
      <c r="C444" s="1">
        <v>5481400000</v>
      </c>
      <c r="D444" s="1">
        <v>2668600000</v>
      </c>
      <c r="E444" s="1">
        <v>1953300000</v>
      </c>
      <c r="F444" s="1">
        <v>795730000</v>
      </c>
      <c r="G444" s="1">
        <v>233330000</v>
      </c>
      <c r="H444" s="1">
        <v>1494500000</v>
      </c>
    </row>
    <row r="445" spans="1:8">
      <c r="A445">
        <v>444</v>
      </c>
      <c r="B445" s="1">
        <v>7468100000</v>
      </c>
      <c r="C445" s="1">
        <v>5481400000</v>
      </c>
      <c r="D445" s="1">
        <v>2668600000</v>
      </c>
      <c r="E445" s="1">
        <v>1953300000</v>
      </c>
      <c r="F445" s="1">
        <v>795730000</v>
      </c>
      <c r="G445" s="1">
        <v>233330000</v>
      </c>
      <c r="H445" s="1">
        <v>1494500000</v>
      </c>
    </row>
    <row r="446" spans="1:8">
      <c r="A446">
        <v>445</v>
      </c>
      <c r="B446" s="1">
        <v>7468100000</v>
      </c>
      <c r="C446" s="1">
        <v>5481400000</v>
      </c>
      <c r="D446" s="1">
        <v>2668600000</v>
      </c>
      <c r="E446" s="1">
        <v>1953300000</v>
      </c>
      <c r="F446" s="1">
        <v>795730000</v>
      </c>
      <c r="G446" s="1">
        <v>233330000</v>
      </c>
      <c r="H446" s="1">
        <v>1494500000</v>
      </c>
    </row>
    <row r="447" spans="1:8">
      <c r="A447">
        <v>446</v>
      </c>
      <c r="B447" s="1">
        <v>7468100000</v>
      </c>
      <c r="C447" s="1">
        <v>5481400000</v>
      </c>
      <c r="D447" s="1">
        <v>2668600000</v>
      </c>
      <c r="E447" s="1">
        <v>1953300000</v>
      </c>
      <c r="F447" s="1">
        <v>795730000</v>
      </c>
      <c r="G447" s="1">
        <v>211420000</v>
      </c>
      <c r="H447" s="1">
        <v>1494500000</v>
      </c>
    </row>
    <row r="448" spans="1:8">
      <c r="A448">
        <v>447</v>
      </c>
      <c r="B448" s="1">
        <v>7468100000</v>
      </c>
      <c r="C448" s="1">
        <v>5481400000</v>
      </c>
      <c r="D448" s="1">
        <v>2668600000</v>
      </c>
      <c r="E448" s="1">
        <v>1877600000</v>
      </c>
      <c r="F448" s="1">
        <v>790570000</v>
      </c>
      <c r="G448" s="1">
        <v>209310000</v>
      </c>
      <c r="H448" s="1">
        <v>1494500000</v>
      </c>
    </row>
    <row r="449" spans="1:8">
      <c r="A449">
        <v>448</v>
      </c>
      <c r="B449" s="1">
        <v>7468100000</v>
      </c>
      <c r="C449" s="1">
        <v>5481400000</v>
      </c>
      <c r="D449" s="1">
        <v>2668600000</v>
      </c>
      <c r="E449" s="1">
        <v>1849000000</v>
      </c>
      <c r="F449" s="1">
        <v>779440000</v>
      </c>
      <c r="G449" s="1">
        <v>209310000</v>
      </c>
      <c r="H449" s="1">
        <v>1494500000</v>
      </c>
    </row>
    <row r="450" spans="1:8">
      <c r="A450">
        <v>449</v>
      </c>
      <c r="B450" s="1">
        <v>7468100000</v>
      </c>
      <c r="C450" s="1">
        <v>5481400000</v>
      </c>
      <c r="D450" s="1">
        <v>2649900000</v>
      </c>
      <c r="E450" s="1">
        <v>1849000000</v>
      </c>
      <c r="F450" s="1">
        <v>779440000</v>
      </c>
      <c r="G450" s="1">
        <v>209310000</v>
      </c>
      <c r="H450" s="1">
        <v>1494500000</v>
      </c>
    </row>
    <row r="451" spans="1:8">
      <c r="A451">
        <v>450</v>
      </c>
      <c r="B451" s="1">
        <v>7468100000</v>
      </c>
      <c r="C451" s="1">
        <v>5481400000</v>
      </c>
      <c r="D451" s="1">
        <v>2649900000</v>
      </c>
      <c r="E451" s="1">
        <v>1804000000</v>
      </c>
      <c r="F451" s="1">
        <v>779210000</v>
      </c>
      <c r="G451" s="1">
        <v>202910000</v>
      </c>
      <c r="H451" s="1">
        <v>1238200000</v>
      </c>
    </row>
    <row r="452" spans="1:8">
      <c r="A452">
        <v>451</v>
      </c>
      <c r="B452" s="1">
        <v>7468100000</v>
      </c>
      <c r="C452" s="1">
        <v>5425200000</v>
      </c>
      <c r="D452" s="1">
        <v>2649900000</v>
      </c>
      <c r="E452" s="1">
        <v>1804000000</v>
      </c>
      <c r="F452" s="1">
        <v>761560000</v>
      </c>
      <c r="G452" s="1">
        <v>202910000</v>
      </c>
      <c r="H452" s="1">
        <v>1238200000</v>
      </c>
    </row>
    <row r="453" spans="1:8">
      <c r="A453">
        <v>452</v>
      </c>
      <c r="B453" s="1">
        <v>7468100000</v>
      </c>
      <c r="C453" s="1">
        <v>5425200000</v>
      </c>
      <c r="D453" s="1">
        <v>2649900000</v>
      </c>
      <c r="E453" s="1">
        <v>1804000000</v>
      </c>
      <c r="F453" s="1">
        <v>761560000</v>
      </c>
      <c r="G453" s="1">
        <v>202910000</v>
      </c>
      <c r="H453" s="1">
        <v>1238200000</v>
      </c>
    </row>
    <row r="454" spans="1:8">
      <c r="A454">
        <v>453</v>
      </c>
      <c r="B454" s="1">
        <v>7468100000</v>
      </c>
      <c r="C454" s="1">
        <v>5425200000</v>
      </c>
      <c r="D454" s="1">
        <v>2649900000</v>
      </c>
      <c r="E454" s="1">
        <v>1804000000</v>
      </c>
      <c r="F454" s="1">
        <v>749660000</v>
      </c>
      <c r="G454" s="1">
        <v>202910000</v>
      </c>
      <c r="H454" s="1">
        <v>1238200000</v>
      </c>
    </row>
    <row r="455" spans="1:8">
      <c r="A455">
        <v>454</v>
      </c>
      <c r="B455" s="1">
        <v>7468100000</v>
      </c>
      <c r="C455" s="1">
        <v>5425200000</v>
      </c>
      <c r="D455" s="1">
        <v>2649900000</v>
      </c>
      <c r="E455" s="1">
        <v>1804000000</v>
      </c>
      <c r="F455" s="1">
        <v>749660000</v>
      </c>
      <c r="G455" s="1">
        <v>202910000</v>
      </c>
      <c r="H455" s="1">
        <v>1238200000</v>
      </c>
    </row>
    <row r="456" spans="1:8">
      <c r="A456">
        <v>455</v>
      </c>
      <c r="B456" s="1">
        <v>7468100000</v>
      </c>
      <c r="C456" s="1">
        <v>5399000000</v>
      </c>
      <c r="D456" s="1">
        <v>2649900000</v>
      </c>
      <c r="E456" s="1">
        <v>1804000000</v>
      </c>
      <c r="F456" s="1">
        <v>749660000</v>
      </c>
      <c r="G456" s="1">
        <v>199060000</v>
      </c>
      <c r="H456" s="1">
        <v>1238200000</v>
      </c>
    </row>
    <row r="457" spans="1:8">
      <c r="A457">
        <v>456</v>
      </c>
      <c r="B457" s="1">
        <v>7468100000</v>
      </c>
      <c r="C457" s="1">
        <v>5399000000</v>
      </c>
      <c r="D457" s="1">
        <v>2620000000</v>
      </c>
      <c r="E457" s="1">
        <v>1804000000</v>
      </c>
      <c r="F457" s="1">
        <v>749660000</v>
      </c>
      <c r="G457" s="1">
        <v>199060000</v>
      </c>
      <c r="H457" s="1">
        <v>1238200000</v>
      </c>
    </row>
    <row r="458" spans="1:8">
      <c r="A458">
        <v>457</v>
      </c>
      <c r="B458" s="1">
        <v>7468100000</v>
      </c>
      <c r="C458" s="1">
        <v>5399000000</v>
      </c>
      <c r="D458" s="1">
        <v>2620000000</v>
      </c>
      <c r="E458" s="1">
        <v>1794700000</v>
      </c>
      <c r="F458" s="1">
        <v>749660000</v>
      </c>
      <c r="G458" s="1">
        <v>199060000</v>
      </c>
      <c r="H458" s="1">
        <v>1238200000</v>
      </c>
    </row>
    <row r="459" spans="1:8">
      <c r="A459">
        <v>458</v>
      </c>
      <c r="B459" s="1">
        <v>7468100000</v>
      </c>
      <c r="C459" s="1">
        <v>5399000000</v>
      </c>
      <c r="D459" s="1">
        <v>2620000000</v>
      </c>
      <c r="E459" s="1">
        <v>1794700000</v>
      </c>
      <c r="F459" s="1">
        <v>749660000</v>
      </c>
      <c r="G459" s="1">
        <v>199060000</v>
      </c>
      <c r="H459" s="1">
        <v>1238200000</v>
      </c>
    </row>
    <row r="460" spans="1:8">
      <c r="A460">
        <v>459</v>
      </c>
      <c r="B460" s="1">
        <v>7468100000</v>
      </c>
      <c r="C460" s="1">
        <v>5356800000</v>
      </c>
      <c r="D460" s="1">
        <v>2620000000</v>
      </c>
      <c r="E460" s="1">
        <v>1794700000</v>
      </c>
      <c r="F460" s="1">
        <v>749660000</v>
      </c>
      <c r="G460" s="1">
        <v>199060000</v>
      </c>
      <c r="H460" s="1">
        <v>1238200000</v>
      </c>
    </row>
    <row r="461" spans="1:8">
      <c r="A461">
        <v>460</v>
      </c>
      <c r="B461" s="1">
        <v>7468100000</v>
      </c>
      <c r="C461" s="1">
        <v>5356800000</v>
      </c>
      <c r="D461" s="1">
        <v>2620000000</v>
      </c>
      <c r="E461" s="1">
        <v>1794700000</v>
      </c>
      <c r="F461" s="1">
        <v>749660000</v>
      </c>
      <c r="G461" s="1">
        <v>194770000</v>
      </c>
      <c r="H461" s="1">
        <v>1238200000</v>
      </c>
    </row>
    <row r="462" spans="1:8">
      <c r="A462">
        <v>461</v>
      </c>
      <c r="B462" s="1">
        <v>7468100000</v>
      </c>
      <c r="C462" s="1">
        <v>5356800000</v>
      </c>
      <c r="D462" s="1">
        <v>2620000000</v>
      </c>
      <c r="E462" s="1">
        <v>1794700000</v>
      </c>
      <c r="F462" s="1">
        <v>749660000</v>
      </c>
      <c r="G462" s="1">
        <v>194770000</v>
      </c>
      <c r="H462" s="1">
        <v>1238200000</v>
      </c>
    </row>
    <row r="463" spans="1:8">
      <c r="A463">
        <v>462</v>
      </c>
      <c r="B463" s="1">
        <v>7468100000</v>
      </c>
      <c r="C463" s="1">
        <v>5356800000</v>
      </c>
      <c r="D463" s="1">
        <v>2620000000</v>
      </c>
      <c r="E463" s="1">
        <v>1794700000</v>
      </c>
      <c r="F463" s="1">
        <v>749660000</v>
      </c>
      <c r="G463" s="1">
        <v>194770000</v>
      </c>
      <c r="H463" s="1">
        <v>1238200000</v>
      </c>
    </row>
    <row r="464" spans="1:8">
      <c r="A464">
        <v>463</v>
      </c>
      <c r="B464" s="1">
        <v>7468100000</v>
      </c>
      <c r="C464" s="1">
        <v>5356800000</v>
      </c>
      <c r="D464" s="1">
        <v>2620000000</v>
      </c>
      <c r="E464" s="1">
        <v>1794700000</v>
      </c>
      <c r="F464" s="1">
        <v>741370000</v>
      </c>
      <c r="G464" s="1">
        <v>194770000</v>
      </c>
      <c r="H464" s="1">
        <v>1238200000</v>
      </c>
    </row>
    <row r="465" spans="1:8">
      <c r="A465">
        <v>464</v>
      </c>
      <c r="B465" s="1">
        <v>7468100000</v>
      </c>
      <c r="C465" s="1">
        <v>5356800000</v>
      </c>
      <c r="D465" s="1">
        <v>2620000000</v>
      </c>
      <c r="E465" s="1">
        <v>1792100000</v>
      </c>
      <c r="F465" s="1">
        <v>741370000</v>
      </c>
      <c r="G465" s="1">
        <v>192530000</v>
      </c>
      <c r="H465" s="1">
        <v>1238200000</v>
      </c>
    </row>
    <row r="466" spans="1:8">
      <c r="A466">
        <v>465</v>
      </c>
      <c r="B466" s="1">
        <v>7468100000</v>
      </c>
      <c r="C466" s="1">
        <v>5305000000</v>
      </c>
      <c r="D466" s="1">
        <v>2620000000</v>
      </c>
      <c r="E466" s="1">
        <v>1784600000</v>
      </c>
      <c r="F466" s="1">
        <v>728840000</v>
      </c>
      <c r="G466" s="1">
        <v>192530000</v>
      </c>
      <c r="H466" s="1">
        <v>1238200000</v>
      </c>
    </row>
    <row r="467" spans="1:8">
      <c r="A467">
        <v>466</v>
      </c>
      <c r="B467" s="1">
        <v>7468100000</v>
      </c>
      <c r="C467" s="1">
        <v>5166200000</v>
      </c>
      <c r="D467" s="1">
        <v>2620000000</v>
      </c>
      <c r="E467" s="1">
        <v>1784600000</v>
      </c>
      <c r="F467" s="1">
        <v>728840000</v>
      </c>
      <c r="G467" s="1">
        <v>192530000</v>
      </c>
      <c r="H467" s="1">
        <v>1238200000</v>
      </c>
    </row>
    <row r="468" spans="1:8">
      <c r="A468">
        <v>467</v>
      </c>
      <c r="B468" s="1">
        <v>7468100000</v>
      </c>
      <c r="C468" s="1">
        <v>5166200000</v>
      </c>
      <c r="D468" s="1">
        <v>2620000000</v>
      </c>
      <c r="E468" s="1">
        <v>1762600000</v>
      </c>
      <c r="F468" s="1">
        <v>712630000</v>
      </c>
      <c r="G468" s="1">
        <v>190610000</v>
      </c>
      <c r="H468" s="1">
        <v>1238200000</v>
      </c>
    </row>
    <row r="469" spans="1:8">
      <c r="A469">
        <v>468</v>
      </c>
      <c r="B469" s="1">
        <v>7468100000</v>
      </c>
      <c r="C469" s="1">
        <v>5166200000</v>
      </c>
      <c r="D469" s="1">
        <v>2620000000</v>
      </c>
      <c r="E469" s="1">
        <v>1762600000</v>
      </c>
      <c r="F469" s="1">
        <v>712630000</v>
      </c>
      <c r="G469" s="1">
        <v>190610000</v>
      </c>
      <c r="H469" s="1">
        <v>1238200000</v>
      </c>
    </row>
    <row r="470" spans="1:8">
      <c r="A470">
        <v>469</v>
      </c>
      <c r="B470" s="1">
        <v>7468100000</v>
      </c>
      <c r="C470" s="1">
        <v>5166200000</v>
      </c>
      <c r="D470" s="1">
        <v>2620000000</v>
      </c>
      <c r="E470" s="1">
        <v>1762600000</v>
      </c>
      <c r="F470" s="1">
        <v>702860000</v>
      </c>
      <c r="G470" s="1">
        <v>190610000</v>
      </c>
      <c r="H470" s="1">
        <v>1238200000</v>
      </c>
    </row>
    <row r="471" spans="1:8">
      <c r="A471">
        <v>470</v>
      </c>
      <c r="B471" s="1">
        <v>7468100000</v>
      </c>
      <c r="C471" s="1">
        <v>5166200000</v>
      </c>
      <c r="D471" s="1">
        <v>2620000000</v>
      </c>
      <c r="E471" s="1">
        <v>1743800000</v>
      </c>
      <c r="F471" s="1">
        <v>699910000</v>
      </c>
      <c r="G471" s="1">
        <v>190610000</v>
      </c>
      <c r="H471" s="1">
        <v>1238200000</v>
      </c>
    </row>
    <row r="472" spans="1:8">
      <c r="A472">
        <v>471</v>
      </c>
      <c r="B472" s="1">
        <v>7468100000</v>
      </c>
      <c r="C472" s="1">
        <v>5166200000</v>
      </c>
      <c r="D472" s="1">
        <v>2620000000</v>
      </c>
      <c r="E472" s="1">
        <v>1740700000</v>
      </c>
      <c r="F472" s="1">
        <v>699910000</v>
      </c>
      <c r="G472" s="1">
        <v>190610000</v>
      </c>
      <c r="H472" s="1">
        <v>1238200000</v>
      </c>
    </row>
    <row r="473" spans="1:8">
      <c r="A473">
        <v>472</v>
      </c>
      <c r="B473" s="1">
        <v>7468100000</v>
      </c>
      <c r="C473" s="1">
        <v>5166200000</v>
      </c>
      <c r="D473" s="1">
        <v>2620000000</v>
      </c>
      <c r="E473" s="1">
        <v>1740700000</v>
      </c>
      <c r="F473" s="1">
        <v>699910000</v>
      </c>
      <c r="G473" s="1">
        <v>189610000</v>
      </c>
      <c r="H473" s="1">
        <v>1238200000</v>
      </c>
    </row>
    <row r="474" spans="1:8">
      <c r="A474">
        <v>473</v>
      </c>
      <c r="B474" s="1">
        <v>7468100000</v>
      </c>
      <c r="C474" s="1">
        <v>5166200000</v>
      </c>
      <c r="D474" s="1">
        <v>2620000000</v>
      </c>
      <c r="E474" s="1">
        <v>1740700000</v>
      </c>
      <c r="F474" s="1">
        <v>699910000</v>
      </c>
      <c r="G474" s="1">
        <v>189610000</v>
      </c>
      <c r="H474" s="1">
        <v>1238200000</v>
      </c>
    </row>
    <row r="475" spans="1:8">
      <c r="A475">
        <v>474</v>
      </c>
      <c r="B475" s="1">
        <v>7468100000</v>
      </c>
      <c r="C475" s="1">
        <v>5166200000</v>
      </c>
      <c r="D475" s="1">
        <v>2576000000</v>
      </c>
      <c r="E475" s="1">
        <v>1740700000</v>
      </c>
      <c r="F475" s="1">
        <v>660130000</v>
      </c>
      <c r="G475" s="1">
        <v>186550000</v>
      </c>
      <c r="H475" s="1">
        <v>1238200000</v>
      </c>
    </row>
    <row r="476" spans="1:8">
      <c r="A476">
        <v>475</v>
      </c>
      <c r="B476" s="1">
        <v>7468100000</v>
      </c>
      <c r="C476" s="1">
        <v>5166200000</v>
      </c>
      <c r="D476" s="1">
        <v>2576000000</v>
      </c>
      <c r="E476" s="1">
        <v>1740700000</v>
      </c>
      <c r="F476" s="1">
        <v>660130000</v>
      </c>
      <c r="G476" s="1">
        <v>185080000</v>
      </c>
      <c r="H476" s="1">
        <v>1238200000</v>
      </c>
    </row>
    <row r="477" spans="1:8">
      <c r="A477">
        <v>476</v>
      </c>
      <c r="B477" s="1">
        <v>7468100000</v>
      </c>
      <c r="C477" s="1">
        <v>5166200000</v>
      </c>
      <c r="D477" s="1">
        <v>2576000000</v>
      </c>
      <c r="E477" s="1">
        <v>1740700000</v>
      </c>
      <c r="F477" s="1">
        <v>644630000</v>
      </c>
      <c r="G477" s="1">
        <v>185080000</v>
      </c>
      <c r="H477" s="1">
        <v>1238200000</v>
      </c>
    </row>
    <row r="478" spans="1:8">
      <c r="A478">
        <v>477</v>
      </c>
      <c r="B478" s="1">
        <v>7468100000</v>
      </c>
      <c r="C478" s="1">
        <v>5166200000</v>
      </c>
      <c r="D478" s="1">
        <v>2576000000</v>
      </c>
      <c r="E478" s="1">
        <v>1740700000</v>
      </c>
      <c r="F478" s="1">
        <v>644630000</v>
      </c>
      <c r="G478" s="1">
        <v>185080000</v>
      </c>
      <c r="H478" s="1">
        <v>1238200000</v>
      </c>
    </row>
    <row r="479" spans="1:8">
      <c r="A479">
        <v>478</v>
      </c>
      <c r="B479" s="1">
        <v>7468100000</v>
      </c>
      <c r="C479" s="1">
        <v>5112400000</v>
      </c>
      <c r="D479" s="1">
        <v>2576000000</v>
      </c>
      <c r="E479" s="1">
        <v>1722100000</v>
      </c>
      <c r="F479" s="1">
        <v>644630000</v>
      </c>
      <c r="G479" s="1">
        <v>185080000</v>
      </c>
      <c r="H479" s="1">
        <v>1238200000</v>
      </c>
    </row>
    <row r="480" spans="1:8">
      <c r="A480">
        <v>479</v>
      </c>
      <c r="B480" s="1">
        <v>7468100000</v>
      </c>
      <c r="C480" s="1">
        <v>5112400000</v>
      </c>
      <c r="D480" s="1">
        <v>2576000000</v>
      </c>
      <c r="E480" s="1">
        <v>1722100000</v>
      </c>
      <c r="F480" s="1">
        <v>644630000</v>
      </c>
      <c r="G480" s="1">
        <v>185080000</v>
      </c>
      <c r="H480" s="1">
        <v>1238200000</v>
      </c>
    </row>
    <row r="481" spans="1:8">
      <c r="A481">
        <v>480</v>
      </c>
      <c r="B481" s="1">
        <v>7468100000</v>
      </c>
      <c r="C481" s="1">
        <v>5112400000</v>
      </c>
      <c r="D481" s="1">
        <v>2576000000</v>
      </c>
      <c r="E481" s="1">
        <v>1722100000</v>
      </c>
      <c r="F481" s="1">
        <v>644630000</v>
      </c>
      <c r="G481" s="1">
        <v>183200000</v>
      </c>
      <c r="H481" s="1">
        <v>1238200000</v>
      </c>
    </row>
    <row r="482" spans="1:8">
      <c r="A482">
        <v>481</v>
      </c>
      <c r="B482" s="1">
        <v>7468100000</v>
      </c>
      <c r="C482" s="1">
        <v>5112400000</v>
      </c>
      <c r="D482" s="1">
        <v>2576000000</v>
      </c>
      <c r="E482" s="1">
        <v>1722100000</v>
      </c>
      <c r="F482" s="1">
        <v>644630000</v>
      </c>
      <c r="G482" s="1">
        <v>181890000</v>
      </c>
      <c r="H482" s="1">
        <v>1238200000</v>
      </c>
    </row>
    <row r="483" spans="1:8">
      <c r="A483">
        <v>482</v>
      </c>
      <c r="B483" s="1">
        <v>7468100000</v>
      </c>
      <c r="C483" s="1">
        <v>5112400000</v>
      </c>
      <c r="D483" s="1">
        <v>2576000000</v>
      </c>
      <c r="E483" s="1">
        <v>1697000000</v>
      </c>
      <c r="F483" s="1">
        <v>644630000</v>
      </c>
      <c r="G483" s="1">
        <v>179820000</v>
      </c>
      <c r="H483" s="1">
        <v>1238200000</v>
      </c>
    </row>
    <row r="484" spans="1:8">
      <c r="A484">
        <v>483</v>
      </c>
      <c r="B484" s="1">
        <v>7468100000</v>
      </c>
      <c r="C484" s="1">
        <v>5112400000</v>
      </c>
      <c r="D484" s="1">
        <v>2569600000</v>
      </c>
      <c r="E484" s="1">
        <v>1697000000</v>
      </c>
      <c r="F484" s="1">
        <v>644630000</v>
      </c>
      <c r="G484" s="1">
        <v>179820000</v>
      </c>
      <c r="H484" s="1">
        <v>1238200000</v>
      </c>
    </row>
    <row r="485" spans="1:8">
      <c r="A485">
        <v>484</v>
      </c>
      <c r="B485" s="1">
        <v>7468100000</v>
      </c>
      <c r="C485" s="1">
        <v>5112400000</v>
      </c>
      <c r="D485" s="1">
        <v>2569600000</v>
      </c>
      <c r="E485" s="1">
        <v>1697000000</v>
      </c>
      <c r="F485" s="1">
        <v>644630000</v>
      </c>
      <c r="G485" s="1">
        <v>179820000</v>
      </c>
      <c r="H485" s="1">
        <v>1238200000</v>
      </c>
    </row>
    <row r="486" spans="1:8">
      <c r="A486">
        <v>485</v>
      </c>
      <c r="B486" s="1">
        <v>7468100000</v>
      </c>
      <c r="C486" s="1">
        <v>5112400000</v>
      </c>
      <c r="D486" s="1">
        <v>2569600000</v>
      </c>
      <c r="E486" s="1">
        <v>1655200000</v>
      </c>
      <c r="F486" s="1">
        <v>644630000</v>
      </c>
      <c r="G486" s="1">
        <v>179820000</v>
      </c>
      <c r="H486" s="1">
        <v>1238200000</v>
      </c>
    </row>
    <row r="487" spans="1:8">
      <c r="A487">
        <v>486</v>
      </c>
      <c r="B487" s="1">
        <v>7468100000</v>
      </c>
      <c r="C487" s="1">
        <v>5112400000</v>
      </c>
      <c r="D487" s="1">
        <v>2569600000</v>
      </c>
      <c r="E487" s="1">
        <v>1655200000</v>
      </c>
      <c r="F487" s="1">
        <v>644630000</v>
      </c>
      <c r="G487" s="1">
        <v>178560000</v>
      </c>
      <c r="H487" s="1">
        <v>1238200000</v>
      </c>
    </row>
    <row r="488" spans="1:8">
      <c r="A488">
        <v>487</v>
      </c>
      <c r="B488" s="1">
        <v>7468100000</v>
      </c>
      <c r="C488" s="1">
        <v>5112400000</v>
      </c>
      <c r="D488" s="1">
        <v>2569600000</v>
      </c>
      <c r="E488" s="1">
        <v>1638500000</v>
      </c>
      <c r="F488" s="1">
        <v>626910000</v>
      </c>
      <c r="G488" s="1">
        <v>165190000</v>
      </c>
      <c r="H488" s="1">
        <v>1238200000</v>
      </c>
    </row>
    <row r="489" spans="1:8">
      <c r="A489">
        <v>488</v>
      </c>
      <c r="B489" s="1">
        <v>7468100000</v>
      </c>
      <c r="C489" s="1">
        <v>5112400000</v>
      </c>
      <c r="D489" s="1">
        <v>2569600000</v>
      </c>
      <c r="E489" s="1">
        <v>1638500000</v>
      </c>
      <c r="F489" s="1">
        <v>626910000</v>
      </c>
      <c r="G489" s="1">
        <v>165190000</v>
      </c>
      <c r="H489" s="1">
        <v>1238200000</v>
      </c>
    </row>
    <row r="490" spans="1:8">
      <c r="A490">
        <v>489</v>
      </c>
      <c r="B490" s="1">
        <v>7468100000</v>
      </c>
      <c r="C490" s="1">
        <v>5112400000</v>
      </c>
      <c r="D490" s="1">
        <v>2569600000</v>
      </c>
      <c r="E490" s="1">
        <v>1638500000</v>
      </c>
      <c r="F490" s="1">
        <v>626910000</v>
      </c>
      <c r="G490" s="1">
        <v>159230000</v>
      </c>
      <c r="H490" s="1">
        <v>1238200000</v>
      </c>
    </row>
    <row r="491" spans="1:8">
      <c r="A491">
        <v>490</v>
      </c>
      <c r="B491" s="1">
        <v>7468100000</v>
      </c>
      <c r="C491" s="1">
        <v>5112400000</v>
      </c>
      <c r="D491" s="1">
        <v>2569600000</v>
      </c>
      <c r="E491" s="1">
        <v>1638500000</v>
      </c>
      <c r="F491" s="1">
        <v>613700000</v>
      </c>
      <c r="G491" s="1">
        <v>159230000</v>
      </c>
      <c r="H491" s="1">
        <v>950180000</v>
      </c>
    </row>
    <row r="492" spans="1:8">
      <c r="A492">
        <v>491</v>
      </c>
      <c r="B492" s="1">
        <v>7468100000</v>
      </c>
      <c r="C492" s="1">
        <v>5112400000</v>
      </c>
      <c r="D492" s="1">
        <v>2568600000</v>
      </c>
      <c r="E492" s="1">
        <v>1635400000</v>
      </c>
      <c r="F492" s="1">
        <v>581350000</v>
      </c>
      <c r="G492" s="1">
        <v>158000000</v>
      </c>
      <c r="H492" s="1">
        <v>950180000</v>
      </c>
    </row>
    <row r="493" spans="1:8">
      <c r="A493">
        <v>492</v>
      </c>
      <c r="B493" s="1">
        <v>7468100000</v>
      </c>
      <c r="C493" s="1">
        <v>5112400000</v>
      </c>
      <c r="D493" s="1">
        <v>2568600000</v>
      </c>
      <c r="E493" s="1">
        <v>1635400000</v>
      </c>
      <c r="F493" s="1">
        <v>567750000</v>
      </c>
      <c r="G493" s="1">
        <v>158000000</v>
      </c>
      <c r="H493" s="1">
        <v>950180000</v>
      </c>
    </row>
    <row r="494" spans="1:8">
      <c r="A494">
        <v>493</v>
      </c>
      <c r="B494" s="1">
        <v>7468100000</v>
      </c>
      <c r="C494" s="1">
        <v>5112400000</v>
      </c>
      <c r="D494" s="1">
        <v>2568600000</v>
      </c>
      <c r="E494" s="1">
        <v>1635400000</v>
      </c>
      <c r="F494" s="1">
        <v>567750000</v>
      </c>
      <c r="G494" s="1">
        <v>157560000</v>
      </c>
      <c r="H494" s="1">
        <v>950180000</v>
      </c>
    </row>
    <row r="495" spans="1:8">
      <c r="A495">
        <v>494</v>
      </c>
      <c r="B495" s="1">
        <v>7468100000</v>
      </c>
      <c r="C495" s="1">
        <v>5112400000</v>
      </c>
      <c r="D495" s="1">
        <v>2568600000</v>
      </c>
      <c r="E495" s="1">
        <v>1635400000</v>
      </c>
      <c r="F495" s="1">
        <v>563970000</v>
      </c>
      <c r="G495" s="1">
        <v>157560000</v>
      </c>
      <c r="H495" s="1">
        <v>950180000</v>
      </c>
    </row>
    <row r="496" spans="1:8">
      <c r="A496">
        <v>495</v>
      </c>
      <c r="B496" s="1">
        <v>7468100000</v>
      </c>
      <c r="C496" s="1">
        <v>5112400000</v>
      </c>
      <c r="D496" s="1">
        <v>2568600000</v>
      </c>
      <c r="E496" s="1">
        <v>1635400000</v>
      </c>
      <c r="F496" s="1">
        <v>563970000</v>
      </c>
      <c r="G496" s="1">
        <v>157560000</v>
      </c>
      <c r="H496" s="1">
        <v>950180000</v>
      </c>
    </row>
    <row r="497" spans="1:8">
      <c r="A497">
        <v>496</v>
      </c>
      <c r="B497" s="1">
        <v>7468100000</v>
      </c>
      <c r="C497" s="1">
        <v>5112400000</v>
      </c>
      <c r="D497" s="1">
        <v>2568600000</v>
      </c>
      <c r="E497" s="1">
        <v>1635400000</v>
      </c>
      <c r="F497" s="1">
        <v>563970000</v>
      </c>
      <c r="G497" s="1">
        <v>157230000</v>
      </c>
      <c r="H497" s="1">
        <v>950180000</v>
      </c>
    </row>
    <row r="498" spans="1:8">
      <c r="A498">
        <v>497</v>
      </c>
      <c r="B498" s="1">
        <v>7468100000</v>
      </c>
      <c r="C498" s="1">
        <v>5112400000</v>
      </c>
      <c r="D498" s="1">
        <v>2568600000</v>
      </c>
      <c r="E498" s="1">
        <v>1635400000</v>
      </c>
      <c r="F498" s="1">
        <v>563970000</v>
      </c>
      <c r="G498" s="1">
        <v>156840000</v>
      </c>
      <c r="H498" s="1">
        <v>950180000</v>
      </c>
    </row>
    <row r="499" spans="1:8">
      <c r="A499">
        <v>498</v>
      </c>
      <c r="B499" s="1">
        <v>7468100000</v>
      </c>
      <c r="C499" s="1">
        <v>5112400000</v>
      </c>
      <c r="D499" s="1">
        <v>2568600000</v>
      </c>
      <c r="E499" s="1">
        <v>1635400000</v>
      </c>
      <c r="F499" s="1">
        <v>559320000</v>
      </c>
      <c r="G499" s="1">
        <v>156260000</v>
      </c>
      <c r="H499" s="1">
        <v>950180000</v>
      </c>
    </row>
    <row r="500" spans="1:8">
      <c r="A500">
        <v>499</v>
      </c>
      <c r="B500" s="1">
        <v>7468100000</v>
      </c>
      <c r="C500" s="1">
        <v>5112400000</v>
      </c>
      <c r="D500" s="1">
        <v>2568600000</v>
      </c>
      <c r="E500" s="1">
        <v>1635400000</v>
      </c>
      <c r="F500" s="1">
        <v>559320000</v>
      </c>
      <c r="G500" s="1">
        <v>151950000</v>
      </c>
      <c r="H500" s="1">
        <v>950180000</v>
      </c>
    </row>
    <row r="501" spans="1:8">
      <c r="A501">
        <v>500</v>
      </c>
      <c r="B501" s="1">
        <v>7468100000</v>
      </c>
      <c r="C501" s="1">
        <v>5112400000</v>
      </c>
      <c r="D501" s="1">
        <v>2568600000</v>
      </c>
      <c r="E501" s="1">
        <v>1565600000</v>
      </c>
      <c r="F501" s="1">
        <v>559320000</v>
      </c>
      <c r="G501" s="1">
        <v>151950000</v>
      </c>
      <c r="H501" s="1">
        <v>950180000</v>
      </c>
    </row>
    <row r="502" spans="1:8">
      <c r="A502">
        <v>501</v>
      </c>
      <c r="B502" s="1">
        <v>7468100000</v>
      </c>
      <c r="C502" s="1">
        <v>5014100000</v>
      </c>
      <c r="D502" s="1">
        <v>2568600000</v>
      </c>
      <c r="E502" s="1">
        <v>1565600000</v>
      </c>
      <c r="F502" s="1">
        <v>559320000</v>
      </c>
      <c r="G502" s="1">
        <v>144970000</v>
      </c>
      <c r="H502" s="1">
        <v>950180000</v>
      </c>
    </row>
    <row r="503" spans="1:8">
      <c r="A503">
        <v>502</v>
      </c>
      <c r="B503" s="1">
        <v>7468100000</v>
      </c>
      <c r="C503" s="1">
        <v>5014100000</v>
      </c>
      <c r="D503" s="1">
        <v>2568600000</v>
      </c>
      <c r="E503" s="1">
        <v>1565600000</v>
      </c>
      <c r="F503" s="1">
        <v>559320000</v>
      </c>
      <c r="G503" s="1">
        <v>141230000</v>
      </c>
      <c r="H503" s="1">
        <v>950180000</v>
      </c>
    </row>
    <row r="504" spans="1:8">
      <c r="A504">
        <v>503</v>
      </c>
      <c r="B504" s="1">
        <v>7454400000</v>
      </c>
      <c r="C504" s="1">
        <v>5014100000</v>
      </c>
      <c r="D504" s="1">
        <v>2568600000</v>
      </c>
      <c r="E504" s="1">
        <v>1535600000</v>
      </c>
      <c r="F504" s="1">
        <v>551790000</v>
      </c>
      <c r="G504" s="1">
        <v>141230000</v>
      </c>
      <c r="H504" s="1">
        <v>950180000</v>
      </c>
    </row>
    <row r="505" spans="1:8">
      <c r="A505">
        <v>504</v>
      </c>
      <c r="B505" s="1">
        <v>7454400000</v>
      </c>
      <c r="C505" s="1">
        <v>5014100000</v>
      </c>
      <c r="D505" s="1">
        <v>2564500000</v>
      </c>
      <c r="E505" s="1">
        <v>1535600000</v>
      </c>
      <c r="F505" s="1">
        <v>542950000</v>
      </c>
      <c r="G505" s="1">
        <v>137650000</v>
      </c>
      <c r="H505" s="1">
        <v>950180000</v>
      </c>
    </row>
    <row r="506" spans="1:8">
      <c r="A506">
        <v>505</v>
      </c>
      <c r="B506" s="1">
        <v>7454400000</v>
      </c>
      <c r="C506" s="1">
        <v>5014100000</v>
      </c>
      <c r="D506" s="1">
        <v>2564500000</v>
      </c>
      <c r="E506" s="1">
        <v>1523400000</v>
      </c>
      <c r="F506" s="1">
        <v>540410000</v>
      </c>
      <c r="G506" s="1">
        <v>137650000</v>
      </c>
      <c r="H506" s="1">
        <v>950180000</v>
      </c>
    </row>
    <row r="507" spans="1:8">
      <c r="A507">
        <v>506</v>
      </c>
      <c r="B507" s="1">
        <v>7454400000</v>
      </c>
      <c r="C507" s="1">
        <v>5014100000</v>
      </c>
      <c r="D507" s="1">
        <v>2564500000</v>
      </c>
      <c r="E507" s="1">
        <v>1523400000</v>
      </c>
      <c r="F507" s="1">
        <v>531110000</v>
      </c>
      <c r="G507" s="1">
        <v>137650000</v>
      </c>
      <c r="H507" s="1">
        <v>950180000</v>
      </c>
    </row>
    <row r="508" spans="1:8">
      <c r="A508">
        <v>507</v>
      </c>
      <c r="B508" s="1">
        <v>7448900000</v>
      </c>
      <c r="C508" s="1">
        <v>5014100000</v>
      </c>
      <c r="D508" s="1">
        <v>2564500000</v>
      </c>
      <c r="E508" s="1">
        <v>1474900000</v>
      </c>
      <c r="F508" s="1">
        <v>531110000</v>
      </c>
      <c r="G508" s="1">
        <v>137520000</v>
      </c>
      <c r="H508" s="1">
        <v>950180000</v>
      </c>
    </row>
    <row r="509" spans="1:8">
      <c r="A509">
        <v>508</v>
      </c>
      <c r="B509" s="1">
        <v>7448900000</v>
      </c>
      <c r="C509" s="1">
        <v>5014100000</v>
      </c>
      <c r="D509" s="1">
        <v>2564500000</v>
      </c>
      <c r="E509" s="1">
        <v>1474900000</v>
      </c>
      <c r="F509" s="1">
        <v>530840000</v>
      </c>
      <c r="G509" s="1">
        <v>137520000</v>
      </c>
      <c r="H509" s="1">
        <v>950180000</v>
      </c>
    </row>
    <row r="510" spans="1:8">
      <c r="A510">
        <v>509</v>
      </c>
      <c r="B510" s="1">
        <v>7448900000</v>
      </c>
      <c r="C510" s="1">
        <v>5014100000</v>
      </c>
      <c r="D510" s="1">
        <v>2536800000</v>
      </c>
      <c r="E510" s="1">
        <v>1474900000</v>
      </c>
      <c r="F510" s="1">
        <v>530840000</v>
      </c>
      <c r="G510" s="1">
        <v>137520000</v>
      </c>
      <c r="H510" s="1">
        <v>950180000</v>
      </c>
    </row>
    <row r="511" spans="1:8">
      <c r="A511">
        <v>510</v>
      </c>
      <c r="B511" s="1">
        <v>7448900000</v>
      </c>
      <c r="C511" s="1">
        <v>5014100000</v>
      </c>
      <c r="D511" s="1">
        <v>2536800000</v>
      </c>
      <c r="E511" s="1">
        <v>1474900000</v>
      </c>
      <c r="F511" s="1">
        <v>530840000</v>
      </c>
      <c r="G511" s="1">
        <v>137310000</v>
      </c>
      <c r="H511" s="1">
        <v>950180000</v>
      </c>
    </row>
    <row r="512" spans="1:8">
      <c r="A512">
        <v>511</v>
      </c>
      <c r="B512" s="1">
        <v>7448900000</v>
      </c>
      <c r="C512" s="1">
        <v>5014100000</v>
      </c>
      <c r="D512" s="1">
        <v>2536800000</v>
      </c>
      <c r="E512" s="1">
        <v>1474900000</v>
      </c>
      <c r="F512" s="1">
        <v>530840000</v>
      </c>
      <c r="G512" s="1">
        <v>137310000</v>
      </c>
      <c r="H512" s="1">
        <v>950180000</v>
      </c>
    </row>
    <row r="513" spans="1:8">
      <c r="A513">
        <v>512</v>
      </c>
      <c r="B513" s="1">
        <v>7448900000</v>
      </c>
      <c r="C513" s="1">
        <v>5014100000</v>
      </c>
      <c r="D513" s="1">
        <v>2536800000</v>
      </c>
      <c r="E513" s="1">
        <v>1474900000</v>
      </c>
      <c r="F513" s="1">
        <v>530840000</v>
      </c>
      <c r="G513" s="1">
        <v>136980000</v>
      </c>
      <c r="H513" s="1">
        <v>950180000</v>
      </c>
    </row>
    <row r="514" spans="1:8">
      <c r="A514">
        <v>513</v>
      </c>
      <c r="B514" s="1">
        <v>7433600000</v>
      </c>
      <c r="C514" s="1">
        <v>5014100000</v>
      </c>
      <c r="D514" s="1">
        <v>2536800000</v>
      </c>
      <c r="E514" s="1">
        <v>1474900000</v>
      </c>
      <c r="F514" s="1">
        <v>530840000</v>
      </c>
      <c r="G514" s="1">
        <v>133250000</v>
      </c>
      <c r="H514" s="1">
        <v>950180000</v>
      </c>
    </row>
    <row r="515" spans="1:8">
      <c r="A515">
        <v>514</v>
      </c>
      <c r="B515" s="1">
        <v>7377800000</v>
      </c>
      <c r="C515" s="1">
        <v>5014100000</v>
      </c>
      <c r="D515" s="1">
        <v>2536800000</v>
      </c>
      <c r="E515" s="1">
        <v>1474900000</v>
      </c>
      <c r="F515" s="1">
        <v>530840000</v>
      </c>
      <c r="G515" s="1">
        <v>133250000</v>
      </c>
      <c r="H515" s="1">
        <v>950180000</v>
      </c>
    </row>
    <row r="516" spans="1:8">
      <c r="A516">
        <v>515</v>
      </c>
      <c r="B516" s="1">
        <v>7377800000</v>
      </c>
      <c r="C516" s="1">
        <v>5014100000</v>
      </c>
      <c r="D516" s="1">
        <v>2536800000</v>
      </c>
      <c r="E516" s="1">
        <v>1466200000</v>
      </c>
      <c r="F516" s="1">
        <v>530840000</v>
      </c>
      <c r="G516" s="1">
        <v>133250000</v>
      </c>
      <c r="H516" s="1">
        <v>950180000</v>
      </c>
    </row>
    <row r="517" spans="1:8">
      <c r="A517">
        <v>516</v>
      </c>
      <c r="B517" s="1">
        <v>7377800000</v>
      </c>
      <c r="C517" s="1">
        <v>5014100000</v>
      </c>
      <c r="D517" s="1">
        <v>2536800000</v>
      </c>
      <c r="E517" s="1">
        <v>1426300000</v>
      </c>
      <c r="F517" s="1">
        <v>529650000</v>
      </c>
      <c r="G517" s="1">
        <v>131950000</v>
      </c>
      <c r="H517" s="1">
        <v>950180000</v>
      </c>
    </row>
    <row r="518" spans="1:8">
      <c r="A518">
        <v>517</v>
      </c>
      <c r="B518" s="1">
        <v>7377800000</v>
      </c>
      <c r="C518" s="1">
        <v>5014100000</v>
      </c>
      <c r="D518" s="1">
        <v>2536800000</v>
      </c>
      <c r="E518" s="1">
        <v>1426300000</v>
      </c>
      <c r="F518" s="1">
        <v>529650000</v>
      </c>
      <c r="G518" s="1">
        <v>130630000</v>
      </c>
      <c r="H518" s="1">
        <v>950180000</v>
      </c>
    </row>
    <row r="519" spans="1:8">
      <c r="A519">
        <v>518</v>
      </c>
      <c r="B519" s="1">
        <v>7377800000</v>
      </c>
      <c r="C519" s="1">
        <v>4949000000</v>
      </c>
      <c r="D519" s="1">
        <v>2536800000</v>
      </c>
      <c r="E519" s="1">
        <v>1426300000</v>
      </c>
      <c r="F519" s="1">
        <v>525560000</v>
      </c>
      <c r="G519" s="1">
        <v>122020000</v>
      </c>
      <c r="H519" s="1">
        <v>950180000</v>
      </c>
    </row>
    <row r="520" spans="1:8">
      <c r="A520">
        <v>519</v>
      </c>
      <c r="B520" s="1">
        <v>7377800000</v>
      </c>
      <c r="C520" s="1">
        <v>4949000000</v>
      </c>
      <c r="D520" s="1">
        <v>2536800000</v>
      </c>
      <c r="E520" s="1">
        <v>1423400000</v>
      </c>
      <c r="F520" s="1">
        <v>525560000</v>
      </c>
      <c r="G520" s="1">
        <v>115000000</v>
      </c>
      <c r="H520" s="1">
        <v>950180000</v>
      </c>
    </row>
    <row r="521" spans="1:8">
      <c r="A521">
        <v>520</v>
      </c>
      <c r="B521" s="1">
        <v>7377800000</v>
      </c>
      <c r="C521" s="1">
        <v>4949000000</v>
      </c>
      <c r="D521" s="1">
        <v>2536800000</v>
      </c>
      <c r="E521" s="1">
        <v>1378200000</v>
      </c>
      <c r="F521" s="1">
        <v>525560000</v>
      </c>
      <c r="G521" s="1">
        <v>115000000</v>
      </c>
      <c r="H521" s="1">
        <v>950180000</v>
      </c>
    </row>
    <row r="522" spans="1:8">
      <c r="A522">
        <v>521</v>
      </c>
      <c r="B522" s="1">
        <v>7377800000</v>
      </c>
      <c r="C522" s="1">
        <v>4949000000</v>
      </c>
      <c r="D522" s="1">
        <v>2536800000</v>
      </c>
      <c r="E522" s="1">
        <v>1378200000</v>
      </c>
      <c r="F522" s="1">
        <v>525560000</v>
      </c>
      <c r="G522" s="1">
        <v>113160000</v>
      </c>
      <c r="H522" s="1">
        <v>950180000</v>
      </c>
    </row>
    <row r="523" spans="1:8">
      <c r="A523">
        <v>522</v>
      </c>
      <c r="B523" s="1">
        <v>7377800000</v>
      </c>
      <c r="C523" s="1">
        <v>4949000000</v>
      </c>
      <c r="D523" s="1">
        <v>2536800000</v>
      </c>
      <c r="E523" s="1">
        <v>1378200000</v>
      </c>
      <c r="F523" s="1">
        <v>525560000</v>
      </c>
      <c r="G523" s="1">
        <v>109360000</v>
      </c>
      <c r="H523" s="1">
        <v>950180000</v>
      </c>
    </row>
    <row r="524" spans="1:8">
      <c r="A524">
        <v>523</v>
      </c>
      <c r="B524" s="1">
        <v>7377800000</v>
      </c>
      <c r="C524" s="1">
        <v>4949000000</v>
      </c>
      <c r="D524" s="1">
        <v>2536800000</v>
      </c>
      <c r="E524" s="1">
        <v>1378200000</v>
      </c>
      <c r="F524" s="1">
        <v>525560000</v>
      </c>
      <c r="G524" s="1">
        <v>109360000</v>
      </c>
      <c r="H524" s="1">
        <v>950180000</v>
      </c>
    </row>
    <row r="525" spans="1:8">
      <c r="A525">
        <v>524</v>
      </c>
      <c r="B525" s="1">
        <v>7377800000</v>
      </c>
      <c r="C525" s="1">
        <v>4949000000</v>
      </c>
      <c r="D525" s="1">
        <v>2536800000</v>
      </c>
      <c r="E525" s="1">
        <v>1348100000</v>
      </c>
      <c r="F525" s="1">
        <v>525560000</v>
      </c>
      <c r="G525" s="1">
        <v>109360000</v>
      </c>
      <c r="H525" s="1">
        <v>950180000</v>
      </c>
    </row>
    <row r="526" spans="1:8">
      <c r="A526">
        <v>525</v>
      </c>
      <c r="B526" s="1">
        <v>7377800000</v>
      </c>
      <c r="C526" s="1">
        <v>4949000000</v>
      </c>
      <c r="D526" s="1">
        <v>2536800000</v>
      </c>
      <c r="E526" s="1">
        <v>1348100000</v>
      </c>
      <c r="F526" s="1">
        <v>525560000</v>
      </c>
      <c r="G526" s="1">
        <v>109360000</v>
      </c>
      <c r="H526" s="1">
        <v>950180000</v>
      </c>
    </row>
    <row r="527" spans="1:8">
      <c r="A527">
        <v>526</v>
      </c>
      <c r="B527" s="1">
        <v>7377800000</v>
      </c>
      <c r="C527" s="1">
        <v>4898200000</v>
      </c>
      <c r="D527" s="1">
        <v>2536800000</v>
      </c>
      <c r="E527" s="1">
        <v>1348100000</v>
      </c>
      <c r="F527" s="1">
        <v>525560000</v>
      </c>
      <c r="G527" s="1">
        <v>109360000</v>
      </c>
      <c r="H527" s="1">
        <v>950180000</v>
      </c>
    </row>
    <row r="528" spans="1:8">
      <c r="A528">
        <v>527</v>
      </c>
      <c r="B528" s="1">
        <v>7377800000</v>
      </c>
      <c r="C528" s="1">
        <v>4898200000</v>
      </c>
      <c r="D528" s="1">
        <v>2536800000</v>
      </c>
      <c r="E528" s="1">
        <v>1348100000</v>
      </c>
      <c r="F528" s="1">
        <v>524750000</v>
      </c>
      <c r="G528" s="1">
        <v>109360000</v>
      </c>
      <c r="H528" s="1">
        <v>950180000</v>
      </c>
    </row>
    <row r="529" spans="1:8">
      <c r="A529">
        <v>528</v>
      </c>
      <c r="B529" s="1">
        <v>7377800000</v>
      </c>
      <c r="C529" s="1">
        <v>4847800000</v>
      </c>
      <c r="D529" s="1">
        <v>2536800000</v>
      </c>
      <c r="E529" s="1">
        <v>1348100000</v>
      </c>
      <c r="F529" s="1">
        <v>524750000</v>
      </c>
      <c r="G529" s="1">
        <v>108880000</v>
      </c>
      <c r="H529" s="1">
        <v>950180000</v>
      </c>
    </row>
    <row r="530" spans="1:8">
      <c r="A530">
        <v>529</v>
      </c>
      <c r="B530" s="1">
        <v>7377800000</v>
      </c>
      <c r="C530" s="1">
        <v>4847800000</v>
      </c>
      <c r="D530" s="1">
        <v>2536800000</v>
      </c>
      <c r="E530" s="1">
        <v>1348100000</v>
      </c>
      <c r="F530" s="1">
        <v>516560000</v>
      </c>
      <c r="G530" s="1">
        <v>108880000</v>
      </c>
      <c r="H530" s="1">
        <v>950180000</v>
      </c>
    </row>
    <row r="531" spans="1:8">
      <c r="A531">
        <v>530</v>
      </c>
      <c r="B531" s="1">
        <v>7377800000</v>
      </c>
      <c r="C531" s="1">
        <v>4847800000</v>
      </c>
      <c r="D531" s="1">
        <v>2536800000</v>
      </c>
      <c r="E531" s="1">
        <v>1348100000</v>
      </c>
      <c r="F531" s="1">
        <v>516560000</v>
      </c>
      <c r="G531" s="1">
        <v>108880000</v>
      </c>
      <c r="H531" s="1">
        <v>829520000</v>
      </c>
    </row>
    <row r="532" spans="1:8">
      <c r="A532">
        <v>531</v>
      </c>
      <c r="B532" s="1">
        <v>7250600000</v>
      </c>
      <c r="C532" s="1">
        <v>4847800000</v>
      </c>
      <c r="D532" s="1">
        <v>2536800000</v>
      </c>
      <c r="E532" s="1">
        <v>1321200000</v>
      </c>
      <c r="F532" s="1">
        <v>516560000</v>
      </c>
      <c r="G532" s="1">
        <v>108590000</v>
      </c>
      <c r="H532" s="1">
        <v>829520000</v>
      </c>
    </row>
    <row r="533" spans="1:8">
      <c r="A533">
        <v>532</v>
      </c>
      <c r="B533" s="1">
        <v>7166900000</v>
      </c>
      <c r="C533" s="1">
        <v>4847800000</v>
      </c>
      <c r="D533" s="1">
        <v>2516900000</v>
      </c>
      <c r="E533" s="1">
        <v>1321200000</v>
      </c>
      <c r="F533" s="1">
        <v>515940000</v>
      </c>
      <c r="G533" s="1">
        <v>106000000</v>
      </c>
      <c r="H533" s="1">
        <v>829520000</v>
      </c>
    </row>
    <row r="534" spans="1:8">
      <c r="A534">
        <v>533</v>
      </c>
      <c r="B534" s="1">
        <v>7166900000</v>
      </c>
      <c r="C534" s="1">
        <v>4847800000</v>
      </c>
      <c r="D534" s="1">
        <v>2516900000</v>
      </c>
      <c r="E534" s="1">
        <v>1301700000</v>
      </c>
      <c r="F534" s="1">
        <v>515940000</v>
      </c>
      <c r="G534" s="1">
        <v>105660000</v>
      </c>
      <c r="H534" s="1">
        <v>829520000</v>
      </c>
    </row>
    <row r="535" spans="1:8">
      <c r="A535">
        <v>534</v>
      </c>
      <c r="B535" s="1">
        <v>7166900000</v>
      </c>
      <c r="C535" s="1">
        <v>4847800000</v>
      </c>
      <c r="D535" s="1">
        <v>2516900000</v>
      </c>
      <c r="E535" s="1">
        <v>1270600000</v>
      </c>
      <c r="F535" s="1">
        <v>515940000</v>
      </c>
      <c r="G535" s="1">
        <v>105660000</v>
      </c>
      <c r="H535" s="1">
        <v>829520000</v>
      </c>
    </row>
    <row r="536" spans="1:8">
      <c r="A536">
        <v>535</v>
      </c>
      <c r="B536" s="1">
        <v>7166900000</v>
      </c>
      <c r="C536" s="1">
        <v>4846600000</v>
      </c>
      <c r="D536" s="1">
        <v>2516900000</v>
      </c>
      <c r="E536" s="1">
        <v>1270600000</v>
      </c>
      <c r="F536" s="1">
        <v>510160000</v>
      </c>
      <c r="G536" s="1">
        <v>105660000</v>
      </c>
      <c r="H536" s="1">
        <v>829520000</v>
      </c>
    </row>
    <row r="537" spans="1:8">
      <c r="A537">
        <v>536</v>
      </c>
      <c r="B537" s="1">
        <v>7166900000</v>
      </c>
      <c r="C537" s="1">
        <v>4805200000</v>
      </c>
      <c r="D537" s="1">
        <v>2516900000</v>
      </c>
      <c r="E537" s="1">
        <v>1270600000</v>
      </c>
      <c r="F537" s="1">
        <v>510160000</v>
      </c>
      <c r="G537" s="1">
        <v>105660000</v>
      </c>
      <c r="H537" s="1">
        <v>829520000</v>
      </c>
    </row>
    <row r="538" spans="1:8">
      <c r="A538">
        <v>537</v>
      </c>
      <c r="B538" s="1">
        <v>7166900000</v>
      </c>
      <c r="C538" s="1">
        <v>4805200000</v>
      </c>
      <c r="D538" s="1">
        <v>2516900000</v>
      </c>
      <c r="E538" s="1">
        <v>1270600000</v>
      </c>
      <c r="F538" s="1">
        <v>510160000</v>
      </c>
      <c r="G538" s="1">
        <v>105660000</v>
      </c>
      <c r="H538" s="1">
        <v>829520000</v>
      </c>
    </row>
    <row r="539" spans="1:8">
      <c r="A539">
        <v>538</v>
      </c>
      <c r="B539" s="1">
        <v>7166900000</v>
      </c>
      <c r="C539" s="1">
        <v>4805200000</v>
      </c>
      <c r="D539" s="1">
        <v>2516900000</v>
      </c>
      <c r="E539" s="1">
        <v>1270600000</v>
      </c>
      <c r="F539" s="1">
        <v>510160000</v>
      </c>
      <c r="G539" s="1">
        <v>105660000</v>
      </c>
      <c r="H539" s="1">
        <v>829520000</v>
      </c>
    </row>
    <row r="540" spans="1:8">
      <c r="A540">
        <v>539</v>
      </c>
      <c r="B540" s="1">
        <v>7166900000</v>
      </c>
      <c r="C540" s="1">
        <v>4805200000</v>
      </c>
      <c r="D540" s="1">
        <v>2516900000</v>
      </c>
      <c r="E540" s="1">
        <v>1264700000</v>
      </c>
      <c r="F540" s="1">
        <v>510160000</v>
      </c>
      <c r="G540" s="1">
        <v>101070000</v>
      </c>
      <c r="H540" s="1">
        <v>829520000</v>
      </c>
    </row>
    <row r="541" spans="1:8">
      <c r="A541">
        <v>540</v>
      </c>
      <c r="B541" s="1">
        <v>7166900000</v>
      </c>
      <c r="C541" s="1">
        <v>4784200000</v>
      </c>
      <c r="D541" s="1">
        <v>2516900000</v>
      </c>
      <c r="E541" s="1">
        <v>1264700000</v>
      </c>
      <c r="F541" s="1">
        <v>503800000</v>
      </c>
      <c r="G541" s="1">
        <v>101070000</v>
      </c>
      <c r="H541" s="1">
        <v>829520000</v>
      </c>
    </row>
    <row r="542" spans="1:8">
      <c r="A542">
        <v>541</v>
      </c>
      <c r="B542" s="1">
        <v>7166900000</v>
      </c>
      <c r="C542" s="1">
        <v>4784200000</v>
      </c>
      <c r="D542" s="1">
        <v>2516900000</v>
      </c>
      <c r="E542" s="1">
        <v>1264700000</v>
      </c>
      <c r="F542" s="1">
        <v>503800000</v>
      </c>
      <c r="G542" s="1">
        <v>101070000</v>
      </c>
      <c r="H542" s="1">
        <v>829520000</v>
      </c>
    </row>
    <row r="543" spans="1:8">
      <c r="A543">
        <v>542</v>
      </c>
      <c r="B543" s="1">
        <v>7166900000</v>
      </c>
      <c r="C543" s="1">
        <v>4784200000</v>
      </c>
      <c r="D543" s="1">
        <v>2516900000</v>
      </c>
      <c r="E543" s="1">
        <v>1259600000</v>
      </c>
      <c r="F543" s="1">
        <v>503800000</v>
      </c>
      <c r="G543" s="1">
        <v>95406000</v>
      </c>
      <c r="H543" s="1">
        <v>829520000</v>
      </c>
    </row>
    <row r="544" spans="1:8">
      <c r="A544">
        <v>543</v>
      </c>
      <c r="B544" s="1">
        <v>7166900000</v>
      </c>
      <c r="C544" s="1">
        <v>4784200000</v>
      </c>
      <c r="D544" s="1">
        <v>2516900000</v>
      </c>
      <c r="E544" s="1">
        <v>1259600000</v>
      </c>
      <c r="F544" s="1">
        <v>503800000</v>
      </c>
      <c r="G544" s="1">
        <v>94442000</v>
      </c>
      <c r="H544" s="1">
        <v>829520000</v>
      </c>
    </row>
    <row r="545" spans="1:8">
      <c r="A545">
        <v>544</v>
      </c>
      <c r="B545" s="1">
        <v>7166900000</v>
      </c>
      <c r="C545" s="1">
        <v>4784200000</v>
      </c>
      <c r="D545" s="1">
        <v>2516900000</v>
      </c>
      <c r="E545" s="1">
        <v>1259600000</v>
      </c>
      <c r="F545" s="1">
        <v>503750000</v>
      </c>
      <c r="G545" s="1">
        <v>94442000</v>
      </c>
      <c r="H545" s="1">
        <v>829520000</v>
      </c>
    </row>
    <row r="546" spans="1:8">
      <c r="A546">
        <v>545</v>
      </c>
      <c r="B546" s="1">
        <v>7166900000</v>
      </c>
      <c r="C546" s="1">
        <v>4784200000</v>
      </c>
      <c r="D546" s="1">
        <v>2516900000</v>
      </c>
      <c r="E546" s="1">
        <v>1259600000</v>
      </c>
      <c r="F546" s="1">
        <v>500820000</v>
      </c>
      <c r="G546" s="1">
        <v>94442000</v>
      </c>
      <c r="H546" s="1">
        <v>829520000</v>
      </c>
    </row>
    <row r="547" spans="1:8">
      <c r="A547">
        <v>546</v>
      </c>
      <c r="B547" s="1">
        <v>7166900000</v>
      </c>
      <c r="C547" s="1">
        <v>4784200000</v>
      </c>
      <c r="D547" s="1">
        <v>2516900000</v>
      </c>
      <c r="E547" s="1">
        <v>1259600000</v>
      </c>
      <c r="F547" s="1">
        <v>500820000</v>
      </c>
      <c r="G547" s="1">
        <v>92746000</v>
      </c>
      <c r="H547" s="1">
        <v>829520000</v>
      </c>
    </row>
    <row r="548" spans="1:8">
      <c r="A548">
        <v>547</v>
      </c>
      <c r="B548" s="1">
        <v>7166900000</v>
      </c>
      <c r="C548" s="1">
        <v>4760800000</v>
      </c>
      <c r="D548" s="1">
        <v>2516900000</v>
      </c>
      <c r="E548" s="1">
        <v>1259600000</v>
      </c>
      <c r="F548" s="1">
        <v>500820000</v>
      </c>
      <c r="G548" s="1">
        <v>91552000</v>
      </c>
      <c r="H548" s="1">
        <v>829520000</v>
      </c>
    </row>
    <row r="549" spans="1:8">
      <c r="A549">
        <v>548</v>
      </c>
      <c r="B549" s="1">
        <v>7166900000</v>
      </c>
      <c r="C549" s="1">
        <v>4760800000</v>
      </c>
      <c r="D549" s="1">
        <v>2516900000</v>
      </c>
      <c r="E549" s="1">
        <v>1259600000</v>
      </c>
      <c r="F549" s="1">
        <v>496590000</v>
      </c>
      <c r="G549" s="1">
        <v>86955000</v>
      </c>
      <c r="H549" s="1">
        <v>829520000</v>
      </c>
    </row>
    <row r="550" spans="1:8">
      <c r="A550">
        <v>549</v>
      </c>
      <c r="B550" s="1">
        <v>7166900000</v>
      </c>
      <c r="C550" s="1">
        <v>4760800000</v>
      </c>
      <c r="D550" s="1">
        <v>2462900000</v>
      </c>
      <c r="E550" s="1">
        <v>1232500000</v>
      </c>
      <c r="F550" s="1">
        <v>496590000</v>
      </c>
      <c r="G550" s="1">
        <v>86193000</v>
      </c>
      <c r="H550" s="1">
        <v>829520000</v>
      </c>
    </row>
    <row r="551" spans="1:8">
      <c r="A551">
        <v>550</v>
      </c>
      <c r="B551" s="1">
        <v>7166900000</v>
      </c>
      <c r="C551" s="1">
        <v>4760800000</v>
      </c>
      <c r="D551" s="1">
        <v>2462900000</v>
      </c>
      <c r="E551" s="1">
        <v>1232500000</v>
      </c>
      <c r="F551" s="1">
        <v>496590000</v>
      </c>
      <c r="G551" s="1">
        <v>86193000</v>
      </c>
      <c r="H551" s="1">
        <v>829520000</v>
      </c>
    </row>
    <row r="552" spans="1:8">
      <c r="A552">
        <v>551</v>
      </c>
      <c r="B552" s="1">
        <v>7166900000</v>
      </c>
      <c r="C552" s="1">
        <v>4589700000</v>
      </c>
      <c r="D552" s="1">
        <v>2462900000</v>
      </c>
      <c r="E552" s="1">
        <v>1232500000</v>
      </c>
      <c r="F552" s="1">
        <v>496590000</v>
      </c>
      <c r="G552" s="1">
        <v>86193000</v>
      </c>
      <c r="H552" s="1">
        <v>829520000</v>
      </c>
    </row>
    <row r="553" spans="1:8">
      <c r="A553">
        <v>552</v>
      </c>
      <c r="B553" s="1">
        <v>7166900000</v>
      </c>
      <c r="C553" s="1">
        <v>4589700000</v>
      </c>
      <c r="D553" s="1">
        <v>2462900000</v>
      </c>
      <c r="E553" s="1">
        <v>1186700000</v>
      </c>
      <c r="F553" s="1">
        <v>496590000</v>
      </c>
      <c r="G553" s="1">
        <v>86193000</v>
      </c>
      <c r="H553" s="1">
        <v>829520000</v>
      </c>
    </row>
    <row r="554" spans="1:8">
      <c r="A554">
        <v>553</v>
      </c>
      <c r="B554" s="1">
        <v>7108600000</v>
      </c>
      <c r="C554" s="1">
        <v>4589700000</v>
      </c>
      <c r="D554" s="1">
        <v>2462900000</v>
      </c>
      <c r="E554" s="1">
        <v>1186700000</v>
      </c>
      <c r="F554" s="1">
        <v>496590000</v>
      </c>
      <c r="G554" s="1">
        <v>86193000</v>
      </c>
      <c r="H554" s="1">
        <v>829520000</v>
      </c>
    </row>
    <row r="555" spans="1:8">
      <c r="A555">
        <v>554</v>
      </c>
      <c r="B555" s="1">
        <v>7108600000</v>
      </c>
      <c r="C555" s="1">
        <v>4589700000</v>
      </c>
      <c r="D555" s="1">
        <v>2462900000</v>
      </c>
      <c r="E555" s="1">
        <v>1181800000</v>
      </c>
      <c r="F555" s="1">
        <v>496400000</v>
      </c>
      <c r="G555" s="1">
        <v>86193000</v>
      </c>
      <c r="H555" s="1">
        <v>829520000</v>
      </c>
    </row>
    <row r="556" spans="1:8">
      <c r="A556">
        <v>555</v>
      </c>
      <c r="B556" s="1">
        <v>7108600000</v>
      </c>
      <c r="C556" s="1">
        <v>4589700000</v>
      </c>
      <c r="D556" s="1">
        <v>2462900000</v>
      </c>
      <c r="E556" s="1">
        <v>1180900000</v>
      </c>
      <c r="F556" s="1">
        <v>496400000</v>
      </c>
      <c r="G556" s="1">
        <v>86193000</v>
      </c>
      <c r="H556" s="1">
        <v>829520000</v>
      </c>
    </row>
    <row r="557" spans="1:8">
      <c r="A557">
        <v>556</v>
      </c>
      <c r="B557" s="1">
        <v>7108600000</v>
      </c>
      <c r="C557" s="1">
        <v>4589700000</v>
      </c>
      <c r="D557" s="1">
        <v>2462900000</v>
      </c>
      <c r="E557" s="1">
        <v>1180900000</v>
      </c>
      <c r="F557" s="1">
        <v>485060000</v>
      </c>
      <c r="G557" s="1">
        <v>84308000</v>
      </c>
      <c r="H557" s="1">
        <v>829520000</v>
      </c>
    </row>
    <row r="558" spans="1:8">
      <c r="A558">
        <v>557</v>
      </c>
      <c r="B558" s="1">
        <v>7108600000</v>
      </c>
      <c r="C558" s="1">
        <v>4589700000</v>
      </c>
      <c r="D558" s="1">
        <v>2462900000</v>
      </c>
      <c r="E558" s="1">
        <v>1180900000</v>
      </c>
      <c r="F558" s="1">
        <v>479660000</v>
      </c>
      <c r="G558" s="1">
        <v>84308000</v>
      </c>
      <c r="H558" s="1">
        <v>829520000</v>
      </c>
    </row>
    <row r="559" spans="1:8">
      <c r="A559">
        <v>558</v>
      </c>
      <c r="B559" s="1">
        <v>7108600000</v>
      </c>
      <c r="C559" s="1">
        <v>4589700000</v>
      </c>
      <c r="D559" s="1">
        <v>2462900000</v>
      </c>
      <c r="E559" s="1">
        <v>1129900000</v>
      </c>
      <c r="F559" s="1">
        <v>479660000</v>
      </c>
      <c r="G559" s="1">
        <v>83657000</v>
      </c>
      <c r="H559" s="1">
        <v>829520000</v>
      </c>
    </row>
    <row r="560" spans="1:8">
      <c r="A560">
        <v>559</v>
      </c>
      <c r="B560" s="1">
        <v>7108600000</v>
      </c>
      <c r="C560" s="1">
        <v>4589700000</v>
      </c>
      <c r="D560" s="1">
        <v>2410300000</v>
      </c>
      <c r="E560" s="1">
        <v>1129900000</v>
      </c>
      <c r="F560" s="1">
        <v>472020000</v>
      </c>
      <c r="G560" s="1">
        <v>83657000</v>
      </c>
      <c r="H560" s="1">
        <v>829520000</v>
      </c>
    </row>
    <row r="561" spans="1:8">
      <c r="A561">
        <v>560</v>
      </c>
      <c r="B561" s="1">
        <v>7108600000</v>
      </c>
      <c r="C561" s="1">
        <v>4589700000</v>
      </c>
      <c r="D561" s="1">
        <v>2410300000</v>
      </c>
      <c r="E561" s="1">
        <v>1126800000</v>
      </c>
      <c r="F561" s="1">
        <v>469320000</v>
      </c>
      <c r="G561" s="1">
        <v>83607000</v>
      </c>
      <c r="H561" s="1">
        <v>829520000</v>
      </c>
    </row>
    <row r="562" spans="1:8">
      <c r="A562">
        <v>561</v>
      </c>
      <c r="B562" s="1">
        <v>7108600000</v>
      </c>
      <c r="C562" s="1">
        <v>4589700000</v>
      </c>
      <c r="D562" s="1">
        <v>2410300000</v>
      </c>
      <c r="E562" s="1">
        <v>1126800000</v>
      </c>
      <c r="F562" s="1">
        <v>468320000</v>
      </c>
      <c r="G562" s="1">
        <v>81602000</v>
      </c>
      <c r="H562" s="1">
        <v>829520000</v>
      </c>
    </row>
    <row r="563" spans="1:8">
      <c r="A563">
        <v>562</v>
      </c>
      <c r="B563" s="1">
        <v>7108600000</v>
      </c>
      <c r="C563" s="1">
        <v>4589700000</v>
      </c>
      <c r="D563" s="1">
        <v>2389000000</v>
      </c>
      <c r="E563" s="1">
        <v>1126800000</v>
      </c>
      <c r="F563" s="1">
        <v>468320000</v>
      </c>
      <c r="G563" s="1">
        <v>81387000</v>
      </c>
      <c r="H563" s="1">
        <v>829520000</v>
      </c>
    </row>
    <row r="564" spans="1:8">
      <c r="A564">
        <v>563</v>
      </c>
      <c r="B564" s="1">
        <v>7108600000</v>
      </c>
      <c r="C564" s="1">
        <v>4589700000</v>
      </c>
      <c r="D564" s="1">
        <v>2389000000</v>
      </c>
      <c r="E564" s="1">
        <v>1126800000</v>
      </c>
      <c r="F564" s="1">
        <v>464550000</v>
      </c>
      <c r="G564" s="1">
        <v>81387000</v>
      </c>
      <c r="H564" s="1">
        <v>829520000</v>
      </c>
    </row>
    <row r="565" spans="1:8">
      <c r="A565">
        <v>564</v>
      </c>
      <c r="B565" s="1">
        <v>7108600000</v>
      </c>
      <c r="C565" s="1">
        <v>4577100000</v>
      </c>
      <c r="D565" s="1">
        <v>2389000000</v>
      </c>
      <c r="E565" s="1">
        <v>1126800000</v>
      </c>
      <c r="F565" s="1">
        <v>462300000</v>
      </c>
      <c r="G565" s="1">
        <v>77263000</v>
      </c>
      <c r="H565" s="1">
        <v>829520000</v>
      </c>
    </row>
    <row r="566" spans="1:8">
      <c r="A566">
        <v>565</v>
      </c>
      <c r="B566" s="1">
        <v>7108600000</v>
      </c>
      <c r="C566" s="1">
        <v>4577100000</v>
      </c>
      <c r="D566" s="1">
        <v>2389000000</v>
      </c>
      <c r="E566" s="1">
        <v>1126800000</v>
      </c>
      <c r="F566" s="1">
        <v>462300000</v>
      </c>
      <c r="G566" s="1">
        <v>76360000</v>
      </c>
      <c r="H566" s="1">
        <v>829520000</v>
      </c>
    </row>
    <row r="567" spans="1:8">
      <c r="A567">
        <v>566</v>
      </c>
      <c r="B567" s="1">
        <v>7108600000</v>
      </c>
      <c r="C567" s="1">
        <v>4577100000</v>
      </c>
      <c r="D567" s="1">
        <v>2389000000</v>
      </c>
      <c r="E567" s="1">
        <v>1126800000</v>
      </c>
      <c r="F567" s="1">
        <v>462300000</v>
      </c>
      <c r="G567" s="1">
        <v>74429000</v>
      </c>
      <c r="H567" s="1">
        <v>829520000</v>
      </c>
    </row>
    <row r="568" spans="1:8">
      <c r="A568">
        <v>567</v>
      </c>
      <c r="B568" s="1">
        <v>7108600000</v>
      </c>
      <c r="C568" s="1">
        <v>4577100000</v>
      </c>
      <c r="D568" s="1">
        <v>2369200000</v>
      </c>
      <c r="E568" s="1">
        <v>1126800000</v>
      </c>
      <c r="F568" s="1">
        <v>458750000</v>
      </c>
      <c r="G568" s="1">
        <v>72577000</v>
      </c>
      <c r="H568" s="1">
        <v>829520000</v>
      </c>
    </row>
    <row r="569" spans="1:8">
      <c r="A569">
        <v>568</v>
      </c>
      <c r="B569" s="1">
        <v>7108600000</v>
      </c>
      <c r="C569" s="1">
        <v>4577100000</v>
      </c>
      <c r="D569" s="1">
        <v>2369200000</v>
      </c>
      <c r="E569" s="1">
        <v>1126800000</v>
      </c>
      <c r="F569" s="1">
        <v>455260000</v>
      </c>
      <c r="G569" s="1">
        <v>69684000</v>
      </c>
      <c r="H569" s="1">
        <v>829520000</v>
      </c>
    </row>
    <row r="570" spans="1:8">
      <c r="A570">
        <v>569</v>
      </c>
      <c r="B570" s="1">
        <v>7108600000</v>
      </c>
      <c r="C570" s="1">
        <v>4577100000</v>
      </c>
      <c r="D570" s="1">
        <v>2369200000</v>
      </c>
      <c r="E570" s="1">
        <v>1126800000</v>
      </c>
      <c r="F570" s="1">
        <v>440380000</v>
      </c>
      <c r="G570" s="1">
        <v>69069000</v>
      </c>
      <c r="H570" s="1">
        <v>829520000</v>
      </c>
    </row>
    <row r="571" spans="1:8">
      <c r="A571">
        <v>570</v>
      </c>
      <c r="B571" s="1">
        <v>7108600000</v>
      </c>
      <c r="C571" s="1">
        <v>4577100000</v>
      </c>
      <c r="D571" s="1">
        <v>2369200000</v>
      </c>
      <c r="E571" s="1">
        <v>1103000000</v>
      </c>
      <c r="F571" s="1">
        <v>440380000</v>
      </c>
      <c r="G571" s="1">
        <v>69069000</v>
      </c>
      <c r="H571" s="1">
        <v>722260000</v>
      </c>
    </row>
    <row r="572" spans="1:8">
      <c r="A572">
        <v>571</v>
      </c>
      <c r="B572" s="1">
        <v>7108600000</v>
      </c>
      <c r="C572" s="1">
        <v>4577100000</v>
      </c>
      <c r="D572" s="1">
        <v>2362900000</v>
      </c>
      <c r="E572" s="1">
        <v>1103000000</v>
      </c>
      <c r="F572" s="1">
        <v>433120000</v>
      </c>
      <c r="G572" s="1">
        <v>69069000</v>
      </c>
      <c r="H572" s="1">
        <v>722260000</v>
      </c>
    </row>
    <row r="573" spans="1:8">
      <c r="A573">
        <v>572</v>
      </c>
      <c r="B573" s="1">
        <v>7108600000</v>
      </c>
      <c r="C573" s="1">
        <v>4577100000</v>
      </c>
      <c r="D573" s="1">
        <v>2362900000</v>
      </c>
      <c r="E573" s="1">
        <v>1072900000</v>
      </c>
      <c r="F573" s="1">
        <v>431860000</v>
      </c>
      <c r="G573" s="1">
        <v>69069000</v>
      </c>
      <c r="H573" s="1">
        <v>722260000</v>
      </c>
    </row>
    <row r="574" spans="1:8">
      <c r="A574">
        <v>573</v>
      </c>
      <c r="B574" s="1">
        <v>7108600000</v>
      </c>
      <c r="C574" s="1">
        <v>4577100000</v>
      </c>
      <c r="D574" s="1">
        <v>2362900000</v>
      </c>
      <c r="E574" s="1">
        <v>1072900000</v>
      </c>
      <c r="F574" s="1">
        <v>431860000</v>
      </c>
      <c r="G574" s="1">
        <v>68262000</v>
      </c>
      <c r="H574" s="1">
        <v>722260000</v>
      </c>
    </row>
    <row r="575" spans="1:8">
      <c r="A575">
        <v>574</v>
      </c>
      <c r="B575" s="1">
        <v>7108600000</v>
      </c>
      <c r="C575" s="1">
        <v>4577100000</v>
      </c>
      <c r="D575" s="1">
        <v>2362900000</v>
      </c>
      <c r="E575" s="1">
        <v>1072900000</v>
      </c>
      <c r="F575" s="1">
        <v>431860000</v>
      </c>
      <c r="G575" s="1">
        <v>68262000</v>
      </c>
      <c r="H575" s="1">
        <v>722260000</v>
      </c>
    </row>
    <row r="576" spans="1:8">
      <c r="A576">
        <v>575</v>
      </c>
      <c r="B576" s="1">
        <v>7108600000</v>
      </c>
      <c r="C576" s="1">
        <v>4577100000</v>
      </c>
      <c r="D576" s="1">
        <v>2362900000</v>
      </c>
      <c r="E576" s="1">
        <v>1072900000</v>
      </c>
      <c r="F576" s="1">
        <v>431860000</v>
      </c>
      <c r="G576" s="1">
        <v>68262000</v>
      </c>
      <c r="H576" s="1">
        <v>722260000</v>
      </c>
    </row>
    <row r="577" spans="1:8">
      <c r="A577">
        <v>576</v>
      </c>
      <c r="B577" s="1">
        <v>7108600000</v>
      </c>
      <c r="C577" s="1">
        <v>4577100000</v>
      </c>
      <c r="D577" s="1">
        <v>2362900000</v>
      </c>
      <c r="E577" s="1">
        <v>1072900000</v>
      </c>
      <c r="F577" s="1">
        <v>431860000</v>
      </c>
      <c r="G577" s="1">
        <v>66590000</v>
      </c>
      <c r="H577" s="1">
        <v>722260000</v>
      </c>
    </row>
    <row r="578" spans="1:8">
      <c r="A578">
        <v>577</v>
      </c>
      <c r="B578" s="1">
        <v>7108600000</v>
      </c>
      <c r="C578" s="1">
        <v>4577100000</v>
      </c>
      <c r="D578" s="1">
        <v>2362900000</v>
      </c>
      <c r="E578" s="1">
        <v>1072900000</v>
      </c>
      <c r="F578" s="1">
        <v>431320000</v>
      </c>
      <c r="G578" s="1">
        <v>64163000</v>
      </c>
      <c r="H578" s="1">
        <v>722260000</v>
      </c>
    </row>
    <row r="579" spans="1:8">
      <c r="A579">
        <v>578</v>
      </c>
      <c r="B579" s="1">
        <v>7108600000</v>
      </c>
      <c r="C579" s="1">
        <v>4577100000</v>
      </c>
      <c r="D579" s="1">
        <v>2362900000</v>
      </c>
      <c r="E579" s="1">
        <v>1061300000</v>
      </c>
      <c r="F579" s="1">
        <v>431320000</v>
      </c>
      <c r="G579" s="1">
        <v>61343000</v>
      </c>
      <c r="H579" s="1">
        <v>722260000</v>
      </c>
    </row>
    <row r="580" spans="1:8">
      <c r="A580">
        <v>579</v>
      </c>
      <c r="B580" s="1">
        <v>7108600000</v>
      </c>
      <c r="C580" s="1">
        <v>4577100000</v>
      </c>
      <c r="D580" s="1">
        <v>2362900000</v>
      </c>
      <c r="E580" s="1">
        <v>1061300000</v>
      </c>
      <c r="F580" s="1">
        <v>431320000</v>
      </c>
      <c r="G580" s="1">
        <v>61343000</v>
      </c>
      <c r="H580" s="1">
        <v>722260000</v>
      </c>
    </row>
    <row r="581" spans="1:8">
      <c r="A581">
        <v>580</v>
      </c>
      <c r="B581" s="1">
        <v>7108600000</v>
      </c>
      <c r="C581" s="1">
        <v>4577100000</v>
      </c>
      <c r="D581" s="1">
        <v>2362900000</v>
      </c>
      <c r="E581" s="1">
        <v>1038600000</v>
      </c>
      <c r="F581" s="1">
        <v>431320000</v>
      </c>
      <c r="G581" s="1">
        <v>58556000</v>
      </c>
      <c r="H581" s="1">
        <v>722260000</v>
      </c>
    </row>
    <row r="582" spans="1:8">
      <c r="A582">
        <v>581</v>
      </c>
      <c r="B582" s="1">
        <v>7108600000</v>
      </c>
      <c r="C582" s="1">
        <v>4577100000</v>
      </c>
      <c r="D582" s="1">
        <v>2362900000</v>
      </c>
      <c r="E582" s="1">
        <v>1023800000</v>
      </c>
      <c r="F582" s="1">
        <v>416080000</v>
      </c>
      <c r="G582" s="1">
        <v>58556000</v>
      </c>
      <c r="H582" s="1">
        <v>722260000</v>
      </c>
    </row>
    <row r="583" spans="1:8">
      <c r="A583">
        <v>582</v>
      </c>
      <c r="B583" s="1">
        <v>7108600000</v>
      </c>
      <c r="C583" s="1">
        <v>4577100000</v>
      </c>
      <c r="D583" s="1">
        <v>2362900000</v>
      </c>
      <c r="E583" s="1">
        <v>1023800000</v>
      </c>
      <c r="F583" s="1">
        <v>416080000</v>
      </c>
      <c r="G583" s="1">
        <v>57162000</v>
      </c>
      <c r="H583" s="1">
        <v>722260000</v>
      </c>
    </row>
    <row r="584" spans="1:8">
      <c r="A584">
        <v>583</v>
      </c>
      <c r="B584" s="1">
        <v>7108600000</v>
      </c>
      <c r="C584" s="1">
        <v>4577100000</v>
      </c>
      <c r="D584" s="1">
        <v>2362900000</v>
      </c>
      <c r="E584" s="1">
        <v>1023800000</v>
      </c>
      <c r="F584" s="1">
        <v>416080000</v>
      </c>
      <c r="G584" s="1">
        <v>57162000</v>
      </c>
      <c r="H584" s="1">
        <v>722260000</v>
      </c>
    </row>
    <row r="585" spans="1:8">
      <c r="A585">
        <v>584</v>
      </c>
      <c r="B585" s="1">
        <v>7108600000</v>
      </c>
      <c r="C585" s="1">
        <v>4577100000</v>
      </c>
      <c r="D585" s="1">
        <v>2362900000</v>
      </c>
      <c r="E585" s="1">
        <v>1023800000</v>
      </c>
      <c r="F585" s="1">
        <v>404390000</v>
      </c>
      <c r="G585" s="1">
        <v>57162000</v>
      </c>
      <c r="H585" s="1">
        <v>722260000</v>
      </c>
    </row>
    <row r="586" spans="1:8">
      <c r="A586">
        <v>585</v>
      </c>
      <c r="B586" s="1">
        <v>7108600000</v>
      </c>
      <c r="C586" s="1">
        <v>4577100000</v>
      </c>
      <c r="D586" s="1">
        <v>2362900000</v>
      </c>
      <c r="E586" s="1">
        <v>1023800000</v>
      </c>
      <c r="F586" s="1">
        <v>404390000</v>
      </c>
      <c r="G586" s="1">
        <v>57162000</v>
      </c>
      <c r="H586" s="1">
        <v>722260000</v>
      </c>
    </row>
    <row r="587" spans="1:8">
      <c r="A587">
        <v>586</v>
      </c>
      <c r="B587" s="1">
        <v>7108600000</v>
      </c>
      <c r="C587" s="1">
        <v>4577100000</v>
      </c>
      <c r="D587" s="1">
        <v>2362900000</v>
      </c>
      <c r="E587" s="1">
        <v>1023800000</v>
      </c>
      <c r="F587" s="1">
        <v>397570000</v>
      </c>
      <c r="G587" s="1">
        <v>56775000</v>
      </c>
      <c r="H587" s="1">
        <v>722260000</v>
      </c>
    </row>
    <row r="588" spans="1:8">
      <c r="A588">
        <v>587</v>
      </c>
      <c r="B588" s="1">
        <v>7108600000</v>
      </c>
      <c r="C588" s="1">
        <v>4571200000</v>
      </c>
      <c r="D588" s="1">
        <v>2362900000</v>
      </c>
      <c r="E588" s="1">
        <v>1023800000</v>
      </c>
      <c r="F588" s="1">
        <v>397570000</v>
      </c>
      <c r="G588" s="1">
        <v>56775000</v>
      </c>
      <c r="H588" s="1">
        <v>722260000</v>
      </c>
    </row>
    <row r="589" spans="1:8">
      <c r="A589">
        <v>588</v>
      </c>
      <c r="B589" s="1">
        <v>7108600000</v>
      </c>
      <c r="C589" s="1">
        <v>4571200000</v>
      </c>
      <c r="D589" s="1">
        <v>2362900000</v>
      </c>
      <c r="E589" s="1">
        <v>1023800000</v>
      </c>
      <c r="F589" s="1">
        <v>377560000</v>
      </c>
      <c r="G589" s="1">
        <v>56775000</v>
      </c>
      <c r="H589" s="1">
        <v>722260000</v>
      </c>
    </row>
    <row r="590" spans="1:8">
      <c r="A590">
        <v>589</v>
      </c>
      <c r="B590" s="1">
        <v>7108600000</v>
      </c>
      <c r="C590" s="1">
        <v>4571200000</v>
      </c>
      <c r="D590" s="1">
        <v>2362900000</v>
      </c>
      <c r="E590" s="1">
        <v>1023800000</v>
      </c>
      <c r="F590" s="1">
        <v>377560000</v>
      </c>
      <c r="G590" s="1">
        <v>56775000</v>
      </c>
      <c r="H590" s="1">
        <v>722260000</v>
      </c>
    </row>
    <row r="591" spans="1:8">
      <c r="A591">
        <v>590</v>
      </c>
      <c r="B591" s="1">
        <v>7108600000</v>
      </c>
      <c r="C591" s="1">
        <v>4571200000</v>
      </c>
      <c r="D591" s="1">
        <v>2328900000</v>
      </c>
      <c r="E591" s="1">
        <v>1023800000</v>
      </c>
      <c r="F591" s="1">
        <v>367990000</v>
      </c>
      <c r="G591" s="1">
        <v>56775000</v>
      </c>
      <c r="H591" s="1">
        <v>722260000</v>
      </c>
    </row>
    <row r="592" spans="1:8">
      <c r="A592">
        <v>591</v>
      </c>
      <c r="B592" s="1">
        <v>7108600000</v>
      </c>
      <c r="C592" s="1">
        <v>4571200000</v>
      </c>
      <c r="D592" s="1">
        <v>2328900000</v>
      </c>
      <c r="E592" s="1">
        <v>1023800000</v>
      </c>
      <c r="F592" s="1">
        <v>335460000</v>
      </c>
      <c r="G592" s="1">
        <v>56724000</v>
      </c>
      <c r="H592" s="1">
        <v>722260000</v>
      </c>
    </row>
    <row r="593" spans="1:8">
      <c r="A593">
        <v>592</v>
      </c>
      <c r="B593" s="1">
        <v>7108600000</v>
      </c>
      <c r="C593" s="1">
        <v>4534200000</v>
      </c>
      <c r="D593" s="1">
        <v>2328900000</v>
      </c>
      <c r="E593" s="1">
        <v>995070000</v>
      </c>
      <c r="F593" s="1">
        <v>335460000</v>
      </c>
      <c r="G593" s="1">
        <v>54778000</v>
      </c>
      <c r="H593" s="1">
        <v>722260000</v>
      </c>
    </row>
    <row r="594" spans="1:8">
      <c r="A594">
        <v>593</v>
      </c>
      <c r="B594" s="1">
        <v>7108600000</v>
      </c>
      <c r="C594" s="1">
        <v>4534200000</v>
      </c>
      <c r="D594" s="1">
        <v>2328900000</v>
      </c>
      <c r="E594" s="1">
        <v>995070000</v>
      </c>
      <c r="F594" s="1">
        <v>335460000</v>
      </c>
      <c r="G594" s="1">
        <v>53978000</v>
      </c>
      <c r="H594" s="1">
        <v>722260000</v>
      </c>
    </row>
    <row r="595" spans="1:8">
      <c r="A595">
        <v>594</v>
      </c>
      <c r="B595" s="1">
        <v>7108600000</v>
      </c>
      <c r="C595" s="1">
        <v>4534200000</v>
      </c>
      <c r="D595" s="1">
        <v>2328900000</v>
      </c>
      <c r="E595" s="1">
        <v>994080000</v>
      </c>
      <c r="F595" s="1">
        <v>335460000</v>
      </c>
      <c r="G595" s="1">
        <v>53978000</v>
      </c>
      <c r="H595" s="1">
        <v>722260000</v>
      </c>
    </row>
    <row r="596" spans="1:8">
      <c r="A596">
        <v>595</v>
      </c>
      <c r="B596" s="1">
        <v>7108600000</v>
      </c>
      <c r="C596" s="1">
        <v>4534200000</v>
      </c>
      <c r="D596" s="1">
        <v>2328900000</v>
      </c>
      <c r="E596" s="1">
        <v>994080000</v>
      </c>
      <c r="F596" s="1">
        <v>335460000</v>
      </c>
      <c r="G596" s="1">
        <v>53978000</v>
      </c>
      <c r="H596" s="1">
        <v>722260000</v>
      </c>
    </row>
    <row r="597" spans="1:8">
      <c r="A597">
        <v>596</v>
      </c>
      <c r="B597" s="1">
        <v>7108600000</v>
      </c>
      <c r="C597" s="1">
        <v>4534200000</v>
      </c>
      <c r="D597" s="1">
        <v>2328900000</v>
      </c>
      <c r="E597" s="1">
        <v>994080000</v>
      </c>
      <c r="F597" s="1">
        <v>335460000</v>
      </c>
      <c r="G597" s="1">
        <v>53556000</v>
      </c>
      <c r="H597" s="1">
        <v>722260000</v>
      </c>
    </row>
    <row r="598" spans="1:8">
      <c r="A598">
        <v>597</v>
      </c>
      <c r="B598" s="1">
        <v>7108600000</v>
      </c>
      <c r="C598" s="1">
        <v>4411200000</v>
      </c>
      <c r="D598" s="1">
        <v>2328900000</v>
      </c>
      <c r="E598" s="1">
        <v>994080000</v>
      </c>
      <c r="F598" s="1">
        <v>335460000</v>
      </c>
      <c r="G598" s="1">
        <v>53556000</v>
      </c>
      <c r="H598" s="1">
        <v>722260000</v>
      </c>
    </row>
    <row r="599" spans="1:8">
      <c r="A599">
        <v>598</v>
      </c>
      <c r="B599" s="1">
        <v>7108600000</v>
      </c>
      <c r="C599" s="1">
        <v>4411200000</v>
      </c>
      <c r="D599" s="1">
        <v>2266300000</v>
      </c>
      <c r="E599" s="1">
        <v>974630000</v>
      </c>
      <c r="F599" s="1">
        <v>335460000</v>
      </c>
      <c r="G599" s="1">
        <v>53556000</v>
      </c>
      <c r="H599" s="1">
        <v>722260000</v>
      </c>
    </row>
    <row r="600" spans="1:8">
      <c r="A600">
        <v>599</v>
      </c>
      <c r="B600" s="1">
        <v>7108600000</v>
      </c>
      <c r="C600" s="1">
        <v>4411200000</v>
      </c>
      <c r="D600" s="1">
        <v>2266300000</v>
      </c>
      <c r="E600" s="1">
        <v>974630000</v>
      </c>
      <c r="F600" s="1">
        <v>335460000</v>
      </c>
      <c r="G600" s="1">
        <v>53556000</v>
      </c>
      <c r="H600" s="1">
        <v>722260000</v>
      </c>
    </row>
    <row r="601" spans="1:8">
      <c r="A601">
        <v>600</v>
      </c>
      <c r="B601" s="1">
        <v>7108600000</v>
      </c>
      <c r="C601" s="1">
        <v>4411200000</v>
      </c>
      <c r="D601" s="1">
        <v>2266300000</v>
      </c>
      <c r="E601" s="1">
        <v>974630000</v>
      </c>
      <c r="F601" s="1">
        <v>330090000</v>
      </c>
      <c r="G601" s="1">
        <v>53556000</v>
      </c>
      <c r="H601" s="1">
        <v>722260000</v>
      </c>
    </row>
    <row r="602" spans="1:8">
      <c r="A602">
        <v>601</v>
      </c>
      <c r="B602" s="1">
        <v>7108600000</v>
      </c>
      <c r="C602" s="1">
        <v>4411200000</v>
      </c>
      <c r="D602" s="1">
        <v>2266300000</v>
      </c>
      <c r="E602" s="1">
        <v>974630000</v>
      </c>
      <c r="F602" s="1">
        <v>330090000</v>
      </c>
      <c r="G602" s="1">
        <v>53556000</v>
      </c>
      <c r="H602" s="1">
        <v>722260000</v>
      </c>
    </row>
    <row r="603" spans="1:8">
      <c r="A603">
        <v>602</v>
      </c>
      <c r="B603" s="1">
        <v>7108600000</v>
      </c>
      <c r="C603" s="1">
        <v>4411200000</v>
      </c>
      <c r="D603" s="1">
        <v>2266300000</v>
      </c>
      <c r="E603" s="1">
        <v>974630000</v>
      </c>
      <c r="F603" s="1">
        <v>329460000</v>
      </c>
      <c r="G603" s="1">
        <v>52804000</v>
      </c>
      <c r="H603" s="1">
        <v>722260000</v>
      </c>
    </row>
    <row r="604" spans="1:8">
      <c r="A604">
        <v>603</v>
      </c>
      <c r="B604" s="1">
        <v>7108600000</v>
      </c>
      <c r="C604" s="1">
        <v>4411200000</v>
      </c>
      <c r="D604" s="1">
        <v>2266300000</v>
      </c>
      <c r="E604" s="1">
        <v>974630000</v>
      </c>
      <c r="F604" s="1">
        <v>329460000</v>
      </c>
      <c r="G604" s="1">
        <v>52804000</v>
      </c>
      <c r="H604" s="1">
        <v>722260000</v>
      </c>
    </row>
    <row r="605" spans="1:8">
      <c r="A605">
        <v>604</v>
      </c>
      <c r="B605" s="1">
        <v>7108600000</v>
      </c>
      <c r="C605" s="1">
        <v>4411200000</v>
      </c>
      <c r="D605" s="1">
        <v>2266300000</v>
      </c>
      <c r="E605" s="1">
        <v>974630000</v>
      </c>
      <c r="F605" s="1">
        <v>329460000</v>
      </c>
      <c r="G605" s="1">
        <v>52504000</v>
      </c>
      <c r="H605" s="1">
        <v>722260000</v>
      </c>
    </row>
    <row r="606" spans="1:8">
      <c r="A606">
        <v>605</v>
      </c>
      <c r="B606" s="1">
        <v>7108600000</v>
      </c>
      <c r="C606" s="1">
        <v>4411200000</v>
      </c>
      <c r="D606" s="1">
        <v>2198100000</v>
      </c>
      <c r="E606" s="1">
        <v>974630000</v>
      </c>
      <c r="F606" s="1">
        <v>329460000</v>
      </c>
      <c r="G606" s="1">
        <v>52504000</v>
      </c>
      <c r="H606" s="1">
        <v>722260000</v>
      </c>
    </row>
    <row r="607" spans="1:8">
      <c r="A607">
        <v>606</v>
      </c>
      <c r="B607" s="1">
        <v>7108600000</v>
      </c>
      <c r="C607" s="1">
        <v>4411200000</v>
      </c>
      <c r="D607" s="1">
        <v>2198100000</v>
      </c>
      <c r="E607" s="1">
        <v>974630000</v>
      </c>
      <c r="F607" s="1">
        <v>321140000</v>
      </c>
      <c r="G607" s="1">
        <v>52504000</v>
      </c>
      <c r="H607" s="1">
        <v>722260000</v>
      </c>
    </row>
    <row r="608" spans="1:8">
      <c r="A608">
        <v>607</v>
      </c>
      <c r="B608" s="1">
        <v>7108600000</v>
      </c>
      <c r="C608" s="1">
        <v>4411200000</v>
      </c>
      <c r="D608" s="1">
        <v>2198100000</v>
      </c>
      <c r="E608" s="1">
        <v>974630000</v>
      </c>
      <c r="F608" s="1">
        <v>321140000</v>
      </c>
      <c r="G608" s="1">
        <v>49525000</v>
      </c>
      <c r="H608" s="1">
        <v>722260000</v>
      </c>
    </row>
    <row r="609" spans="1:8">
      <c r="A609">
        <v>608</v>
      </c>
      <c r="B609" s="1">
        <v>7108600000</v>
      </c>
      <c r="C609" s="1">
        <v>4411200000</v>
      </c>
      <c r="D609" s="1">
        <v>2198100000</v>
      </c>
      <c r="E609" s="1">
        <v>974630000</v>
      </c>
      <c r="F609" s="1">
        <v>321140000</v>
      </c>
      <c r="G609" s="1">
        <v>45426000</v>
      </c>
      <c r="H609" s="1">
        <v>722260000</v>
      </c>
    </row>
    <row r="610" spans="1:8">
      <c r="A610">
        <v>609</v>
      </c>
      <c r="B610" s="1">
        <v>7108600000</v>
      </c>
      <c r="C610" s="1">
        <v>4411200000</v>
      </c>
      <c r="D610" s="1">
        <v>2198100000</v>
      </c>
      <c r="E610" s="1">
        <v>974630000</v>
      </c>
      <c r="F610" s="1">
        <v>321140000</v>
      </c>
      <c r="G610" s="1">
        <v>45426000</v>
      </c>
      <c r="H610" s="1">
        <v>722260000</v>
      </c>
    </row>
    <row r="611" spans="1:8">
      <c r="A611">
        <v>610</v>
      </c>
      <c r="B611" s="1">
        <v>7108600000</v>
      </c>
      <c r="C611" s="1">
        <v>4411200000</v>
      </c>
      <c r="D611" s="1">
        <v>2198100000</v>
      </c>
      <c r="E611" s="1">
        <v>974630000</v>
      </c>
      <c r="F611" s="1">
        <v>312490000</v>
      </c>
      <c r="G611" s="1">
        <v>45426000</v>
      </c>
      <c r="H611" s="1">
        <v>528430000</v>
      </c>
    </row>
    <row r="612" spans="1:8">
      <c r="A612">
        <v>611</v>
      </c>
      <c r="B612" s="1">
        <v>7108600000</v>
      </c>
      <c r="C612" s="1">
        <v>4411200000</v>
      </c>
      <c r="D612" s="1">
        <v>2198100000</v>
      </c>
      <c r="E612" s="1">
        <v>974630000</v>
      </c>
      <c r="F612" s="1">
        <v>312490000</v>
      </c>
      <c r="G612" s="1">
        <v>45426000</v>
      </c>
      <c r="H612" s="1">
        <v>528430000</v>
      </c>
    </row>
    <row r="613" spans="1:8">
      <c r="A613">
        <v>612</v>
      </c>
      <c r="B613" s="1">
        <v>7108600000</v>
      </c>
      <c r="C613" s="1">
        <v>4411200000</v>
      </c>
      <c r="D613" s="1">
        <v>2198100000</v>
      </c>
      <c r="E613" s="1">
        <v>974630000</v>
      </c>
      <c r="F613" s="1">
        <v>312490000</v>
      </c>
      <c r="G613" s="1">
        <v>45426000</v>
      </c>
      <c r="H613" s="1">
        <v>528430000</v>
      </c>
    </row>
    <row r="614" spans="1:8">
      <c r="A614">
        <v>613</v>
      </c>
      <c r="B614" s="1">
        <v>7108600000</v>
      </c>
      <c r="C614" s="1">
        <v>4411200000</v>
      </c>
      <c r="D614" s="1">
        <v>2195600000</v>
      </c>
      <c r="E614" s="1">
        <v>974630000</v>
      </c>
      <c r="F614" s="1">
        <v>312490000</v>
      </c>
      <c r="G614" s="1">
        <v>45426000</v>
      </c>
      <c r="H614" s="1">
        <v>528430000</v>
      </c>
    </row>
    <row r="615" spans="1:8">
      <c r="A615">
        <v>614</v>
      </c>
      <c r="B615" s="1">
        <v>7108600000</v>
      </c>
      <c r="C615" s="1">
        <v>4411200000</v>
      </c>
      <c r="D615" s="1">
        <v>2195600000</v>
      </c>
      <c r="E615" s="1">
        <v>974630000</v>
      </c>
      <c r="F615" s="1">
        <v>312490000</v>
      </c>
      <c r="G615" s="1">
        <v>45426000</v>
      </c>
      <c r="H615" s="1">
        <v>528430000</v>
      </c>
    </row>
    <row r="616" spans="1:8">
      <c r="A616">
        <v>615</v>
      </c>
      <c r="B616" s="1">
        <v>7108600000</v>
      </c>
      <c r="C616" s="1">
        <v>4411200000</v>
      </c>
      <c r="D616" s="1">
        <v>2195600000</v>
      </c>
      <c r="E616" s="1">
        <v>974630000</v>
      </c>
      <c r="F616" s="1">
        <v>312490000</v>
      </c>
      <c r="G616" s="1">
        <v>44093000</v>
      </c>
      <c r="H616" s="1">
        <v>528430000</v>
      </c>
    </row>
    <row r="617" spans="1:8">
      <c r="A617">
        <v>616</v>
      </c>
      <c r="B617" s="1">
        <v>7108600000</v>
      </c>
      <c r="C617" s="1">
        <v>4411200000</v>
      </c>
      <c r="D617" s="1">
        <v>2195600000</v>
      </c>
      <c r="E617" s="1">
        <v>974630000</v>
      </c>
      <c r="F617" s="1">
        <v>312490000</v>
      </c>
      <c r="G617" s="1">
        <v>43757000</v>
      </c>
      <c r="H617" s="1">
        <v>528430000</v>
      </c>
    </row>
    <row r="618" spans="1:8">
      <c r="A618">
        <v>617</v>
      </c>
      <c r="B618" s="1">
        <v>7108600000</v>
      </c>
      <c r="C618" s="1">
        <v>4411200000</v>
      </c>
      <c r="D618" s="1">
        <v>2195600000</v>
      </c>
      <c r="E618" s="1">
        <v>974630000</v>
      </c>
      <c r="F618" s="1">
        <v>311420000</v>
      </c>
      <c r="G618" s="1">
        <v>43195000</v>
      </c>
      <c r="H618" s="1">
        <v>528430000</v>
      </c>
    </row>
    <row r="619" spans="1:8">
      <c r="A619">
        <v>618</v>
      </c>
      <c r="B619" s="1">
        <v>7108600000</v>
      </c>
      <c r="C619" s="1">
        <v>4318400000</v>
      </c>
      <c r="D619" s="1">
        <v>2195600000</v>
      </c>
      <c r="E619" s="1">
        <v>974630000</v>
      </c>
      <c r="F619" s="1">
        <v>311420000</v>
      </c>
      <c r="G619" s="1">
        <v>43195000</v>
      </c>
      <c r="H619" s="1">
        <v>528430000</v>
      </c>
    </row>
    <row r="620" spans="1:8">
      <c r="A620">
        <v>619</v>
      </c>
      <c r="B620" s="1">
        <v>7108600000</v>
      </c>
      <c r="C620" s="1">
        <v>4318400000</v>
      </c>
      <c r="D620" s="1">
        <v>2195600000</v>
      </c>
      <c r="E620" s="1">
        <v>974630000</v>
      </c>
      <c r="F620" s="1">
        <v>311420000</v>
      </c>
      <c r="G620" s="1">
        <v>43195000</v>
      </c>
      <c r="H620" s="1">
        <v>528430000</v>
      </c>
    </row>
    <row r="621" spans="1:8">
      <c r="A621">
        <v>620</v>
      </c>
      <c r="B621" s="1">
        <v>7108600000</v>
      </c>
      <c r="C621" s="1">
        <v>4318400000</v>
      </c>
      <c r="D621" s="1">
        <v>2158200000</v>
      </c>
      <c r="E621" s="1">
        <v>947340000</v>
      </c>
      <c r="F621" s="1">
        <v>311420000</v>
      </c>
      <c r="G621" s="1">
        <v>43195000</v>
      </c>
      <c r="H621" s="1">
        <v>528430000</v>
      </c>
    </row>
    <row r="622" spans="1:8">
      <c r="A622">
        <v>621</v>
      </c>
      <c r="B622" s="1">
        <v>7108600000</v>
      </c>
      <c r="C622" s="1">
        <v>4318400000</v>
      </c>
      <c r="D622" s="1">
        <v>2158200000</v>
      </c>
      <c r="E622" s="1">
        <v>947340000</v>
      </c>
      <c r="F622" s="1">
        <v>309810000</v>
      </c>
      <c r="G622" s="1">
        <v>42502000</v>
      </c>
      <c r="H622" s="1">
        <v>528430000</v>
      </c>
    </row>
    <row r="623" spans="1:8">
      <c r="A623">
        <v>622</v>
      </c>
      <c r="B623" s="1">
        <v>7108600000</v>
      </c>
      <c r="C623" s="1">
        <v>4318400000</v>
      </c>
      <c r="D623" s="1">
        <v>2158200000</v>
      </c>
      <c r="E623" s="1">
        <v>947340000</v>
      </c>
      <c r="F623" s="1">
        <v>306550000</v>
      </c>
      <c r="G623" s="1">
        <v>39866000</v>
      </c>
      <c r="H623" s="1">
        <v>528430000</v>
      </c>
    </row>
    <row r="624" spans="1:8">
      <c r="A624">
        <v>623</v>
      </c>
      <c r="B624" s="1">
        <v>7108600000</v>
      </c>
      <c r="C624" s="1">
        <v>4318400000</v>
      </c>
      <c r="D624" s="1">
        <v>2158200000</v>
      </c>
      <c r="E624" s="1">
        <v>947340000</v>
      </c>
      <c r="F624" s="1">
        <v>291060000</v>
      </c>
      <c r="G624" s="1">
        <v>39866000</v>
      </c>
      <c r="H624" s="1">
        <v>528430000</v>
      </c>
    </row>
    <row r="625" spans="1:8">
      <c r="A625">
        <v>624</v>
      </c>
      <c r="B625" s="1">
        <v>7108600000</v>
      </c>
      <c r="C625" s="1">
        <v>4318400000</v>
      </c>
      <c r="D625" s="1">
        <v>2105600000</v>
      </c>
      <c r="E625" s="1">
        <v>947340000</v>
      </c>
      <c r="F625" s="1">
        <v>291060000</v>
      </c>
      <c r="G625" s="1">
        <v>38969000</v>
      </c>
      <c r="H625" s="1">
        <v>528430000</v>
      </c>
    </row>
    <row r="626" spans="1:8">
      <c r="A626">
        <v>625</v>
      </c>
      <c r="B626" s="1">
        <v>7108600000</v>
      </c>
      <c r="C626" s="1">
        <v>4318400000</v>
      </c>
      <c r="D626" s="1">
        <v>2105600000</v>
      </c>
      <c r="E626" s="1">
        <v>947340000</v>
      </c>
      <c r="F626" s="1">
        <v>273800000</v>
      </c>
      <c r="G626" s="1">
        <v>38942000</v>
      </c>
      <c r="H626" s="1">
        <v>528430000</v>
      </c>
    </row>
    <row r="627" spans="1:8">
      <c r="A627">
        <v>626</v>
      </c>
      <c r="B627" s="1">
        <v>7108600000</v>
      </c>
      <c r="C627" s="1">
        <v>4318400000</v>
      </c>
      <c r="D627" s="1">
        <v>2105600000</v>
      </c>
      <c r="E627" s="1">
        <v>946870000</v>
      </c>
      <c r="F627" s="1">
        <v>272990000</v>
      </c>
      <c r="G627" s="1">
        <v>38659000</v>
      </c>
      <c r="H627" s="1">
        <v>528430000</v>
      </c>
    </row>
    <row r="628" spans="1:8">
      <c r="A628">
        <v>627</v>
      </c>
      <c r="B628" s="1">
        <v>7108600000</v>
      </c>
      <c r="C628" s="1">
        <v>4318400000</v>
      </c>
      <c r="D628" s="1">
        <v>2105600000</v>
      </c>
      <c r="E628" s="1">
        <v>946870000</v>
      </c>
      <c r="F628" s="1">
        <v>267710000</v>
      </c>
      <c r="G628" s="1">
        <v>38178000</v>
      </c>
      <c r="H628" s="1">
        <v>528430000</v>
      </c>
    </row>
    <row r="629" spans="1:8">
      <c r="A629">
        <v>628</v>
      </c>
      <c r="B629" s="1">
        <v>7108600000</v>
      </c>
      <c r="C629" s="1">
        <v>4318400000</v>
      </c>
      <c r="D629" s="1">
        <v>2105600000</v>
      </c>
      <c r="E629" s="1">
        <v>946870000</v>
      </c>
      <c r="F629" s="1">
        <v>267710000</v>
      </c>
      <c r="G629" s="1">
        <v>38178000</v>
      </c>
      <c r="H629" s="1">
        <v>528430000</v>
      </c>
    </row>
    <row r="630" spans="1:8">
      <c r="A630">
        <v>629</v>
      </c>
      <c r="B630" s="1">
        <v>7108600000</v>
      </c>
      <c r="C630" s="1">
        <v>4318400000</v>
      </c>
      <c r="D630" s="1">
        <v>2105600000</v>
      </c>
      <c r="E630" s="1">
        <v>930100000</v>
      </c>
      <c r="F630" s="1">
        <v>261870000</v>
      </c>
      <c r="G630" s="1">
        <v>37411000</v>
      </c>
      <c r="H630" s="1">
        <v>528430000</v>
      </c>
    </row>
    <row r="631" spans="1:8">
      <c r="A631">
        <v>630</v>
      </c>
      <c r="B631" s="1">
        <v>7108600000</v>
      </c>
      <c r="C631" s="1">
        <v>4318400000</v>
      </c>
      <c r="D631" s="1">
        <v>2105600000</v>
      </c>
      <c r="E631" s="1">
        <v>930100000</v>
      </c>
      <c r="F631" s="1">
        <v>261870000</v>
      </c>
      <c r="G631" s="1">
        <v>36844000</v>
      </c>
      <c r="H631" s="1">
        <v>528430000</v>
      </c>
    </row>
    <row r="632" spans="1:8">
      <c r="A632">
        <v>631</v>
      </c>
      <c r="B632" s="1">
        <v>7108600000</v>
      </c>
      <c r="C632" s="1">
        <v>4318400000</v>
      </c>
      <c r="D632" s="1">
        <v>2105600000</v>
      </c>
      <c r="E632" s="1">
        <v>930100000</v>
      </c>
      <c r="F632" s="1">
        <v>261870000</v>
      </c>
      <c r="G632" s="1">
        <v>36604000</v>
      </c>
      <c r="H632" s="1">
        <v>528430000</v>
      </c>
    </row>
    <row r="633" spans="1:8">
      <c r="A633">
        <v>632</v>
      </c>
      <c r="B633" s="1">
        <v>7108600000</v>
      </c>
      <c r="C633" s="1">
        <v>4318400000</v>
      </c>
      <c r="D633" s="1">
        <v>2105600000</v>
      </c>
      <c r="E633" s="1">
        <v>930100000</v>
      </c>
      <c r="F633" s="1">
        <v>261870000</v>
      </c>
      <c r="G633" s="1">
        <v>36327000</v>
      </c>
      <c r="H633" s="1">
        <v>528430000</v>
      </c>
    </row>
    <row r="634" spans="1:8">
      <c r="A634">
        <v>633</v>
      </c>
      <c r="B634" s="1">
        <v>7108600000</v>
      </c>
      <c r="C634" s="1">
        <v>4318400000</v>
      </c>
      <c r="D634" s="1">
        <v>2087800000</v>
      </c>
      <c r="E634" s="1">
        <v>930100000</v>
      </c>
      <c r="F634" s="1">
        <v>261870000</v>
      </c>
      <c r="G634" s="1">
        <v>36327000</v>
      </c>
      <c r="H634" s="1">
        <v>528430000</v>
      </c>
    </row>
    <row r="635" spans="1:8">
      <c r="A635">
        <v>634</v>
      </c>
      <c r="B635" s="1">
        <v>7108600000</v>
      </c>
      <c r="C635" s="1">
        <v>4318400000</v>
      </c>
      <c r="D635" s="1">
        <v>2087800000</v>
      </c>
      <c r="E635" s="1">
        <v>930100000</v>
      </c>
      <c r="F635" s="1">
        <v>261870000</v>
      </c>
      <c r="G635" s="1">
        <v>36327000</v>
      </c>
      <c r="H635" s="1">
        <v>528430000</v>
      </c>
    </row>
    <row r="636" spans="1:8">
      <c r="A636">
        <v>635</v>
      </c>
      <c r="B636" s="1">
        <v>7108600000</v>
      </c>
      <c r="C636" s="1">
        <v>4318400000</v>
      </c>
      <c r="D636" s="1">
        <v>2087800000</v>
      </c>
      <c r="E636" s="1">
        <v>919110000</v>
      </c>
      <c r="F636" s="1">
        <v>242640000</v>
      </c>
      <c r="G636" s="1">
        <v>36327000</v>
      </c>
      <c r="H636" s="1">
        <v>528430000</v>
      </c>
    </row>
    <row r="637" spans="1:8">
      <c r="A637">
        <v>636</v>
      </c>
      <c r="B637" s="1">
        <v>7108600000</v>
      </c>
      <c r="C637" s="1">
        <v>4318400000</v>
      </c>
      <c r="D637" s="1">
        <v>2087800000</v>
      </c>
      <c r="E637" s="1">
        <v>919110000</v>
      </c>
      <c r="F637" s="1">
        <v>242640000</v>
      </c>
      <c r="G637" s="1">
        <v>35793000</v>
      </c>
      <c r="H637" s="1">
        <v>528430000</v>
      </c>
    </row>
    <row r="638" spans="1:8">
      <c r="A638">
        <v>637</v>
      </c>
      <c r="B638" s="1">
        <v>7108600000</v>
      </c>
      <c r="C638" s="1">
        <v>4318400000</v>
      </c>
      <c r="D638" s="1">
        <v>2087800000</v>
      </c>
      <c r="E638" s="1">
        <v>918850000</v>
      </c>
      <c r="F638" s="1">
        <v>242640000</v>
      </c>
      <c r="G638" s="1">
        <v>35793000</v>
      </c>
      <c r="H638" s="1">
        <v>528430000</v>
      </c>
    </row>
    <row r="639" spans="1:8">
      <c r="A639">
        <v>638</v>
      </c>
      <c r="B639" s="1">
        <v>7108600000</v>
      </c>
      <c r="C639" s="1">
        <v>4318400000</v>
      </c>
      <c r="D639" s="1">
        <v>2087800000</v>
      </c>
      <c r="E639" s="1">
        <v>918850000</v>
      </c>
      <c r="F639" s="1">
        <v>240570000</v>
      </c>
      <c r="G639" s="1">
        <v>34600000</v>
      </c>
      <c r="H639" s="1">
        <v>528430000</v>
      </c>
    </row>
    <row r="640" spans="1:8">
      <c r="A640">
        <v>639</v>
      </c>
      <c r="B640" s="1">
        <v>7108600000</v>
      </c>
      <c r="C640" s="1">
        <v>4318400000</v>
      </c>
      <c r="D640" s="1">
        <v>2087800000</v>
      </c>
      <c r="E640" s="1">
        <v>918850000</v>
      </c>
      <c r="F640" s="1">
        <v>240570000</v>
      </c>
      <c r="G640" s="1">
        <v>34600000</v>
      </c>
      <c r="H640" s="1">
        <v>528430000</v>
      </c>
    </row>
    <row r="641" spans="1:8">
      <c r="A641">
        <v>640</v>
      </c>
      <c r="B641" s="1">
        <v>7108600000</v>
      </c>
      <c r="C641" s="1">
        <v>4318400000</v>
      </c>
      <c r="D641" s="1">
        <v>2046500000</v>
      </c>
      <c r="E641" s="1">
        <v>918850000</v>
      </c>
      <c r="F641" s="1">
        <v>240570000</v>
      </c>
      <c r="G641" s="1">
        <v>33379000</v>
      </c>
      <c r="H641" s="1">
        <v>528430000</v>
      </c>
    </row>
    <row r="642" spans="1:8">
      <c r="A642">
        <v>641</v>
      </c>
      <c r="B642" s="1">
        <v>7108600000</v>
      </c>
      <c r="C642" s="1">
        <v>4318400000</v>
      </c>
      <c r="D642" s="1">
        <v>2046500000</v>
      </c>
      <c r="E642" s="1">
        <v>918850000</v>
      </c>
      <c r="F642" s="1">
        <v>238460000</v>
      </c>
      <c r="G642" s="1">
        <v>33379000</v>
      </c>
      <c r="H642" s="1">
        <v>528430000</v>
      </c>
    </row>
    <row r="643" spans="1:8">
      <c r="A643">
        <v>642</v>
      </c>
      <c r="B643" s="1">
        <v>7108600000</v>
      </c>
      <c r="C643" s="1">
        <v>4318400000</v>
      </c>
      <c r="D643" s="1">
        <v>2046500000</v>
      </c>
      <c r="E643" s="1">
        <v>918850000</v>
      </c>
      <c r="F643" s="1">
        <v>238460000</v>
      </c>
      <c r="G643" s="1">
        <v>32659000</v>
      </c>
      <c r="H643" s="1">
        <v>528430000</v>
      </c>
    </row>
    <row r="644" spans="1:8">
      <c r="A644">
        <v>643</v>
      </c>
      <c r="B644" s="1">
        <v>7108600000</v>
      </c>
      <c r="C644" s="1">
        <v>4318400000</v>
      </c>
      <c r="D644" s="1">
        <v>2046500000</v>
      </c>
      <c r="E644" s="1">
        <v>918850000</v>
      </c>
      <c r="F644" s="1">
        <v>238460000</v>
      </c>
      <c r="G644" s="1">
        <v>32334000</v>
      </c>
      <c r="H644" s="1">
        <v>528430000</v>
      </c>
    </row>
    <row r="645" spans="1:8">
      <c r="A645">
        <v>644</v>
      </c>
      <c r="B645" s="1">
        <v>7108600000</v>
      </c>
      <c r="C645" s="1">
        <v>4318400000</v>
      </c>
      <c r="D645" s="1">
        <v>2046500000</v>
      </c>
      <c r="E645" s="1">
        <v>918850000</v>
      </c>
      <c r="F645" s="1">
        <v>238460000</v>
      </c>
      <c r="G645" s="1">
        <v>32334000</v>
      </c>
      <c r="H645" s="1">
        <v>528430000</v>
      </c>
    </row>
    <row r="646" spans="1:8">
      <c r="A646">
        <v>645</v>
      </c>
      <c r="B646" s="1">
        <v>7108600000</v>
      </c>
      <c r="C646" s="1">
        <v>4318400000</v>
      </c>
      <c r="D646" s="1">
        <v>2021300000</v>
      </c>
      <c r="E646" s="1">
        <v>916090000</v>
      </c>
      <c r="F646" s="1">
        <v>235560000</v>
      </c>
      <c r="G646" s="1">
        <v>32334000</v>
      </c>
      <c r="H646" s="1">
        <v>528430000</v>
      </c>
    </row>
    <row r="647" spans="1:8">
      <c r="A647">
        <v>646</v>
      </c>
      <c r="B647" s="1">
        <v>7108600000</v>
      </c>
      <c r="C647" s="1">
        <v>4318400000</v>
      </c>
      <c r="D647" s="1">
        <v>2021300000</v>
      </c>
      <c r="E647" s="1">
        <v>916090000</v>
      </c>
      <c r="F647" s="1">
        <v>235560000</v>
      </c>
      <c r="G647" s="1">
        <v>32334000</v>
      </c>
      <c r="H647" s="1">
        <v>528430000</v>
      </c>
    </row>
    <row r="648" spans="1:8">
      <c r="A648">
        <v>647</v>
      </c>
      <c r="B648" s="1">
        <v>7108600000</v>
      </c>
      <c r="C648" s="1">
        <v>4318400000</v>
      </c>
      <c r="D648" s="1">
        <v>2004900000</v>
      </c>
      <c r="E648" s="1">
        <v>885930000</v>
      </c>
      <c r="F648" s="1">
        <v>235560000</v>
      </c>
      <c r="G648" s="1">
        <v>31814000</v>
      </c>
      <c r="H648" s="1">
        <v>528430000</v>
      </c>
    </row>
    <row r="649" spans="1:8">
      <c r="A649">
        <v>648</v>
      </c>
      <c r="B649" s="1">
        <v>7108600000</v>
      </c>
      <c r="C649" s="1">
        <v>4318400000</v>
      </c>
      <c r="D649" s="1">
        <v>2004900000</v>
      </c>
      <c r="E649" s="1">
        <v>880270000</v>
      </c>
      <c r="F649" s="1">
        <v>235560000</v>
      </c>
      <c r="G649" s="1">
        <v>31668000</v>
      </c>
      <c r="H649" s="1">
        <v>528430000</v>
      </c>
    </row>
    <row r="650" spans="1:8">
      <c r="A650">
        <v>649</v>
      </c>
      <c r="B650" s="1">
        <v>7108600000</v>
      </c>
      <c r="C650" s="1">
        <v>4318400000</v>
      </c>
      <c r="D650" s="1">
        <v>2004900000</v>
      </c>
      <c r="E650" s="1">
        <v>880270000</v>
      </c>
      <c r="F650" s="1">
        <v>235560000</v>
      </c>
      <c r="G650" s="1">
        <v>31668000</v>
      </c>
      <c r="H650" s="1">
        <v>528430000</v>
      </c>
    </row>
    <row r="651" spans="1:8">
      <c r="A651">
        <v>650</v>
      </c>
      <c r="B651" s="1">
        <v>7108600000</v>
      </c>
      <c r="C651" s="1">
        <v>4318400000</v>
      </c>
      <c r="D651" s="1">
        <v>2004900000</v>
      </c>
      <c r="E651" s="1">
        <v>880270000</v>
      </c>
      <c r="F651" s="1">
        <v>235370000</v>
      </c>
      <c r="G651" s="1">
        <v>31153000</v>
      </c>
      <c r="H651" s="1">
        <v>430010000</v>
      </c>
    </row>
    <row r="652" spans="1:8">
      <c r="A652">
        <v>651</v>
      </c>
      <c r="B652" s="1">
        <v>7108600000</v>
      </c>
      <c r="C652" s="1">
        <v>4318400000</v>
      </c>
      <c r="D652" s="1">
        <v>1989200000</v>
      </c>
      <c r="E652" s="1">
        <v>880270000</v>
      </c>
      <c r="F652" s="1">
        <v>230590000</v>
      </c>
      <c r="G652" s="1">
        <v>29829000</v>
      </c>
      <c r="H652" s="1">
        <v>430010000</v>
      </c>
    </row>
    <row r="653" spans="1:8">
      <c r="A653">
        <v>652</v>
      </c>
      <c r="B653" s="1">
        <v>7108600000</v>
      </c>
      <c r="C653" s="1">
        <v>4318400000</v>
      </c>
      <c r="D653" s="1">
        <v>1989200000</v>
      </c>
      <c r="E653" s="1">
        <v>880270000</v>
      </c>
      <c r="F653" s="1">
        <v>228470000</v>
      </c>
      <c r="G653" s="1">
        <v>29695000</v>
      </c>
      <c r="H653" s="1">
        <v>430010000</v>
      </c>
    </row>
    <row r="654" spans="1:8">
      <c r="A654">
        <v>653</v>
      </c>
      <c r="B654" s="1">
        <v>7108600000</v>
      </c>
      <c r="C654" s="1">
        <v>4318400000</v>
      </c>
      <c r="D654" s="1">
        <v>1989200000</v>
      </c>
      <c r="E654" s="1">
        <v>880270000</v>
      </c>
      <c r="F654" s="1">
        <v>228470000</v>
      </c>
      <c r="G654" s="1">
        <v>29695000</v>
      </c>
      <c r="H654" s="1">
        <v>430010000</v>
      </c>
    </row>
    <row r="655" spans="1:8">
      <c r="A655">
        <v>654</v>
      </c>
      <c r="B655" s="1">
        <v>7108600000</v>
      </c>
      <c r="C655" s="1">
        <v>4282200000</v>
      </c>
      <c r="D655" s="1">
        <v>1989200000</v>
      </c>
      <c r="E655" s="1">
        <v>880270000</v>
      </c>
      <c r="F655" s="1">
        <v>224360000</v>
      </c>
      <c r="G655" s="1">
        <v>28817000</v>
      </c>
      <c r="H655" s="1">
        <v>430010000</v>
      </c>
    </row>
    <row r="656" spans="1:8">
      <c r="A656">
        <v>655</v>
      </c>
      <c r="B656" s="1">
        <v>7108600000</v>
      </c>
      <c r="C656" s="1">
        <v>4282200000</v>
      </c>
      <c r="D656" s="1">
        <v>1989200000</v>
      </c>
      <c r="E656" s="1">
        <v>880270000</v>
      </c>
      <c r="F656" s="1">
        <v>224360000</v>
      </c>
      <c r="G656" s="1">
        <v>27642000</v>
      </c>
      <c r="H656" s="1">
        <v>430010000</v>
      </c>
    </row>
    <row r="657" spans="1:8">
      <c r="A657">
        <v>656</v>
      </c>
      <c r="B657" s="1">
        <v>7108600000</v>
      </c>
      <c r="C657" s="1">
        <v>4282200000</v>
      </c>
      <c r="D657" s="1">
        <v>1989200000</v>
      </c>
      <c r="E657" s="1">
        <v>880270000</v>
      </c>
      <c r="F657" s="1">
        <v>224360000</v>
      </c>
      <c r="G657" s="1">
        <v>27642000</v>
      </c>
      <c r="H657" s="1">
        <v>430010000</v>
      </c>
    </row>
    <row r="658" spans="1:8">
      <c r="A658">
        <v>657</v>
      </c>
      <c r="B658" s="1">
        <v>7108600000</v>
      </c>
      <c r="C658" s="1">
        <v>4282200000</v>
      </c>
      <c r="D658" s="1">
        <v>1989200000</v>
      </c>
      <c r="E658" s="1">
        <v>880270000</v>
      </c>
      <c r="F658" s="1">
        <v>224360000</v>
      </c>
      <c r="G658" s="1">
        <v>27642000</v>
      </c>
      <c r="H658" s="1">
        <v>430010000</v>
      </c>
    </row>
    <row r="659" spans="1:8">
      <c r="A659">
        <v>658</v>
      </c>
      <c r="B659" s="1">
        <v>7108600000</v>
      </c>
      <c r="C659" s="1">
        <v>4282200000</v>
      </c>
      <c r="D659" s="1">
        <v>1981200000</v>
      </c>
      <c r="E659" s="1">
        <v>880270000</v>
      </c>
      <c r="F659" s="1">
        <v>224360000</v>
      </c>
      <c r="G659" s="1">
        <v>26743000</v>
      </c>
      <c r="H659" s="1">
        <v>430010000</v>
      </c>
    </row>
    <row r="660" spans="1:8">
      <c r="A660">
        <v>659</v>
      </c>
      <c r="B660" s="1">
        <v>7108600000</v>
      </c>
      <c r="C660" s="1">
        <v>4282200000</v>
      </c>
      <c r="D660" s="1">
        <v>1981200000</v>
      </c>
      <c r="E660" s="1">
        <v>880270000</v>
      </c>
      <c r="F660" s="1">
        <v>223090000</v>
      </c>
      <c r="G660" s="1">
        <v>25436000</v>
      </c>
      <c r="H660" s="1">
        <v>430010000</v>
      </c>
    </row>
    <row r="661" spans="1:8">
      <c r="A661">
        <v>660</v>
      </c>
      <c r="B661" s="1">
        <v>7108600000</v>
      </c>
      <c r="C661" s="1">
        <v>4282200000</v>
      </c>
      <c r="D661" s="1">
        <v>1981200000</v>
      </c>
      <c r="E661" s="1">
        <v>880270000</v>
      </c>
      <c r="F661" s="1">
        <v>223090000</v>
      </c>
      <c r="G661" s="1">
        <v>25436000</v>
      </c>
      <c r="H661" s="1">
        <v>430010000</v>
      </c>
    </row>
    <row r="662" spans="1:8">
      <c r="A662">
        <v>661</v>
      </c>
      <c r="B662" s="1">
        <v>7108600000</v>
      </c>
      <c r="C662" s="1">
        <v>4282200000</v>
      </c>
      <c r="D662" s="1">
        <v>1981200000</v>
      </c>
      <c r="E662" s="1">
        <v>880270000</v>
      </c>
      <c r="F662" s="1">
        <v>223090000</v>
      </c>
      <c r="G662" s="1">
        <v>24100000</v>
      </c>
      <c r="H662" s="1">
        <v>430010000</v>
      </c>
    </row>
    <row r="663" spans="1:8">
      <c r="A663">
        <v>662</v>
      </c>
      <c r="B663" s="1">
        <v>7108600000</v>
      </c>
      <c r="C663" s="1">
        <v>4282200000</v>
      </c>
      <c r="D663" s="1">
        <v>1981200000</v>
      </c>
      <c r="E663" s="1">
        <v>880270000</v>
      </c>
      <c r="F663" s="1">
        <v>223090000</v>
      </c>
      <c r="G663" s="1">
        <v>24100000</v>
      </c>
      <c r="H663" s="1">
        <v>430010000</v>
      </c>
    </row>
    <row r="664" spans="1:8">
      <c r="A664">
        <v>663</v>
      </c>
      <c r="B664" s="1">
        <v>7108600000</v>
      </c>
      <c r="C664" s="1">
        <v>4282200000</v>
      </c>
      <c r="D664" s="1">
        <v>1981200000</v>
      </c>
      <c r="E664" s="1">
        <v>880270000</v>
      </c>
      <c r="F664" s="1">
        <v>223090000</v>
      </c>
      <c r="G664" s="1">
        <v>24100000</v>
      </c>
      <c r="H664" s="1">
        <v>430010000</v>
      </c>
    </row>
    <row r="665" spans="1:8">
      <c r="A665">
        <v>664</v>
      </c>
      <c r="B665" s="1">
        <v>7108600000</v>
      </c>
      <c r="C665" s="1">
        <v>4282200000</v>
      </c>
      <c r="D665" s="1">
        <v>1981200000</v>
      </c>
      <c r="E665" s="1">
        <v>873380000</v>
      </c>
      <c r="F665" s="1">
        <v>223090000</v>
      </c>
      <c r="G665" s="1">
        <v>23457000</v>
      </c>
      <c r="H665" s="1">
        <v>430010000</v>
      </c>
    </row>
    <row r="666" spans="1:8">
      <c r="A666">
        <v>665</v>
      </c>
      <c r="B666" s="1">
        <v>7108600000</v>
      </c>
      <c r="C666" s="1">
        <v>4282200000</v>
      </c>
      <c r="D666" s="1">
        <v>1960600000</v>
      </c>
      <c r="E666" s="1">
        <v>873380000</v>
      </c>
      <c r="F666" s="1">
        <v>223090000</v>
      </c>
      <c r="G666" s="1">
        <v>23084000</v>
      </c>
      <c r="H666" s="1">
        <v>430010000</v>
      </c>
    </row>
    <row r="667" spans="1:8">
      <c r="A667">
        <v>666</v>
      </c>
      <c r="B667" s="1">
        <v>7030300000</v>
      </c>
      <c r="C667" s="1">
        <v>4282200000</v>
      </c>
      <c r="D667" s="1">
        <v>1960600000</v>
      </c>
      <c r="E667" s="1">
        <v>866730000</v>
      </c>
      <c r="F667" s="1">
        <v>223090000</v>
      </c>
      <c r="G667" s="1">
        <v>23084000</v>
      </c>
      <c r="H667" s="1">
        <v>430010000</v>
      </c>
    </row>
    <row r="668" spans="1:8">
      <c r="A668">
        <v>667</v>
      </c>
      <c r="B668" s="1">
        <v>7030300000</v>
      </c>
      <c r="C668" s="1">
        <v>4282200000</v>
      </c>
      <c r="D668" s="1">
        <v>1960600000</v>
      </c>
      <c r="E668" s="1">
        <v>866730000</v>
      </c>
      <c r="F668" s="1">
        <v>223090000</v>
      </c>
      <c r="G668" s="1">
        <v>23084000</v>
      </c>
      <c r="H668" s="1">
        <v>430010000</v>
      </c>
    </row>
    <row r="669" spans="1:8">
      <c r="A669">
        <v>668</v>
      </c>
      <c r="B669" s="1">
        <v>7030300000</v>
      </c>
      <c r="C669" s="1">
        <v>4282200000</v>
      </c>
      <c r="D669" s="1">
        <v>1960600000</v>
      </c>
      <c r="E669" s="1">
        <v>866100000</v>
      </c>
      <c r="F669" s="1">
        <v>223090000</v>
      </c>
      <c r="G669" s="1">
        <v>22921000</v>
      </c>
      <c r="H669" s="1">
        <v>430010000</v>
      </c>
    </row>
    <row r="670" spans="1:8">
      <c r="A670">
        <v>669</v>
      </c>
      <c r="B670" s="1">
        <v>7030300000</v>
      </c>
      <c r="C670" s="1">
        <v>4282200000</v>
      </c>
      <c r="D670" s="1">
        <v>1960600000</v>
      </c>
      <c r="E670" s="1">
        <v>866100000</v>
      </c>
      <c r="F670" s="1">
        <v>222590000</v>
      </c>
      <c r="G670" s="1">
        <v>22921000</v>
      </c>
      <c r="H670" s="1">
        <v>430010000</v>
      </c>
    </row>
    <row r="671" spans="1:8">
      <c r="A671">
        <v>670</v>
      </c>
      <c r="B671" s="1">
        <v>7030300000</v>
      </c>
      <c r="C671" s="1">
        <v>4282200000</v>
      </c>
      <c r="D671" s="1">
        <v>1924900000</v>
      </c>
      <c r="E671" s="1">
        <v>866100000</v>
      </c>
      <c r="F671" s="1">
        <v>222590000</v>
      </c>
      <c r="G671" s="1">
        <v>22921000</v>
      </c>
      <c r="H671" s="1">
        <v>430010000</v>
      </c>
    </row>
    <row r="672" spans="1:8">
      <c r="A672">
        <v>671</v>
      </c>
      <c r="B672" s="1">
        <v>7030300000</v>
      </c>
      <c r="C672" s="1">
        <v>4282200000</v>
      </c>
      <c r="D672" s="1">
        <v>1924900000</v>
      </c>
      <c r="E672" s="1">
        <v>866100000</v>
      </c>
      <c r="F672" s="1">
        <v>222590000</v>
      </c>
      <c r="G672" s="1">
        <v>22921000</v>
      </c>
      <c r="H672" s="1">
        <v>430010000</v>
      </c>
    </row>
    <row r="673" spans="1:8">
      <c r="A673">
        <v>672</v>
      </c>
      <c r="B673" s="1">
        <v>7030300000</v>
      </c>
      <c r="C673" s="1">
        <v>4282200000</v>
      </c>
      <c r="D673" s="1">
        <v>1924900000</v>
      </c>
      <c r="E673" s="1">
        <v>866100000</v>
      </c>
      <c r="F673" s="1">
        <v>222590000</v>
      </c>
      <c r="G673" s="1">
        <v>22757000</v>
      </c>
      <c r="H673" s="1">
        <v>430010000</v>
      </c>
    </row>
    <row r="674" spans="1:8">
      <c r="A674">
        <v>673</v>
      </c>
      <c r="B674" s="1">
        <v>7030300000</v>
      </c>
      <c r="C674" s="1">
        <v>4282200000</v>
      </c>
      <c r="D674" s="1">
        <v>1924900000</v>
      </c>
      <c r="E674" s="1">
        <v>866100000</v>
      </c>
      <c r="F674" s="1">
        <v>222590000</v>
      </c>
      <c r="G674" s="1">
        <v>22757000</v>
      </c>
      <c r="H674" s="1">
        <v>430010000</v>
      </c>
    </row>
    <row r="675" spans="1:8">
      <c r="A675">
        <v>674</v>
      </c>
      <c r="B675" s="1">
        <v>7030300000</v>
      </c>
      <c r="C675" s="1">
        <v>4282200000</v>
      </c>
      <c r="D675" s="1">
        <v>1924900000</v>
      </c>
      <c r="E675" s="1">
        <v>866100000</v>
      </c>
      <c r="F675" s="1">
        <v>221990000</v>
      </c>
      <c r="G675" s="1">
        <v>22757000</v>
      </c>
      <c r="H675" s="1">
        <v>430010000</v>
      </c>
    </row>
    <row r="676" spans="1:8">
      <c r="A676">
        <v>675</v>
      </c>
      <c r="B676" s="1">
        <v>7030300000</v>
      </c>
      <c r="C676" s="1">
        <v>4282200000</v>
      </c>
      <c r="D676" s="1">
        <v>1924900000</v>
      </c>
      <c r="E676" s="1">
        <v>866100000</v>
      </c>
      <c r="F676" s="1">
        <v>218660000</v>
      </c>
      <c r="G676" s="1">
        <v>22757000</v>
      </c>
      <c r="H676" s="1">
        <v>430010000</v>
      </c>
    </row>
    <row r="677" spans="1:8">
      <c r="A677">
        <v>676</v>
      </c>
      <c r="B677" s="1">
        <v>7030300000</v>
      </c>
      <c r="C677" s="1">
        <v>4282200000</v>
      </c>
      <c r="D677" s="1">
        <v>1924900000</v>
      </c>
      <c r="E677" s="1">
        <v>866100000</v>
      </c>
      <c r="F677" s="1">
        <v>218660000</v>
      </c>
      <c r="G677" s="1">
        <v>21849000</v>
      </c>
      <c r="H677" s="1">
        <v>430010000</v>
      </c>
    </row>
    <row r="678" spans="1:8">
      <c r="A678">
        <v>677</v>
      </c>
      <c r="B678" s="1">
        <v>7030300000</v>
      </c>
      <c r="C678" s="1">
        <v>4282200000</v>
      </c>
      <c r="D678" s="1">
        <v>1924900000</v>
      </c>
      <c r="E678" s="1">
        <v>847670000</v>
      </c>
      <c r="F678" s="1">
        <v>218660000</v>
      </c>
      <c r="G678" s="1">
        <v>21849000</v>
      </c>
      <c r="H678" s="1">
        <v>430010000</v>
      </c>
    </row>
    <row r="679" spans="1:8">
      <c r="A679">
        <v>678</v>
      </c>
      <c r="B679" s="1">
        <v>7030300000</v>
      </c>
      <c r="C679" s="1">
        <v>4282200000</v>
      </c>
      <c r="D679" s="1">
        <v>1924900000</v>
      </c>
      <c r="E679" s="1">
        <v>845160000</v>
      </c>
      <c r="F679" s="1">
        <v>216620000</v>
      </c>
      <c r="G679" s="1">
        <v>21849000</v>
      </c>
      <c r="H679" s="1">
        <v>430010000</v>
      </c>
    </row>
    <row r="680" spans="1:8">
      <c r="A680">
        <v>679</v>
      </c>
      <c r="B680" s="1">
        <v>7030300000</v>
      </c>
      <c r="C680" s="1">
        <v>4282200000</v>
      </c>
      <c r="D680" s="1">
        <v>1924900000</v>
      </c>
      <c r="E680" s="1">
        <v>845160000</v>
      </c>
      <c r="F680" s="1">
        <v>209120000</v>
      </c>
      <c r="G680" s="1">
        <v>20797000</v>
      </c>
      <c r="H680" s="1">
        <v>430010000</v>
      </c>
    </row>
    <row r="681" spans="1:8">
      <c r="A681">
        <v>680</v>
      </c>
      <c r="B681" s="1">
        <v>7030300000</v>
      </c>
      <c r="C681" s="1">
        <v>4282200000</v>
      </c>
      <c r="D681" s="1">
        <v>1924900000</v>
      </c>
      <c r="E681" s="1">
        <v>845160000</v>
      </c>
      <c r="F681" s="1">
        <v>209120000</v>
      </c>
      <c r="G681" s="1">
        <v>20712000</v>
      </c>
      <c r="H681" s="1">
        <v>430010000</v>
      </c>
    </row>
    <row r="682" spans="1:8">
      <c r="A682">
        <v>681</v>
      </c>
      <c r="B682" s="1">
        <v>7030300000</v>
      </c>
      <c r="C682" s="1">
        <v>4282200000</v>
      </c>
      <c r="D682" s="1">
        <v>1924900000</v>
      </c>
      <c r="E682" s="1">
        <v>835020000</v>
      </c>
      <c r="F682" s="1">
        <v>202190000</v>
      </c>
      <c r="G682" s="1">
        <v>20712000</v>
      </c>
      <c r="H682" s="1">
        <v>430010000</v>
      </c>
    </row>
    <row r="683" spans="1:8">
      <c r="A683">
        <v>682</v>
      </c>
      <c r="B683" s="1">
        <v>7030300000</v>
      </c>
      <c r="C683" s="1">
        <v>4282200000</v>
      </c>
      <c r="D683" s="1">
        <v>1924900000</v>
      </c>
      <c r="E683" s="1">
        <v>835020000</v>
      </c>
      <c r="F683" s="1">
        <v>202190000</v>
      </c>
      <c r="G683" s="1">
        <v>20712000</v>
      </c>
      <c r="H683" s="1">
        <v>430010000</v>
      </c>
    </row>
    <row r="684" spans="1:8">
      <c r="A684">
        <v>683</v>
      </c>
      <c r="B684" s="1">
        <v>7030300000</v>
      </c>
      <c r="C684" s="1">
        <v>4282200000</v>
      </c>
      <c r="D684" s="1">
        <v>1924900000</v>
      </c>
      <c r="E684" s="1">
        <v>820540000</v>
      </c>
      <c r="F684" s="1">
        <v>202190000</v>
      </c>
      <c r="G684" s="1">
        <v>20184000</v>
      </c>
      <c r="H684" s="1">
        <v>430010000</v>
      </c>
    </row>
    <row r="685" spans="1:8">
      <c r="A685">
        <v>684</v>
      </c>
      <c r="B685" s="1">
        <v>7030300000</v>
      </c>
      <c r="C685" s="1">
        <v>4282200000</v>
      </c>
      <c r="D685" s="1">
        <v>1924900000</v>
      </c>
      <c r="E685" s="1">
        <v>820540000</v>
      </c>
      <c r="F685" s="1">
        <v>201540000</v>
      </c>
      <c r="G685" s="1">
        <v>20184000</v>
      </c>
      <c r="H685" s="1">
        <v>430010000</v>
      </c>
    </row>
    <row r="686" spans="1:8">
      <c r="A686">
        <v>685</v>
      </c>
      <c r="B686" s="1">
        <v>7030300000</v>
      </c>
      <c r="C686" s="1">
        <v>4282200000</v>
      </c>
      <c r="D686" s="1">
        <v>1924900000</v>
      </c>
      <c r="E686" s="1">
        <v>820540000</v>
      </c>
      <c r="F686" s="1">
        <v>199550000</v>
      </c>
      <c r="G686" s="1">
        <v>20127000</v>
      </c>
      <c r="H686" s="1">
        <v>430010000</v>
      </c>
    </row>
    <row r="687" spans="1:8">
      <c r="A687">
        <v>686</v>
      </c>
      <c r="B687" s="1">
        <v>7030300000</v>
      </c>
      <c r="C687" s="1">
        <v>4282200000</v>
      </c>
      <c r="D687" s="1">
        <v>1924900000</v>
      </c>
      <c r="E687" s="1">
        <v>820540000</v>
      </c>
      <c r="F687" s="1">
        <v>199550000</v>
      </c>
      <c r="G687" s="1">
        <v>20127000</v>
      </c>
      <c r="H687" s="1">
        <v>430010000</v>
      </c>
    </row>
    <row r="688" spans="1:8">
      <c r="A688">
        <v>687</v>
      </c>
      <c r="B688" s="1">
        <v>7030300000</v>
      </c>
      <c r="C688" s="1">
        <v>4282200000</v>
      </c>
      <c r="D688" s="1">
        <v>1924900000</v>
      </c>
      <c r="E688" s="1">
        <v>820540000</v>
      </c>
      <c r="F688" s="1">
        <v>198950000</v>
      </c>
      <c r="G688" s="1">
        <v>20127000</v>
      </c>
      <c r="H688" s="1">
        <v>430010000</v>
      </c>
    </row>
    <row r="689" spans="1:8">
      <c r="A689">
        <v>688</v>
      </c>
      <c r="B689" s="1">
        <v>7030300000</v>
      </c>
      <c r="C689" s="1">
        <v>4278200000</v>
      </c>
      <c r="D689" s="1">
        <v>1924900000</v>
      </c>
      <c r="E689" s="1">
        <v>781650000</v>
      </c>
      <c r="F689" s="1">
        <v>194770000</v>
      </c>
      <c r="G689" s="1">
        <v>20127000</v>
      </c>
      <c r="H689" s="1">
        <v>430010000</v>
      </c>
    </row>
    <row r="690" spans="1:8">
      <c r="A690">
        <v>689</v>
      </c>
      <c r="B690" s="1">
        <v>7030300000</v>
      </c>
      <c r="C690" s="1">
        <v>4278200000</v>
      </c>
      <c r="D690" s="1">
        <v>1924900000</v>
      </c>
      <c r="E690" s="1">
        <v>781650000</v>
      </c>
      <c r="F690" s="1">
        <v>194770000</v>
      </c>
      <c r="G690" s="1">
        <v>19537000</v>
      </c>
      <c r="H690" s="1">
        <v>430010000</v>
      </c>
    </row>
    <row r="691" spans="1:8">
      <c r="A691">
        <v>690</v>
      </c>
      <c r="B691" s="1">
        <v>7030300000</v>
      </c>
      <c r="C691" s="1">
        <v>4278200000</v>
      </c>
      <c r="D691" s="1">
        <v>1924900000</v>
      </c>
      <c r="E691" s="1">
        <v>781650000</v>
      </c>
      <c r="F691" s="1">
        <v>194770000</v>
      </c>
      <c r="G691" s="1">
        <v>19537000</v>
      </c>
      <c r="H691" s="1">
        <v>381670000</v>
      </c>
    </row>
    <row r="692" spans="1:8">
      <c r="A692">
        <v>691</v>
      </c>
      <c r="B692" s="1">
        <v>7030300000</v>
      </c>
      <c r="C692" s="1">
        <v>4235000000</v>
      </c>
      <c r="D692" s="1">
        <v>1924900000</v>
      </c>
      <c r="E692" s="1">
        <v>781650000</v>
      </c>
      <c r="F692" s="1">
        <v>194770000</v>
      </c>
      <c r="G692" s="1">
        <v>19398000</v>
      </c>
      <c r="H692" s="1">
        <v>381670000</v>
      </c>
    </row>
    <row r="693" spans="1:8">
      <c r="A693">
        <v>692</v>
      </c>
      <c r="B693" s="1">
        <v>7030300000</v>
      </c>
      <c r="C693" s="1">
        <v>4235000000</v>
      </c>
      <c r="D693" s="1">
        <v>1924900000</v>
      </c>
      <c r="E693" s="1">
        <v>772880000</v>
      </c>
      <c r="F693" s="1">
        <v>184030000</v>
      </c>
      <c r="G693" s="1">
        <v>19398000</v>
      </c>
      <c r="H693" s="1">
        <v>381670000</v>
      </c>
    </row>
    <row r="694" spans="1:8">
      <c r="A694">
        <v>693</v>
      </c>
      <c r="B694" s="1">
        <v>7030300000</v>
      </c>
      <c r="C694" s="1">
        <v>4235000000</v>
      </c>
      <c r="D694" s="1">
        <v>1924900000</v>
      </c>
      <c r="E694" s="1">
        <v>772880000</v>
      </c>
      <c r="F694" s="1">
        <v>184030000</v>
      </c>
      <c r="G694" s="1">
        <v>19398000</v>
      </c>
      <c r="H694" s="1">
        <v>381670000</v>
      </c>
    </row>
    <row r="695" spans="1:8">
      <c r="A695">
        <v>694</v>
      </c>
      <c r="B695" s="1">
        <v>7030300000</v>
      </c>
      <c r="C695" s="1">
        <v>4235000000</v>
      </c>
      <c r="D695" s="1">
        <v>1924500000</v>
      </c>
      <c r="E695" s="1">
        <v>756630000</v>
      </c>
      <c r="F695" s="1">
        <v>179710000</v>
      </c>
      <c r="G695" s="1">
        <v>18986000</v>
      </c>
      <c r="H695" s="1">
        <v>381670000</v>
      </c>
    </row>
    <row r="696" spans="1:8">
      <c r="A696">
        <v>695</v>
      </c>
      <c r="B696" s="1">
        <v>7030300000</v>
      </c>
      <c r="C696" s="1">
        <v>4235000000</v>
      </c>
      <c r="D696" s="1">
        <v>1924500000</v>
      </c>
      <c r="E696" s="1">
        <v>756630000</v>
      </c>
      <c r="F696" s="1">
        <v>179710000</v>
      </c>
      <c r="G696" s="1">
        <v>18986000</v>
      </c>
      <c r="H696" s="1">
        <v>381670000</v>
      </c>
    </row>
    <row r="697" spans="1:8">
      <c r="A697">
        <v>696</v>
      </c>
      <c r="B697" s="1">
        <v>7030300000</v>
      </c>
      <c r="C697" s="1">
        <v>4235000000</v>
      </c>
      <c r="D697" s="1">
        <v>1917700000</v>
      </c>
      <c r="E697" s="1">
        <v>756630000</v>
      </c>
      <c r="F697" s="1">
        <v>179680000</v>
      </c>
      <c r="G697" s="1">
        <v>18986000</v>
      </c>
      <c r="H697" s="1">
        <v>381670000</v>
      </c>
    </row>
    <row r="698" spans="1:8">
      <c r="A698">
        <v>697</v>
      </c>
      <c r="B698" s="1">
        <v>7030300000</v>
      </c>
      <c r="C698" s="1">
        <v>4235000000</v>
      </c>
      <c r="D698" s="1">
        <v>1917700000</v>
      </c>
      <c r="E698" s="1">
        <v>742880000</v>
      </c>
      <c r="F698" s="1">
        <v>179680000</v>
      </c>
      <c r="G698" s="1">
        <v>18628000</v>
      </c>
      <c r="H698" s="1">
        <v>381670000</v>
      </c>
    </row>
    <row r="699" spans="1:8">
      <c r="A699">
        <v>698</v>
      </c>
      <c r="B699" s="1">
        <v>6785100000</v>
      </c>
      <c r="C699" s="1">
        <v>4235000000</v>
      </c>
      <c r="D699" s="1">
        <v>1917700000</v>
      </c>
      <c r="E699" s="1">
        <v>742880000</v>
      </c>
      <c r="F699" s="1">
        <v>179680000</v>
      </c>
      <c r="G699" s="1">
        <v>18628000</v>
      </c>
      <c r="H699" s="1">
        <v>381670000</v>
      </c>
    </row>
    <row r="700" spans="1:8">
      <c r="A700">
        <v>699</v>
      </c>
      <c r="B700" s="1">
        <v>6785100000</v>
      </c>
      <c r="C700" s="1">
        <v>4235000000</v>
      </c>
      <c r="D700" s="1">
        <v>1917700000</v>
      </c>
      <c r="E700" s="1">
        <v>742880000</v>
      </c>
      <c r="F700" s="1">
        <v>179680000</v>
      </c>
      <c r="G700" s="1">
        <v>18391000</v>
      </c>
      <c r="H700" s="1">
        <v>381670000</v>
      </c>
    </row>
    <row r="701" spans="1:8">
      <c r="A701">
        <v>700</v>
      </c>
      <c r="B701" s="1">
        <v>6785100000</v>
      </c>
      <c r="C701" s="1">
        <v>4235000000</v>
      </c>
      <c r="D701" s="1">
        <v>1917700000</v>
      </c>
      <c r="E701" s="1">
        <v>734350000</v>
      </c>
      <c r="F701" s="1">
        <v>179680000</v>
      </c>
      <c r="G701" s="1">
        <v>17721000</v>
      </c>
      <c r="H701" s="1">
        <v>381670000</v>
      </c>
    </row>
    <row r="702" spans="1:8">
      <c r="A702">
        <v>701</v>
      </c>
      <c r="B702" s="1">
        <v>6785100000</v>
      </c>
      <c r="C702" s="1">
        <v>4235000000</v>
      </c>
      <c r="D702" s="1">
        <v>1917700000</v>
      </c>
      <c r="E702" s="1">
        <v>734350000</v>
      </c>
      <c r="F702" s="1">
        <v>178590000</v>
      </c>
      <c r="G702" s="1">
        <v>17557000</v>
      </c>
      <c r="H702" s="1">
        <v>381670000</v>
      </c>
    </row>
    <row r="703" spans="1:8">
      <c r="A703">
        <v>702</v>
      </c>
      <c r="B703" s="1">
        <v>6785100000</v>
      </c>
      <c r="C703" s="1">
        <v>4195000000</v>
      </c>
      <c r="D703" s="1">
        <v>1917700000</v>
      </c>
      <c r="E703" s="1">
        <v>724900000</v>
      </c>
      <c r="F703" s="1">
        <v>178590000</v>
      </c>
      <c r="G703" s="1">
        <v>17557000</v>
      </c>
      <c r="H703" s="1">
        <v>381670000</v>
      </c>
    </row>
    <row r="704" spans="1:8">
      <c r="A704">
        <v>703</v>
      </c>
      <c r="B704" s="1">
        <v>6785100000</v>
      </c>
      <c r="C704" s="1">
        <v>4177000000</v>
      </c>
      <c r="D704" s="1">
        <v>1917700000</v>
      </c>
      <c r="E704" s="1">
        <v>724900000</v>
      </c>
      <c r="F704" s="1">
        <v>176330000</v>
      </c>
      <c r="G704" s="1">
        <v>17557000</v>
      </c>
      <c r="H704" s="1">
        <v>381670000</v>
      </c>
    </row>
    <row r="705" spans="1:8">
      <c r="A705">
        <v>704</v>
      </c>
      <c r="B705" s="1">
        <v>6785100000</v>
      </c>
      <c r="C705" s="1">
        <v>4159100000</v>
      </c>
      <c r="D705" s="1">
        <v>1917700000</v>
      </c>
      <c r="E705" s="1">
        <v>723220000</v>
      </c>
      <c r="F705" s="1">
        <v>175530000</v>
      </c>
      <c r="G705" s="1">
        <v>17542000</v>
      </c>
      <c r="H705" s="1">
        <v>381670000</v>
      </c>
    </row>
    <row r="706" spans="1:8">
      <c r="A706">
        <v>705</v>
      </c>
      <c r="B706" s="1">
        <v>6785100000</v>
      </c>
      <c r="C706" s="1">
        <v>4159100000</v>
      </c>
      <c r="D706" s="1">
        <v>1917700000</v>
      </c>
      <c r="E706" s="1">
        <v>716710000</v>
      </c>
      <c r="F706" s="1">
        <v>175400000</v>
      </c>
      <c r="G706" s="1">
        <v>16034000</v>
      </c>
      <c r="H706" s="1">
        <v>381670000</v>
      </c>
    </row>
    <row r="707" spans="1:8">
      <c r="A707">
        <v>706</v>
      </c>
      <c r="B707" s="1">
        <v>6785100000</v>
      </c>
      <c r="C707" s="1">
        <v>4159100000</v>
      </c>
      <c r="D707" s="1">
        <v>1916700000</v>
      </c>
      <c r="E707" s="1">
        <v>716710000</v>
      </c>
      <c r="F707" s="1">
        <v>175400000</v>
      </c>
      <c r="G707" s="1">
        <v>15561000</v>
      </c>
      <c r="H707" s="1">
        <v>381670000</v>
      </c>
    </row>
    <row r="708" spans="1:8">
      <c r="A708">
        <v>707</v>
      </c>
      <c r="B708" s="1">
        <v>6785100000</v>
      </c>
      <c r="C708" s="1">
        <v>4159100000</v>
      </c>
      <c r="D708" s="1">
        <v>1916700000</v>
      </c>
      <c r="E708" s="1">
        <v>716710000</v>
      </c>
      <c r="F708" s="1">
        <v>173950000</v>
      </c>
      <c r="G708" s="1">
        <v>15561000</v>
      </c>
      <c r="H708" s="1">
        <v>381670000</v>
      </c>
    </row>
    <row r="709" spans="1:8">
      <c r="A709">
        <v>708</v>
      </c>
      <c r="B709" s="1">
        <v>6785100000</v>
      </c>
      <c r="C709" s="1">
        <v>4159100000</v>
      </c>
      <c r="D709" s="1">
        <v>1916700000</v>
      </c>
      <c r="E709" s="1">
        <v>716710000</v>
      </c>
      <c r="F709" s="1">
        <v>173950000</v>
      </c>
      <c r="G709" s="1">
        <v>15513000</v>
      </c>
      <c r="H709" s="1">
        <v>381670000</v>
      </c>
    </row>
    <row r="710" spans="1:8">
      <c r="A710">
        <v>709</v>
      </c>
      <c r="B710" s="1">
        <v>6785100000</v>
      </c>
      <c r="C710" s="1">
        <v>4159100000</v>
      </c>
      <c r="D710" s="1">
        <v>1916700000</v>
      </c>
      <c r="E710" s="1">
        <v>701230000</v>
      </c>
      <c r="F710" s="1">
        <v>173950000</v>
      </c>
      <c r="G710" s="1">
        <v>15513000</v>
      </c>
      <c r="H710" s="1">
        <v>381670000</v>
      </c>
    </row>
    <row r="711" spans="1:8">
      <c r="A711">
        <v>710</v>
      </c>
      <c r="B711" s="1">
        <v>6785100000</v>
      </c>
      <c r="C711" s="1">
        <v>4159100000</v>
      </c>
      <c r="D711" s="1">
        <v>1916700000</v>
      </c>
      <c r="E711" s="1">
        <v>701230000</v>
      </c>
      <c r="F711" s="1">
        <v>173950000</v>
      </c>
      <c r="G711" s="1">
        <v>15513000</v>
      </c>
      <c r="H711" s="1">
        <v>381670000</v>
      </c>
    </row>
    <row r="712" spans="1:8">
      <c r="A712">
        <v>711</v>
      </c>
      <c r="B712" s="1">
        <v>6785100000</v>
      </c>
      <c r="C712" s="1">
        <v>4159100000</v>
      </c>
      <c r="D712" s="1">
        <v>1916700000</v>
      </c>
      <c r="E712" s="1">
        <v>701230000</v>
      </c>
      <c r="F712" s="1">
        <v>173520000</v>
      </c>
      <c r="G712" s="1">
        <v>15513000</v>
      </c>
      <c r="H712" s="1">
        <v>381670000</v>
      </c>
    </row>
    <row r="713" spans="1:8">
      <c r="A713">
        <v>712</v>
      </c>
      <c r="B713" s="1">
        <v>6785100000</v>
      </c>
      <c r="C713" s="1">
        <v>4159100000</v>
      </c>
      <c r="D713" s="1">
        <v>1916700000</v>
      </c>
      <c r="E713" s="1">
        <v>701230000</v>
      </c>
      <c r="F713" s="1">
        <v>171470000</v>
      </c>
      <c r="G713" s="1">
        <v>14936000</v>
      </c>
      <c r="H713" s="1">
        <v>381670000</v>
      </c>
    </row>
    <row r="714" spans="1:8">
      <c r="A714">
        <v>713</v>
      </c>
      <c r="B714" s="1">
        <v>6785100000</v>
      </c>
      <c r="C714" s="1">
        <v>4159100000</v>
      </c>
      <c r="D714" s="1">
        <v>1906600000</v>
      </c>
      <c r="E714" s="1">
        <v>701230000</v>
      </c>
      <c r="F714" s="1">
        <v>171470000</v>
      </c>
      <c r="G714" s="1">
        <v>14936000</v>
      </c>
      <c r="H714" s="1">
        <v>381670000</v>
      </c>
    </row>
    <row r="715" spans="1:8">
      <c r="A715">
        <v>714</v>
      </c>
      <c r="B715" s="1">
        <v>6785100000</v>
      </c>
      <c r="C715" s="1">
        <v>4159100000</v>
      </c>
      <c r="D715" s="1">
        <v>1906600000</v>
      </c>
      <c r="E715" s="1">
        <v>699000000</v>
      </c>
      <c r="F715" s="1">
        <v>168180000</v>
      </c>
      <c r="G715" s="1">
        <v>14936000</v>
      </c>
      <c r="H715" s="1">
        <v>381670000</v>
      </c>
    </row>
    <row r="716" spans="1:8">
      <c r="A716">
        <v>715</v>
      </c>
      <c r="B716" s="1">
        <v>6785100000</v>
      </c>
      <c r="C716" s="1">
        <v>4159100000</v>
      </c>
      <c r="D716" s="1">
        <v>1906600000</v>
      </c>
      <c r="E716" s="1">
        <v>699000000</v>
      </c>
      <c r="F716" s="1">
        <v>168180000</v>
      </c>
      <c r="G716" s="1">
        <v>14936000</v>
      </c>
      <c r="H716" s="1">
        <v>381670000</v>
      </c>
    </row>
    <row r="717" spans="1:8">
      <c r="A717">
        <v>716</v>
      </c>
      <c r="B717" s="1">
        <v>6785100000</v>
      </c>
      <c r="C717" s="1">
        <v>4159100000</v>
      </c>
      <c r="D717" s="1">
        <v>1900600000</v>
      </c>
      <c r="E717" s="1">
        <v>688140000</v>
      </c>
      <c r="F717" s="1">
        <v>168180000</v>
      </c>
      <c r="G717" s="1">
        <v>14696000</v>
      </c>
      <c r="H717" s="1">
        <v>381670000</v>
      </c>
    </row>
    <row r="718" spans="1:8">
      <c r="A718">
        <v>717</v>
      </c>
      <c r="B718" s="1">
        <v>6785100000</v>
      </c>
      <c r="C718" s="1">
        <v>4159100000</v>
      </c>
      <c r="D718" s="1">
        <v>1885700000</v>
      </c>
      <c r="E718" s="1">
        <v>688140000</v>
      </c>
      <c r="F718" s="1">
        <v>168180000</v>
      </c>
      <c r="G718" s="1">
        <v>14696000</v>
      </c>
      <c r="H718" s="1">
        <v>381670000</v>
      </c>
    </row>
    <row r="719" spans="1:8">
      <c r="A719">
        <v>718</v>
      </c>
      <c r="B719" s="1">
        <v>6785100000</v>
      </c>
      <c r="C719" s="1">
        <v>4159100000</v>
      </c>
      <c r="D719" s="1">
        <v>1885700000</v>
      </c>
      <c r="E719" s="1">
        <v>688140000</v>
      </c>
      <c r="F719" s="1">
        <v>168180000</v>
      </c>
      <c r="G719" s="1">
        <v>14696000</v>
      </c>
      <c r="H719" s="1">
        <v>381670000</v>
      </c>
    </row>
    <row r="720" spans="1:8">
      <c r="A720">
        <v>719</v>
      </c>
      <c r="B720" s="1">
        <v>6785100000</v>
      </c>
      <c r="C720" s="1">
        <v>4159100000</v>
      </c>
      <c r="D720" s="1">
        <v>1885700000</v>
      </c>
      <c r="E720" s="1">
        <v>688140000</v>
      </c>
      <c r="F720" s="1">
        <v>168180000</v>
      </c>
      <c r="G720" s="1">
        <v>14696000</v>
      </c>
      <c r="H720" s="1">
        <v>381670000</v>
      </c>
    </row>
    <row r="721" spans="1:8">
      <c r="A721">
        <v>720</v>
      </c>
      <c r="B721" s="1">
        <v>6785100000</v>
      </c>
      <c r="C721" s="1">
        <v>4159100000</v>
      </c>
      <c r="D721" s="1">
        <v>1885700000</v>
      </c>
      <c r="E721" s="1">
        <v>688140000</v>
      </c>
      <c r="F721" s="1">
        <v>168180000</v>
      </c>
      <c r="G721" s="1">
        <v>14696000</v>
      </c>
      <c r="H721" s="1">
        <v>381670000</v>
      </c>
    </row>
    <row r="722" spans="1:8">
      <c r="A722">
        <v>721</v>
      </c>
      <c r="B722" s="1">
        <v>6785100000</v>
      </c>
      <c r="C722" s="1">
        <v>4159100000</v>
      </c>
      <c r="D722" s="1">
        <v>1885700000</v>
      </c>
      <c r="E722" s="1">
        <v>688140000</v>
      </c>
      <c r="F722" s="1">
        <v>168180000</v>
      </c>
      <c r="G722" s="1">
        <v>14696000</v>
      </c>
      <c r="H722" s="1">
        <v>381670000</v>
      </c>
    </row>
    <row r="723" spans="1:8">
      <c r="A723">
        <v>722</v>
      </c>
      <c r="B723" s="1">
        <v>6785100000</v>
      </c>
      <c r="C723" s="1">
        <v>4159100000</v>
      </c>
      <c r="D723" s="1">
        <v>1885700000</v>
      </c>
      <c r="E723" s="1">
        <v>688140000</v>
      </c>
      <c r="F723" s="1">
        <v>168180000</v>
      </c>
      <c r="G723" s="1">
        <v>14696000</v>
      </c>
      <c r="H723" s="1">
        <v>381670000</v>
      </c>
    </row>
    <row r="724" spans="1:8">
      <c r="A724">
        <v>723</v>
      </c>
      <c r="B724" s="1">
        <v>6785100000</v>
      </c>
      <c r="C724" s="1">
        <v>4128900000</v>
      </c>
      <c r="D724" s="1">
        <v>1885700000</v>
      </c>
      <c r="E724" s="1">
        <v>688140000</v>
      </c>
      <c r="F724" s="1">
        <v>168180000</v>
      </c>
      <c r="G724" s="1">
        <v>14696000</v>
      </c>
      <c r="H724" s="1">
        <v>381670000</v>
      </c>
    </row>
    <row r="725" spans="1:8">
      <c r="A725">
        <v>724</v>
      </c>
      <c r="B725" s="1">
        <v>6785100000</v>
      </c>
      <c r="C725" s="1">
        <v>4115600000</v>
      </c>
      <c r="D725" s="1">
        <v>1885700000</v>
      </c>
      <c r="E725" s="1">
        <v>688140000</v>
      </c>
      <c r="F725" s="1">
        <v>168180000</v>
      </c>
      <c r="G725" s="1">
        <v>14696000</v>
      </c>
      <c r="H725" s="1">
        <v>381670000</v>
      </c>
    </row>
    <row r="726" spans="1:8">
      <c r="A726">
        <v>725</v>
      </c>
      <c r="B726" s="1">
        <v>6785100000</v>
      </c>
      <c r="C726" s="1">
        <v>4115600000</v>
      </c>
      <c r="D726" s="1">
        <v>1885700000</v>
      </c>
      <c r="E726" s="1">
        <v>688140000</v>
      </c>
      <c r="F726" s="1">
        <v>164890000</v>
      </c>
      <c r="G726" s="1">
        <v>14696000</v>
      </c>
      <c r="H726" s="1">
        <v>381670000</v>
      </c>
    </row>
    <row r="727" spans="1:8">
      <c r="A727">
        <v>726</v>
      </c>
      <c r="B727" s="1">
        <v>6785100000</v>
      </c>
      <c r="C727" s="1">
        <v>4115600000</v>
      </c>
      <c r="D727" s="1">
        <v>1885700000</v>
      </c>
      <c r="E727" s="1">
        <v>688140000</v>
      </c>
      <c r="F727" s="1">
        <v>164890000</v>
      </c>
      <c r="G727" s="1">
        <v>14696000</v>
      </c>
      <c r="H727" s="1">
        <v>381670000</v>
      </c>
    </row>
    <row r="728" spans="1:8">
      <c r="A728">
        <v>727</v>
      </c>
      <c r="B728" s="1">
        <v>6785100000</v>
      </c>
      <c r="C728" s="1">
        <v>4088100000</v>
      </c>
      <c r="D728" s="1">
        <v>1885700000</v>
      </c>
      <c r="E728" s="1">
        <v>688140000</v>
      </c>
      <c r="F728" s="1">
        <v>164890000</v>
      </c>
      <c r="G728" s="1">
        <v>14696000</v>
      </c>
      <c r="H728" s="1">
        <v>381670000</v>
      </c>
    </row>
    <row r="729" spans="1:8">
      <c r="A729">
        <v>728</v>
      </c>
      <c r="B729" s="1">
        <v>6785100000</v>
      </c>
      <c r="C729" s="1">
        <v>4088100000</v>
      </c>
      <c r="D729" s="1">
        <v>1885700000</v>
      </c>
      <c r="E729" s="1">
        <v>688140000</v>
      </c>
      <c r="F729" s="1">
        <v>162220000</v>
      </c>
      <c r="G729" s="1">
        <v>14467000</v>
      </c>
      <c r="H729" s="1">
        <v>381670000</v>
      </c>
    </row>
    <row r="730" spans="1:8">
      <c r="A730">
        <v>729</v>
      </c>
      <c r="B730" s="1">
        <v>6785100000</v>
      </c>
      <c r="C730" s="1">
        <v>4088100000</v>
      </c>
      <c r="D730" s="1">
        <v>1885700000</v>
      </c>
      <c r="E730" s="1">
        <v>688140000</v>
      </c>
      <c r="F730" s="1">
        <v>162220000</v>
      </c>
      <c r="G730" s="1">
        <v>14420000</v>
      </c>
      <c r="H730" s="1">
        <v>381670000</v>
      </c>
    </row>
    <row r="731" spans="1:8">
      <c r="A731">
        <v>730</v>
      </c>
      <c r="B731" s="1">
        <v>6785100000</v>
      </c>
      <c r="C731" s="1">
        <v>4088100000</v>
      </c>
      <c r="D731" s="1">
        <v>1885700000</v>
      </c>
      <c r="E731" s="1">
        <v>680820000</v>
      </c>
      <c r="F731" s="1">
        <v>161920000</v>
      </c>
      <c r="G731" s="1">
        <v>14390000</v>
      </c>
      <c r="H731" s="1">
        <v>311430000</v>
      </c>
    </row>
    <row r="732" spans="1:8">
      <c r="A732">
        <v>731</v>
      </c>
      <c r="B732" s="1">
        <v>6785100000</v>
      </c>
      <c r="C732" s="1">
        <v>4088100000</v>
      </c>
      <c r="D732" s="1">
        <v>1885700000</v>
      </c>
      <c r="E732" s="1">
        <v>680820000</v>
      </c>
      <c r="F732" s="1">
        <v>161920000</v>
      </c>
      <c r="G732" s="1">
        <v>14113000</v>
      </c>
      <c r="H732" s="1">
        <v>311430000</v>
      </c>
    </row>
    <row r="733" spans="1:8">
      <c r="A733">
        <v>732</v>
      </c>
      <c r="B733" s="1">
        <v>6785100000</v>
      </c>
      <c r="C733" s="1">
        <v>4088100000</v>
      </c>
      <c r="D733" s="1">
        <v>1885700000</v>
      </c>
      <c r="E733" s="1">
        <v>680820000</v>
      </c>
      <c r="F733" s="1">
        <v>159640000</v>
      </c>
      <c r="G733" s="1">
        <v>13955000</v>
      </c>
      <c r="H733" s="1">
        <v>311430000</v>
      </c>
    </row>
    <row r="734" spans="1:8">
      <c r="A734">
        <v>733</v>
      </c>
      <c r="B734" s="1">
        <v>6785100000</v>
      </c>
      <c r="C734" s="1">
        <v>4088100000</v>
      </c>
      <c r="D734" s="1">
        <v>1835500000</v>
      </c>
      <c r="E734" s="1">
        <v>680820000</v>
      </c>
      <c r="F734" s="1">
        <v>158950000</v>
      </c>
      <c r="G734" s="1">
        <v>13955000</v>
      </c>
      <c r="H734" s="1">
        <v>311430000</v>
      </c>
    </row>
    <row r="735" spans="1:8">
      <c r="A735">
        <v>734</v>
      </c>
      <c r="B735" s="1">
        <v>6785100000</v>
      </c>
      <c r="C735" s="1">
        <v>4088100000</v>
      </c>
      <c r="D735" s="1">
        <v>1835500000</v>
      </c>
      <c r="E735" s="1">
        <v>680820000</v>
      </c>
      <c r="F735" s="1">
        <v>158950000</v>
      </c>
      <c r="G735" s="1">
        <v>13955000</v>
      </c>
      <c r="H735" s="1">
        <v>311430000</v>
      </c>
    </row>
    <row r="736" spans="1:8">
      <c r="A736">
        <v>735</v>
      </c>
      <c r="B736" s="1">
        <v>6785100000</v>
      </c>
      <c r="C736" s="1">
        <v>4088100000</v>
      </c>
      <c r="D736" s="1">
        <v>1835500000</v>
      </c>
      <c r="E736" s="1">
        <v>673010000</v>
      </c>
      <c r="F736" s="1">
        <v>158950000</v>
      </c>
      <c r="G736" s="1">
        <v>13955000</v>
      </c>
      <c r="H736" s="1">
        <v>311430000</v>
      </c>
    </row>
    <row r="737" spans="1:8">
      <c r="A737">
        <v>736</v>
      </c>
      <c r="B737" s="1">
        <v>6785100000</v>
      </c>
      <c r="C737" s="1">
        <v>4088100000</v>
      </c>
      <c r="D737" s="1">
        <v>1835500000</v>
      </c>
      <c r="E737" s="1">
        <v>673010000</v>
      </c>
      <c r="F737" s="1">
        <v>158950000</v>
      </c>
      <c r="G737" s="1">
        <v>13604000</v>
      </c>
      <c r="H737" s="1">
        <v>311430000</v>
      </c>
    </row>
    <row r="738" spans="1:8">
      <c r="A738">
        <v>737</v>
      </c>
      <c r="B738" s="1">
        <v>6785100000</v>
      </c>
      <c r="C738" s="1">
        <v>4088100000</v>
      </c>
      <c r="D738" s="1">
        <v>1835500000</v>
      </c>
      <c r="E738" s="1">
        <v>673010000</v>
      </c>
      <c r="F738" s="1">
        <v>158900000</v>
      </c>
      <c r="G738" s="1">
        <v>13522000</v>
      </c>
      <c r="H738" s="1">
        <v>311430000</v>
      </c>
    </row>
    <row r="739" spans="1:8">
      <c r="A739">
        <v>738</v>
      </c>
      <c r="B739" s="1">
        <v>6785100000</v>
      </c>
      <c r="C739" s="1">
        <v>4088100000</v>
      </c>
      <c r="D739" s="1">
        <v>1835500000</v>
      </c>
      <c r="E739" s="1">
        <v>673010000</v>
      </c>
      <c r="F739" s="1">
        <v>157030000</v>
      </c>
      <c r="G739" s="1">
        <v>13350000</v>
      </c>
      <c r="H739" s="1">
        <v>311430000</v>
      </c>
    </row>
    <row r="740" spans="1:8">
      <c r="A740">
        <v>739</v>
      </c>
      <c r="B740" s="1">
        <v>6785100000</v>
      </c>
      <c r="C740" s="1">
        <v>4088100000</v>
      </c>
      <c r="D740" s="1">
        <v>1835500000</v>
      </c>
      <c r="E740" s="1">
        <v>673010000</v>
      </c>
      <c r="F740" s="1">
        <v>157030000</v>
      </c>
      <c r="G740" s="1">
        <v>13279000</v>
      </c>
      <c r="H740" s="1">
        <v>311430000</v>
      </c>
    </row>
    <row r="741" spans="1:8">
      <c r="A741">
        <v>740</v>
      </c>
      <c r="B741" s="1">
        <v>6785100000</v>
      </c>
      <c r="C741" s="1">
        <v>4088100000</v>
      </c>
      <c r="D741" s="1">
        <v>1835500000</v>
      </c>
      <c r="E741" s="1">
        <v>673010000</v>
      </c>
      <c r="F741" s="1">
        <v>157030000</v>
      </c>
      <c r="G741" s="1">
        <v>13103000</v>
      </c>
      <c r="H741" s="1">
        <v>311430000</v>
      </c>
    </row>
    <row r="742" spans="1:8">
      <c r="A742">
        <v>741</v>
      </c>
      <c r="B742" s="1">
        <v>6785100000</v>
      </c>
      <c r="C742" s="1">
        <v>3976700000</v>
      </c>
      <c r="D742" s="1">
        <v>1835500000</v>
      </c>
      <c r="E742" s="1">
        <v>673010000</v>
      </c>
      <c r="F742" s="1">
        <v>157030000</v>
      </c>
      <c r="G742" s="1">
        <v>12978000</v>
      </c>
      <c r="H742" s="1">
        <v>311430000</v>
      </c>
    </row>
    <row r="743" spans="1:8">
      <c r="A743">
        <v>742</v>
      </c>
      <c r="B743" s="1">
        <v>6785100000</v>
      </c>
      <c r="C743" s="1">
        <v>3976700000</v>
      </c>
      <c r="D743" s="1">
        <v>1815300000</v>
      </c>
      <c r="E743" s="1">
        <v>659760000</v>
      </c>
      <c r="F743" s="1">
        <v>152640000</v>
      </c>
      <c r="G743" s="1">
        <v>12892000</v>
      </c>
      <c r="H743" s="1">
        <v>311430000</v>
      </c>
    </row>
    <row r="744" spans="1:8">
      <c r="A744">
        <v>743</v>
      </c>
      <c r="B744" s="1">
        <v>6785100000</v>
      </c>
      <c r="C744" s="1">
        <v>3976700000</v>
      </c>
      <c r="D744" s="1">
        <v>1815300000</v>
      </c>
      <c r="E744" s="1">
        <v>659760000</v>
      </c>
      <c r="F744" s="1">
        <v>152640000</v>
      </c>
      <c r="G744" s="1">
        <v>12870000</v>
      </c>
      <c r="H744" s="1">
        <v>311430000</v>
      </c>
    </row>
    <row r="745" spans="1:8">
      <c r="A745">
        <v>744</v>
      </c>
      <c r="B745" s="1">
        <v>6785100000</v>
      </c>
      <c r="C745" s="1">
        <v>3976700000</v>
      </c>
      <c r="D745" s="1">
        <v>1815300000</v>
      </c>
      <c r="E745" s="1">
        <v>659760000</v>
      </c>
      <c r="F745" s="1">
        <v>152640000</v>
      </c>
      <c r="G745" s="1">
        <v>12870000</v>
      </c>
      <c r="H745" s="1">
        <v>311430000</v>
      </c>
    </row>
    <row r="746" spans="1:8">
      <c r="A746">
        <v>745</v>
      </c>
      <c r="B746" s="1">
        <v>6785100000</v>
      </c>
      <c r="C746" s="1">
        <v>3976700000</v>
      </c>
      <c r="D746" s="1">
        <v>1815300000</v>
      </c>
      <c r="E746" s="1">
        <v>659760000</v>
      </c>
      <c r="F746" s="1">
        <v>148410000</v>
      </c>
      <c r="G746" s="1">
        <v>12825000</v>
      </c>
      <c r="H746" s="1">
        <v>311430000</v>
      </c>
    </row>
    <row r="747" spans="1:8">
      <c r="A747">
        <v>746</v>
      </c>
      <c r="B747" s="1">
        <v>6785100000</v>
      </c>
      <c r="C747" s="1">
        <v>3976700000</v>
      </c>
      <c r="D747" s="1">
        <v>1815300000</v>
      </c>
      <c r="E747" s="1">
        <v>659760000</v>
      </c>
      <c r="F747" s="1">
        <v>148410000</v>
      </c>
      <c r="G747" s="1">
        <v>12164000</v>
      </c>
      <c r="H747" s="1">
        <v>311430000</v>
      </c>
    </row>
    <row r="748" spans="1:8">
      <c r="A748">
        <v>747</v>
      </c>
      <c r="B748" s="1">
        <v>6785100000</v>
      </c>
      <c r="C748" s="1">
        <v>3976700000</v>
      </c>
      <c r="D748" s="1">
        <v>1815300000</v>
      </c>
      <c r="E748" s="1">
        <v>658220000</v>
      </c>
      <c r="F748" s="1">
        <v>143990000</v>
      </c>
      <c r="G748" s="1">
        <v>12064000</v>
      </c>
      <c r="H748" s="1">
        <v>311430000</v>
      </c>
    </row>
    <row r="749" spans="1:8">
      <c r="A749">
        <v>748</v>
      </c>
      <c r="B749" s="1">
        <v>6785100000</v>
      </c>
      <c r="C749" s="1">
        <v>3976700000</v>
      </c>
      <c r="D749" s="1">
        <v>1815300000</v>
      </c>
      <c r="E749" s="1">
        <v>658220000</v>
      </c>
      <c r="F749" s="1">
        <v>143990000</v>
      </c>
      <c r="G749" s="1">
        <v>12011000</v>
      </c>
      <c r="H749" s="1">
        <v>311430000</v>
      </c>
    </row>
    <row r="750" spans="1:8">
      <c r="A750">
        <v>749</v>
      </c>
      <c r="B750" s="1">
        <v>6785100000</v>
      </c>
      <c r="C750" s="1">
        <v>3976700000</v>
      </c>
      <c r="D750" s="1">
        <v>1815300000</v>
      </c>
      <c r="E750" s="1">
        <v>658220000</v>
      </c>
      <c r="F750" s="1">
        <v>143990000</v>
      </c>
      <c r="G750" s="1">
        <v>11960000</v>
      </c>
      <c r="H750" s="1">
        <v>311430000</v>
      </c>
    </row>
    <row r="751" spans="1:8">
      <c r="A751">
        <v>750</v>
      </c>
      <c r="B751" s="1">
        <v>6785100000</v>
      </c>
      <c r="C751" s="1">
        <v>3976700000</v>
      </c>
      <c r="D751" s="1">
        <v>1815300000</v>
      </c>
      <c r="E751" s="1">
        <v>658220000</v>
      </c>
      <c r="F751" s="1">
        <v>139280000</v>
      </c>
      <c r="G751" s="1">
        <v>11747000</v>
      </c>
      <c r="H751" s="1">
        <v>311430000</v>
      </c>
    </row>
    <row r="752" spans="1:8">
      <c r="A752">
        <v>751</v>
      </c>
      <c r="B752" s="1">
        <v>6785100000</v>
      </c>
      <c r="C752" s="1">
        <v>3976700000</v>
      </c>
      <c r="D752" s="1">
        <v>1815300000</v>
      </c>
      <c r="E752" s="1">
        <v>658220000</v>
      </c>
      <c r="F752" s="1">
        <v>139280000</v>
      </c>
      <c r="G752" s="1">
        <v>11580000</v>
      </c>
      <c r="H752" s="1">
        <v>311430000</v>
      </c>
    </row>
    <row r="753" spans="1:8">
      <c r="A753">
        <v>752</v>
      </c>
      <c r="B753" s="1">
        <v>6785100000</v>
      </c>
      <c r="C753" s="1">
        <v>3976700000</v>
      </c>
      <c r="D753" s="1">
        <v>1815300000</v>
      </c>
      <c r="E753" s="1">
        <v>658220000</v>
      </c>
      <c r="F753" s="1">
        <v>139280000</v>
      </c>
      <c r="G753" s="1">
        <v>11524000</v>
      </c>
      <c r="H753" s="1">
        <v>311430000</v>
      </c>
    </row>
    <row r="754" spans="1:8">
      <c r="A754">
        <v>753</v>
      </c>
      <c r="B754" s="1">
        <v>6785100000</v>
      </c>
      <c r="C754" s="1">
        <v>3976700000</v>
      </c>
      <c r="D754" s="1">
        <v>1815300000</v>
      </c>
      <c r="E754" s="1">
        <v>658220000</v>
      </c>
      <c r="F754" s="1">
        <v>139280000</v>
      </c>
      <c r="G754" s="1">
        <v>11524000</v>
      </c>
      <c r="H754" s="1">
        <v>311430000</v>
      </c>
    </row>
    <row r="755" spans="1:8">
      <c r="A755">
        <v>754</v>
      </c>
      <c r="B755" s="1">
        <v>6785100000</v>
      </c>
      <c r="C755" s="1">
        <v>3976700000</v>
      </c>
      <c r="D755" s="1">
        <v>1815300000</v>
      </c>
      <c r="E755" s="1">
        <v>658220000</v>
      </c>
      <c r="F755" s="1">
        <v>139280000</v>
      </c>
      <c r="G755" s="1">
        <v>11524000</v>
      </c>
      <c r="H755" s="1">
        <v>311430000</v>
      </c>
    </row>
    <row r="756" spans="1:8">
      <c r="A756">
        <v>755</v>
      </c>
      <c r="B756" s="1">
        <v>6785100000</v>
      </c>
      <c r="C756" s="1">
        <v>3976700000</v>
      </c>
      <c r="D756" s="1">
        <v>1729700000</v>
      </c>
      <c r="E756" s="1">
        <v>658220000</v>
      </c>
      <c r="F756" s="1">
        <v>139280000</v>
      </c>
      <c r="G756" s="1">
        <v>11524000</v>
      </c>
      <c r="H756" s="1">
        <v>311430000</v>
      </c>
    </row>
    <row r="757" spans="1:8">
      <c r="A757">
        <v>756</v>
      </c>
      <c r="B757" s="1">
        <v>6785100000</v>
      </c>
      <c r="C757" s="1">
        <v>3976700000</v>
      </c>
      <c r="D757" s="1">
        <v>1729700000</v>
      </c>
      <c r="E757" s="1">
        <v>658220000</v>
      </c>
      <c r="F757" s="1">
        <v>139280000</v>
      </c>
      <c r="G757" s="1">
        <v>11259000</v>
      </c>
      <c r="H757" s="1">
        <v>311430000</v>
      </c>
    </row>
    <row r="758" spans="1:8">
      <c r="A758">
        <v>757</v>
      </c>
      <c r="B758" s="1">
        <v>6785100000</v>
      </c>
      <c r="C758" s="1">
        <v>3976700000</v>
      </c>
      <c r="D758" s="1">
        <v>1729700000</v>
      </c>
      <c r="E758" s="1">
        <v>658220000</v>
      </c>
      <c r="F758" s="1">
        <v>139280000</v>
      </c>
      <c r="G758" s="1">
        <v>11155000</v>
      </c>
      <c r="H758" s="1">
        <v>311430000</v>
      </c>
    </row>
    <row r="759" spans="1:8">
      <c r="A759">
        <v>758</v>
      </c>
      <c r="B759" s="1">
        <v>6785100000</v>
      </c>
      <c r="C759" s="1">
        <v>3976700000</v>
      </c>
      <c r="D759" s="1">
        <v>1729700000</v>
      </c>
      <c r="E759" s="1">
        <v>658220000</v>
      </c>
      <c r="F759" s="1">
        <v>137060000</v>
      </c>
      <c r="G759" s="1">
        <v>11059000</v>
      </c>
      <c r="H759" s="1">
        <v>311430000</v>
      </c>
    </row>
    <row r="760" spans="1:8">
      <c r="A760">
        <v>759</v>
      </c>
      <c r="B760" s="1">
        <v>6785100000</v>
      </c>
      <c r="C760" s="1">
        <v>3976700000</v>
      </c>
      <c r="D760" s="1">
        <v>1729700000</v>
      </c>
      <c r="E760" s="1">
        <v>653540000</v>
      </c>
      <c r="F760" s="1">
        <v>137060000</v>
      </c>
      <c r="G760" s="1">
        <v>11059000</v>
      </c>
      <c r="H760" s="1">
        <v>311430000</v>
      </c>
    </row>
    <row r="761" spans="1:8">
      <c r="A761">
        <v>760</v>
      </c>
      <c r="B761" s="1">
        <v>6785100000</v>
      </c>
      <c r="C761" s="1">
        <v>3976700000</v>
      </c>
      <c r="D761" s="1">
        <v>1729700000</v>
      </c>
      <c r="E761" s="1">
        <v>653540000</v>
      </c>
      <c r="F761" s="1">
        <v>134830000</v>
      </c>
      <c r="G761" s="1">
        <v>11059000</v>
      </c>
      <c r="H761" s="1">
        <v>311430000</v>
      </c>
    </row>
    <row r="762" spans="1:8">
      <c r="A762">
        <v>761</v>
      </c>
      <c r="B762" s="1">
        <v>6785100000</v>
      </c>
      <c r="C762" s="1">
        <v>3976700000</v>
      </c>
      <c r="D762" s="1">
        <v>1729700000</v>
      </c>
      <c r="E762" s="1">
        <v>653540000</v>
      </c>
      <c r="F762" s="1">
        <v>134830000</v>
      </c>
      <c r="G762" s="1">
        <v>10961000</v>
      </c>
      <c r="H762" s="1">
        <v>311430000</v>
      </c>
    </row>
    <row r="763" spans="1:8">
      <c r="A763">
        <v>762</v>
      </c>
      <c r="B763" s="1">
        <v>6785100000</v>
      </c>
      <c r="C763" s="1">
        <v>3976700000</v>
      </c>
      <c r="D763" s="1">
        <v>1729700000</v>
      </c>
      <c r="E763" s="1">
        <v>653540000</v>
      </c>
      <c r="F763" s="1">
        <v>127400000</v>
      </c>
      <c r="G763" s="1">
        <v>10784000</v>
      </c>
      <c r="H763" s="1">
        <v>311430000</v>
      </c>
    </row>
    <row r="764" spans="1:8">
      <c r="A764">
        <v>763</v>
      </c>
      <c r="B764" s="1">
        <v>6785100000</v>
      </c>
      <c r="C764" s="1">
        <v>3976700000</v>
      </c>
      <c r="D764" s="1">
        <v>1729700000</v>
      </c>
      <c r="E764" s="1">
        <v>653540000</v>
      </c>
      <c r="F764" s="1">
        <v>127400000</v>
      </c>
      <c r="G764" s="1">
        <v>10784000</v>
      </c>
      <c r="H764" s="1">
        <v>311430000</v>
      </c>
    </row>
    <row r="765" spans="1:8">
      <c r="A765">
        <v>764</v>
      </c>
      <c r="B765" s="1">
        <v>6785100000</v>
      </c>
      <c r="C765" s="1">
        <v>3976700000</v>
      </c>
      <c r="D765" s="1">
        <v>1729700000</v>
      </c>
      <c r="E765" s="1">
        <v>648770000</v>
      </c>
      <c r="F765" s="1">
        <v>127400000</v>
      </c>
      <c r="G765" s="1">
        <v>10784000</v>
      </c>
      <c r="H765" s="1">
        <v>311430000</v>
      </c>
    </row>
    <row r="766" spans="1:8">
      <c r="A766">
        <v>765</v>
      </c>
      <c r="B766" s="1">
        <v>6785100000</v>
      </c>
      <c r="C766" s="1">
        <v>3976700000</v>
      </c>
      <c r="D766" s="1">
        <v>1729700000</v>
      </c>
      <c r="E766" s="1">
        <v>646580000</v>
      </c>
      <c r="F766" s="1">
        <v>127400000</v>
      </c>
      <c r="G766" s="1">
        <v>10700000</v>
      </c>
      <c r="H766" s="1">
        <v>311430000</v>
      </c>
    </row>
    <row r="767" spans="1:8">
      <c r="A767">
        <v>766</v>
      </c>
      <c r="B767" s="1">
        <v>6785100000</v>
      </c>
      <c r="C767" s="1">
        <v>3976700000</v>
      </c>
      <c r="D767" s="1">
        <v>1729700000</v>
      </c>
      <c r="E767" s="1">
        <v>646580000</v>
      </c>
      <c r="F767" s="1">
        <v>127400000</v>
      </c>
      <c r="G767" s="1">
        <v>10700000</v>
      </c>
      <c r="H767" s="1">
        <v>311430000</v>
      </c>
    </row>
    <row r="768" spans="1:8">
      <c r="A768">
        <v>767</v>
      </c>
      <c r="B768" s="1">
        <v>6785100000</v>
      </c>
      <c r="C768" s="1">
        <v>3976700000</v>
      </c>
      <c r="D768" s="1">
        <v>1729700000</v>
      </c>
      <c r="E768" s="1">
        <v>646580000</v>
      </c>
      <c r="F768" s="1">
        <v>125190000</v>
      </c>
      <c r="G768" s="1">
        <v>10413000</v>
      </c>
      <c r="H768" s="1">
        <v>311430000</v>
      </c>
    </row>
    <row r="769" spans="1:8">
      <c r="A769">
        <v>768</v>
      </c>
      <c r="B769" s="1">
        <v>6785100000</v>
      </c>
      <c r="C769" s="1">
        <v>3976700000</v>
      </c>
      <c r="D769" s="1">
        <v>1729700000</v>
      </c>
      <c r="E769" s="1">
        <v>640280000</v>
      </c>
      <c r="F769" s="1">
        <v>125190000</v>
      </c>
      <c r="G769" s="1">
        <v>10413000</v>
      </c>
      <c r="H769" s="1">
        <v>311430000</v>
      </c>
    </row>
    <row r="770" spans="1:8">
      <c r="A770">
        <v>769</v>
      </c>
      <c r="B770" s="1">
        <v>6785100000</v>
      </c>
      <c r="C770" s="1">
        <v>3976700000</v>
      </c>
      <c r="D770" s="1">
        <v>1729700000</v>
      </c>
      <c r="E770" s="1">
        <v>637660000</v>
      </c>
      <c r="F770" s="1">
        <v>125190000</v>
      </c>
      <c r="G770" s="1">
        <v>10229000</v>
      </c>
      <c r="H770" s="1">
        <v>311430000</v>
      </c>
    </row>
    <row r="771" spans="1:8">
      <c r="A771">
        <v>770</v>
      </c>
      <c r="B771" s="1">
        <v>6785100000</v>
      </c>
      <c r="C771" s="1">
        <v>3976700000</v>
      </c>
      <c r="D771" s="1">
        <v>1729700000</v>
      </c>
      <c r="E771" s="1">
        <v>632610000</v>
      </c>
      <c r="F771" s="1">
        <v>122390000</v>
      </c>
      <c r="G771" s="1">
        <v>9939700</v>
      </c>
      <c r="H771" s="1">
        <v>249610000</v>
      </c>
    </row>
    <row r="772" spans="1:8">
      <c r="A772">
        <v>771</v>
      </c>
      <c r="B772" s="1">
        <v>6785100000</v>
      </c>
      <c r="C772" s="1">
        <v>3976700000</v>
      </c>
      <c r="D772" s="1">
        <v>1729700000</v>
      </c>
      <c r="E772" s="1">
        <v>624930000</v>
      </c>
      <c r="F772" s="1">
        <v>122390000</v>
      </c>
      <c r="G772" s="1">
        <v>9119600</v>
      </c>
      <c r="H772" s="1">
        <v>249610000</v>
      </c>
    </row>
    <row r="773" spans="1:8">
      <c r="A773">
        <v>772</v>
      </c>
      <c r="B773" s="1">
        <v>6785100000</v>
      </c>
      <c r="C773" s="1">
        <v>3976700000</v>
      </c>
      <c r="D773" s="1">
        <v>1729700000</v>
      </c>
      <c r="E773" s="1">
        <v>624930000</v>
      </c>
      <c r="F773" s="1">
        <v>120750000</v>
      </c>
      <c r="G773" s="1">
        <v>9052100</v>
      </c>
      <c r="H773" s="1">
        <v>249610000</v>
      </c>
    </row>
    <row r="774" spans="1:8">
      <c r="A774">
        <v>773</v>
      </c>
      <c r="B774" s="1">
        <v>6785100000</v>
      </c>
      <c r="C774" s="1">
        <v>3976700000</v>
      </c>
      <c r="D774" s="1">
        <v>1729700000</v>
      </c>
      <c r="E774" s="1">
        <v>607840000</v>
      </c>
      <c r="F774" s="1">
        <v>120660000</v>
      </c>
      <c r="G774" s="1">
        <v>9052100</v>
      </c>
      <c r="H774" s="1">
        <v>249610000</v>
      </c>
    </row>
    <row r="775" spans="1:8">
      <c r="A775">
        <v>774</v>
      </c>
      <c r="B775" s="1">
        <v>6785100000</v>
      </c>
      <c r="C775" s="1">
        <v>3968700000</v>
      </c>
      <c r="D775" s="1">
        <v>1729700000</v>
      </c>
      <c r="E775" s="1">
        <v>607840000</v>
      </c>
      <c r="F775" s="1">
        <v>120660000</v>
      </c>
      <c r="G775" s="1">
        <v>9052100</v>
      </c>
      <c r="H775" s="1">
        <v>249610000</v>
      </c>
    </row>
    <row r="776" spans="1:8">
      <c r="A776">
        <v>775</v>
      </c>
      <c r="B776" s="1">
        <v>6785100000</v>
      </c>
      <c r="C776" s="1">
        <v>3968700000</v>
      </c>
      <c r="D776" s="1">
        <v>1729700000</v>
      </c>
      <c r="E776" s="1">
        <v>607840000</v>
      </c>
      <c r="F776" s="1">
        <v>120220000</v>
      </c>
      <c r="G776" s="1">
        <v>8976200</v>
      </c>
      <c r="H776" s="1">
        <v>249610000</v>
      </c>
    </row>
    <row r="777" spans="1:8">
      <c r="A777">
        <v>776</v>
      </c>
      <c r="B777" s="1">
        <v>6785100000</v>
      </c>
      <c r="C777" s="1">
        <v>3968700000</v>
      </c>
      <c r="D777" s="1">
        <v>1729700000</v>
      </c>
      <c r="E777" s="1">
        <v>607840000</v>
      </c>
      <c r="F777" s="1">
        <v>120220000</v>
      </c>
      <c r="G777" s="1">
        <v>8976200</v>
      </c>
      <c r="H777" s="1">
        <v>249610000</v>
      </c>
    </row>
    <row r="778" spans="1:8">
      <c r="A778">
        <v>777</v>
      </c>
      <c r="B778" s="1">
        <v>6785100000</v>
      </c>
      <c r="C778" s="1">
        <v>3968700000</v>
      </c>
      <c r="D778" s="1">
        <v>1729700000</v>
      </c>
      <c r="E778" s="1">
        <v>607840000</v>
      </c>
      <c r="F778" s="1">
        <v>120220000</v>
      </c>
      <c r="G778" s="1">
        <v>8976200</v>
      </c>
      <c r="H778" s="1">
        <v>249610000</v>
      </c>
    </row>
    <row r="779" spans="1:8">
      <c r="A779">
        <v>778</v>
      </c>
      <c r="B779" s="1">
        <v>6785100000</v>
      </c>
      <c r="C779" s="1">
        <v>3952000000</v>
      </c>
      <c r="D779" s="1">
        <v>1729700000</v>
      </c>
      <c r="E779" s="1">
        <v>598890000</v>
      </c>
      <c r="F779" s="1">
        <v>120220000</v>
      </c>
      <c r="G779" s="1">
        <v>8948500</v>
      </c>
      <c r="H779" s="1">
        <v>249610000</v>
      </c>
    </row>
    <row r="780" spans="1:8">
      <c r="A780">
        <v>779</v>
      </c>
      <c r="B780" s="1">
        <v>6785100000</v>
      </c>
      <c r="C780" s="1">
        <v>3933900000</v>
      </c>
      <c r="D780" s="1">
        <v>1729700000</v>
      </c>
      <c r="E780" s="1">
        <v>579970000</v>
      </c>
      <c r="F780" s="1">
        <v>120220000</v>
      </c>
      <c r="G780" s="1">
        <v>8948500</v>
      </c>
      <c r="H780" s="1">
        <v>249610000</v>
      </c>
    </row>
    <row r="781" spans="1:8">
      <c r="A781">
        <v>780</v>
      </c>
      <c r="B781" s="1">
        <v>6785100000</v>
      </c>
      <c r="C781" s="1">
        <v>3933900000</v>
      </c>
      <c r="D781" s="1">
        <v>1729700000</v>
      </c>
      <c r="E781" s="1">
        <v>579970000</v>
      </c>
      <c r="F781" s="1">
        <v>120140000</v>
      </c>
      <c r="G781" s="1">
        <v>8948500</v>
      </c>
      <c r="H781" s="1">
        <v>249610000</v>
      </c>
    </row>
    <row r="782" spans="1:8">
      <c r="A782">
        <v>781</v>
      </c>
      <c r="B782" s="1">
        <v>6785100000</v>
      </c>
      <c r="C782" s="1">
        <v>3933900000</v>
      </c>
      <c r="D782" s="1">
        <v>1729700000</v>
      </c>
      <c r="E782" s="1">
        <v>579970000</v>
      </c>
      <c r="F782" s="1">
        <v>120140000</v>
      </c>
      <c r="G782" s="1">
        <v>8948500</v>
      </c>
      <c r="H782" s="1">
        <v>249610000</v>
      </c>
    </row>
    <row r="783" spans="1:8">
      <c r="A783">
        <v>782</v>
      </c>
      <c r="B783" s="1">
        <v>6785100000</v>
      </c>
      <c r="C783" s="1">
        <v>3933900000</v>
      </c>
      <c r="D783" s="1">
        <v>1723300000</v>
      </c>
      <c r="E783" s="1">
        <v>579970000</v>
      </c>
      <c r="F783" s="1">
        <v>117150000</v>
      </c>
      <c r="G783" s="1">
        <v>8618200</v>
      </c>
      <c r="H783" s="1">
        <v>249610000</v>
      </c>
    </row>
    <row r="784" spans="1:8">
      <c r="A784">
        <v>783</v>
      </c>
      <c r="B784" s="1">
        <v>6785100000</v>
      </c>
      <c r="C784" s="1">
        <v>3933900000</v>
      </c>
      <c r="D784" s="1">
        <v>1723300000</v>
      </c>
      <c r="E784" s="1">
        <v>577180000</v>
      </c>
      <c r="F784" s="1">
        <v>117150000</v>
      </c>
      <c r="G784" s="1">
        <v>8216800</v>
      </c>
      <c r="H784" s="1">
        <v>249610000</v>
      </c>
    </row>
    <row r="785" spans="1:8">
      <c r="A785">
        <v>784</v>
      </c>
      <c r="B785" s="1">
        <v>6785100000</v>
      </c>
      <c r="C785" s="1">
        <v>3933900000</v>
      </c>
      <c r="D785" s="1">
        <v>1723300000</v>
      </c>
      <c r="E785" s="1">
        <v>577180000</v>
      </c>
      <c r="F785" s="1">
        <v>114640000</v>
      </c>
      <c r="G785" s="1">
        <v>8114300</v>
      </c>
      <c r="H785" s="1">
        <v>249610000</v>
      </c>
    </row>
    <row r="786" spans="1:8">
      <c r="A786">
        <v>785</v>
      </c>
      <c r="B786" s="1">
        <v>6785100000</v>
      </c>
      <c r="C786" s="1">
        <v>3933900000</v>
      </c>
      <c r="D786" s="1">
        <v>1723300000</v>
      </c>
      <c r="E786" s="1">
        <v>577180000</v>
      </c>
      <c r="F786" s="1">
        <v>113130000</v>
      </c>
      <c r="G786" s="1">
        <v>7935900</v>
      </c>
      <c r="H786" s="1">
        <v>249610000</v>
      </c>
    </row>
    <row r="787" spans="1:8">
      <c r="A787">
        <v>786</v>
      </c>
      <c r="B787" s="1">
        <v>6785100000</v>
      </c>
      <c r="C787" s="1">
        <v>3933900000</v>
      </c>
      <c r="D787" s="1">
        <v>1723300000</v>
      </c>
      <c r="E787" s="1">
        <v>564700000</v>
      </c>
      <c r="F787" s="1">
        <v>110470000</v>
      </c>
      <c r="G787" s="1">
        <v>7935900</v>
      </c>
      <c r="H787" s="1">
        <v>249610000</v>
      </c>
    </row>
    <row r="788" spans="1:8">
      <c r="A788">
        <v>787</v>
      </c>
      <c r="B788" s="1">
        <v>6785100000</v>
      </c>
      <c r="C788" s="1">
        <v>3933900000</v>
      </c>
      <c r="D788" s="1">
        <v>1723300000</v>
      </c>
      <c r="E788" s="1">
        <v>564700000</v>
      </c>
      <c r="F788" s="1">
        <v>110470000</v>
      </c>
      <c r="G788" s="1">
        <v>7894100</v>
      </c>
      <c r="H788" s="1">
        <v>249610000</v>
      </c>
    </row>
    <row r="789" spans="1:8">
      <c r="A789">
        <v>788</v>
      </c>
      <c r="B789" s="1">
        <v>6785100000</v>
      </c>
      <c r="C789" s="1">
        <v>3933900000</v>
      </c>
      <c r="D789" s="1">
        <v>1723300000</v>
      </c>
      <c r="E789" s="1">
        <v>564700000</v>
      </c>
      <c r="F789" s="1">
        <v>110470000</v>
      </c>
      <c r="G789" s="1">
        <v>7894100</v>
      </c>
      <c r="H789" s="1">
        <v>249610000</v>
      </c>
    </row>
    <row r="790" spans="1:8">
      <c r="A790">
        <v>789</v>
      </c>
      <c r="B790" s="1">
        <v>6785100000</v>
      </c>
      <c r="C790" s="1">
        <v>3933900000</v>
      </c>
      <c r="D790" s="1">
        <v>1717700000</v>
      </c>
      <c r="E790" s="1">
        <v>564700000</v>
      </c>
      <c r="F790" s="1">
        <v>110470000</v>
      </c>
      <c r="G790" s="1">
        <v>7894100</v>
      </c>
      <c r="H790" s="1">
        <v>249610000</v>
      </c>
    </row>
    <row r="791" spans="1:8">
      <c r="A791">
        <v>790</v>
      </c>
      <c r="B791" s="1">
        <v>6785100000</v>
      </c>
      <c r="C791" s="1">
        <v>3933900000</v>
      </c>
      <c r="D791" s="1">
        <v>1717700000</v>
      </c>
      <c r="E791" s="1">
        <v>555730000</v>
      </c>
      <c r="F791" s="1">
        <v>110470000</v>
      </c>
      <c r="G791" s="1">
        <v>7326000</v>
      </c>
      <c r="H791" s="1">
        <v>249610000</v>
      </c>
    </row>
    <row r="792" spans="1:8">
      <c r="A792">
        <v>791</v>
      </c>
      <c r="B792" s="1">
        <v>6785100000</v>
      </c>
      <c r="C792" s="1">
        <v>3933900000</v>
      </c>
      <c r="D792" s="1">
        <v>1717700000</v>
      </c>
      <c r="E792" s="1">
        <v>555730000</v>
      </c>
      <c r="F792" s="1">
        <v>110470000</v>
      </c>
      <c r="G792" s="1">
        <v>7326000</v>
      </c>
      <c r="H792" s="1">
        <v>249610000</v>
      </c>
    </row>
    <row r="793" spans="1:8">
      <c r="A793">
        <v>792</v>
      </c>
      <c r="B793" s="1">
        <v>6785100000</v>
      </c>
      <c r="C793" s="1">
        <v>3933900000</v>
      </c>
      <c r="D793" s="1">
        <v>1717700000</v>
      </c>
      <c r="E793" s="1">
        <v>525430000</v>
      </c>
      <c r="F793" s="1">
        <v>110470000</v>
      </c>
      <c r="G793" s="1">
        <v>7326000</v>
      </c>
      <c r="H793" s="1">
        <v>249610000</v>
      </c>
    </row>
    <row r="794" spans="1:8">
      <c r="A794">
        <v>793</v>
      </c>
      <c r="B794" s="1">
        <v>6785100000</v>
      </c>
      <c r="C794" s="1">
        <v>3933900000</v>
      </c>
      <c r="D794" s="1">
        <v>1717700000</v>
      </c>
      <c r="E794" s="1">
        <v>525430000</v>
      </c>
      <c r="F794" s="1">
        <v>109630000</v>
      </c>
      <c r="G794" s="1">
        <v>7326000</v>
      </c>
      <c r="H794" s="1">
        <v>249610000</v>
      </c>
    </row>
    <row r="795" spans="1:8">
      <c r="A795">
        <v>794</v>
      </c>
      <c r="B795" s="1">
        <v>6785100000</v>
      </c>
      <c r="C795" s="1">
        <v>3933900000</v>
      </c>
      <c r="D795" s="1">
        <v>1717700000</v>
      </c>
      <c r="E795" s="1">
        <v>525430000</v>
      </c>
      <c r="F795" s="1">
        <v>109630000</v>
      </c>
      <c r="G795" s="1">
        <v>7255700</v>
      </c>
      <c r="H795" s="1">
        <v>249610000</v>
      </c>
    </row>
    <row r="796" spans="1:8">
      <c r="A796">
        <v>795</v>
      </c>
      <c r="B796" s="1">
        <v>6785100000</v>
      </c>
      <c r="C796" s="1">
        <v>3933900000</v>
      </c>
      <c r="D796" s="1">
        <v>1717700000</v>
      </c>
      <c r="E796" s="1">
        <v>525430000</v>
      </c>
      <c r="F796" s="1">
        <v>109630000</v>
      </c>
      <c r="G796" s="1">
        <v>7199700</v>
      </c>
      <c r="H796" s="1">
        <v>249610000</v>
      </c>
    </row>
    <row r="797" spans="1:8">
      <c r="A797">
        <v>796</v>
      </c>
      <c r="B797" s="1">
        <v>6785100000</v>
      </c>
      <c r="C797" s="1">
        <v>3933900000</v>
      </c>
      <c r="D797" s="1">
        <v>1717700000</v>
      </c>
      <c r="E797" s="1">
        <v>525430000</v>
      </c>
      <c r="F797" s="1">
        <v>108290000</v>
      </c>
      <c r="G797" s="1">
        <v>7199700</v>
      </c>
      <c r="H797" s="1">
        <v>249610000</v>
      </c>
    </row>
    <row r="798" spans="1:8">
      <c r="A798">
        <v>797</v>
      </c>
      <c r="B798" s="1">
        <v>6785100000</v>
      </c>
      <c r="C798" s="1">
        <v>3933900000</v>
      </c>
      <c r="D798" s="1">
        <v>1717700000</v>
      </c>
      <c r="E798" s="1">
        <v>525430000</v>
      </c>
      <c r="F798" s="1">
        <v>108290000</v>
      </c>
      <c r="G798" s="1">
        <v>7199700</v>
      </c>
      <c r="H798" s="1">
        <v>249610000</v>
      </c>
    </row>
    <row r="799" spans="1:8">
      <c r="A799">
        <v>798</v>
      </c>
      <c r="B799" s="1">
        <v>6785100000</v>
      </c>
      <c r="C799" s="1">
        <v>3933900000</v>
      </c>
      <c r="D799" s="1">
        <v>1717700000</v>
      </c>
      <c r="E799" s="1">
        <v>525430000</v>
      </c>
      <c r="F799" s="1">
        <v>108290000</v>
      </c>
      <c r="G799" s="1">
        <v>6943900</v>
      </c>
      <c r="H799" s="1">
        <v>249610000</v>
      </c>
    </row>
    <row r="800" spans="1:8">
      <c r="A800">
        <v>799</v>
      </c>
      <c r="B800" s="1">
        <v>6785100000</v>
      </c>
      <c r="C800" s="1">
        <v>3933900000</v>
      </c>
      <c r="D800" s="1">
        <v>1717700000</v>
      </c>
      <c r="E800" s="1">
        <v>525430000</v>
      </c>
      <c r="F800" s="1">
        <v>105870000</v>
      </c>
      <c r="G800" s="1">
        <v>6902400</v>
      </c>
      <c r="H800" s="1">
        <v>249610000</v>
      </c>
    </row>
    <row r="801" spans="1:8">
      <c r="A801">
        <v>800</v>
      </c>
      <c r="B801" s="1">
        <v>6785100000</v>
      </c>
      <c r="C801" s="1">
        <v>3933900000</v>
      </c>
      <c r="D801" s="1">
        <v>1717700000</v>
      </c>
      <c r="E801" s="1">
        <v>525430000</v>
      </c>
      <c r="F801" s="1">
        <v>105180000</v>
      </c>
      <c r="G801" s="1">
        <v>6890400</v>
      </c>
      <c r="H801" s="1">
        <v>249610000</v>
      </c>
    </row>
    <row r="802" spans="1:8">
      <c r="A802">
        <v>801</v>
      </c>
      <c r="B802" s="1">
        <v>6785100000</v>
      </c>
      <c r="C802" s="1">
        <v>3933900000</v>
      </c>
      <c r="D802" s="1">
        <v>1715500000</v>
      </c>
      <c r="E802" s="1">
        <v>525430000</v>
      </c>
      <c r="F802" s="1">
        <v>103020000</v>
      </c>
      <c r="G802" s="1">
        <v>6770800</v>
      </c>
      <c r="H802" s="1">
        <v>249610000</v>
      </c>
    </row>
    <row r="803" spans="1:8">
      <c r="A803">
        <v>802</v>
      </c>
      <c r="B803" s="1">
        <v>6785100000</v>
      </c>
      <c r="C803" s="1">
        <v>3867600000</v>
      </c>
      <c r="D803" s="1">
        <v>1715500000</v>
      </c>
      <c r="E803" s="1">
        <v>524820000</v>
      </c>
      <c r="F803" s="1">
        <v>103020000</v>
      </c>
      <c r="G803" s="1">
        <v>6558100</v>
      </c>
      <c r="H803" s="1">
        <v>249610000</v>
      </c>
    </row>
    <row r="804" spans="1:8">
      <c r="A804">
        <v>803</v>
      </c>
      <c r="B804" s="1">
        <v>6785100000</v>
      </c>
      <c r="C804" s="1">
        <v>3867600000</v>
      </c>
      <c r="D804" s="1">
        <v>1692100000</v>
      </c>
      <c r="E804" s="1">
        <v>524820000</v>
      </c>
      <c r="F804" s="1">
        <v>103020000</v>
      </c>
      <c r="G804" s="1">
        <v>6554500</v>
      </c>
      <c r="H804" s="1">
        <v>249610000</v>
      </c>
    </row>
    <row r="805" spans="1:8">
      <c r="A805">
        <v>804</v>
      </c>
      <c r="B805" s="1">
        <v>6785100000</v>
      </c>
      <c r="C805" s="1">
        <v>3867600000</v>
      </c>
      <c r="D805" s="1">
        <v>1692100000</v>
      </c>
      <c r="E805" s="1">
        <v>523700000</v>
      </c>
      <c r="F805" s="1">
        <v>103010000</v>
      </c>
      <c r="G805" s="1">
        <v>6434200</v>
      </c>
      <c r="H805" s="1">
        <v>249610000</v>
      </c>
    </row>
    <row r="806" spans="1:8">
      <c r="A806">
        <v>805</v>
      </c>
      <c r="B806" s="1">
        <v>6785100000</v>
      </c>
      <c r="C806" s="1">
        <v>3867600000</v>
      </c>
      <c r="D806" s="1">
        <v>1692100000</v>
      </c>
      <c r="E806" s="1">
        <v>523700000</v>
      </c>
      <c r="F806" s="1">
        <v>103010000</v>
      </c>
      <c r="G806" s="1">
        <v>6262800</v>
      </c>
      <c r="H806" s="1">
        <v>249610000</v>
      </c>
    </row>
    <row r="807" spans="1:8">
      <c r="A807">
        <v>806</v>
      </c>
      <c r="B807" s="1">
        <v>6785100000</v>
      </c>
      <c r="C807" s="1">
        <v>3867600000</v>
      </c>
      <c r="D807" s="1">
        <v>1692100000</v>
      </c>
      <c r="E807" s="1">
        <v>523700000</v>
      </c>
      <c r="F807" s="1">
        <v>103010000</v>
      </c>
      <c r="G807" s="1">
        <v>6262800</v>
      </c>
      <c r="H807" s="1">
        <v>249610000</v>
      </c>
    </row>
    <row r="808" spans="1:8">
      <c r="A808">
        <v>807</v>
      </c>
      <c r="B808" s="1">
        <v>6785100000</v>
      </c>
      <c r="C808" s="1">
        <v>3867600000</v>
      </c>
      <c r="D808" s="1">
        <v>1668800000</v>
      </c>
      <c r="E808" s="1">
        <v>523700000</v>
      </c>
      <c r="F808" s="1">
        <v>103010000</v>
      </c>
      <c r="G808" s="1">
        <v>6151100</v>
      </c>
      <c r="H808" s="1">
        <v>249610000</v>
      </c>
    </row>
    <row r="809" spans="1:8">
      <c r="A809">
        <v>808</v>
      </c>
      <c r="B809" s="1">
        <v>6785100000</v>
      </c>
      <c r="C809" s="1">
        <v>3867600000</v>
      </c>
      <c r="D809" s="1">
        <v>1668800000</v>
      </c>
      <c r="E809" s="1">
        <v>523700000</v>
      </c>
      <c r="F809" s="1">
        <v>103000000</v>
      </c>
      <c r="G809" s="1">
        <v>6151100</v>
      </c>
      <c r="H809" s="1">
        <v>249610000</v>
      </c>
    </row>
    <row r="810" spans="1:8">
      <c r="A810">
        <v>809</v>
      </c>
      <c r="B810" s="1">
        <v>6785100000</v>
      </c>
      <c r="C810" s="1">
        <v>3867600000</v>
      </c>
      <c r="D810" s="1">
        <v>1668800000</v>
      </c>
      <c r="E810" s="1">
        <v>523700000</v>
      </c>
      <c r="F810" s="1">
        <v>103000000</v>
      </c>
      <c r="G810" s="1">
        <v>6020600</v>
      </c>
      <c r="H810" s="1">
        <v>249610000</v>
      </c>
    </row>
    <row r="811" spans="1:8">
      <c r="A811">
        <v>810</v>
      </c>
      <c r="B811" s="1">
        <v>6785100000</v>
      </c>
      <c r="C811" s="1">
        <v>3867600000</v>
      </c>
      <c r="D811" s="1">
        <v>1668800000</v>
      </c>
      <c r="E811" s="1">
        <v>523700000</v>
      </c>
      <c r="F811" s="1">
        <v>103000000</v>
      </c>
      <c r="G811" s="1">
        <v>6020600</v>
      </c>
      <c r="H811" s="1">
        <v>192760000</v>
      </c>
    </row>
    <row r="812" spans="1:8">
      <c r="A812">
        <v>811</v>
      </c>
      <c r="B812" s="1">
        <v>6785100000</v>
      </c>
      <c r="C812" s="1">
        <v>3867600000</v>
      </c>
      <c r="D812" s="1">
        <v>1668800000</v>
      </c>
      <c r="E812" s="1">
        <v>523700000</v>
      </c>
      <c r="F812" s="1">
        <v>103000000</v>
      </c>
      <c r="G812" s="1">
        <v>6012400</v>
      </c>
      <c r="H812" s="1">
        <v>192760000</v>
      </c>
    </row>
    <row r="813" spans="1:8">
      <c r="A813">
        <v>812</v>
      </c>
      <c r="B813" s="1">
        <v>6785100000</v>
      </c>
      <c r="C813" s="1">
        <v>3867600000</v>
      </c>
      <c r="D813" s="1">
        <v>1668800000</v>
      </c>
      <c r="E813" s="1">
        <v>523700000</v>
      </c>
      <c r="F813" s="1">
        <v>103000000</v>
      </c>
      <c r="G813" s="1">
        <v>5462300</v>
      </c>
      <c r="H813" s="1">
        <v>192760000</v>
      </c>
    </row>
    <row r="814" spans="1:8">
      <c r="A814">
        <v>813</v>
      </c>
      <c r="B814" s="1">
        <v>6785100000</v>
      </c>
      <c r="C814" s="1">
        <v>3867600000</v>
      </c>
      <c r="D814" s="1">
        <v>1662700000</v>
      </c>
      <c r="E814" s="1">
        <v>523700000</v>
      </c>
      <c r="F814" s="1">
        <v>103000000</v>
      </c>
      <c r="G814" s="1">
        <v>5218800</v>
      </c>
      <c r="H814" s="1">
        <v>192760000</v>
      </c>
    </row>
    <row r="815" spans="1:8">
      <c r="A815">
        <v>814</v>
      </c>
      <c r="B815" s="1">
        <v>6756600000</v>
      </c>
      <c r="C815" s="1">
        <v>3867600000</v>
      </c>
      <c r="D815" s="1">
        <v>1662700000</v>
      </c>
      <c r="E815" s="1">
        <v>523700000</v>
      </c>
      <c r="F815" s="1">
        <v>103000000</v>
      </c>
      <c r="G815" s="1">
        <v>5179000</v>
      </c>
      <c r="H815" s="1">
        <v>192760000</v>
      </c>
    </row>
    <row r="816" spans="1:8">
      <c r="A816">
        <v>815</v>
      </c>
      <c r="B816" s="1">
        <v>6756600000</v>
      </c>
      <c r="C816" s="1">
        <v>3867600000</v>
      </c>
      <c r="D816" s="1">
        <v>1662700000</v>
      </c>
      <c r="E816" s="1">
        <v>523700000</v>
      </c>
      <c r="F816" s="1">
        <v>103000000</v>
      </c>
      <c r="G816" s="1">
        <v>5141200</v>
      </c>
      <c r="H816" s="1">
        <v>192760000</v>
      </c>
    </row>
    <row r="817" spans="1:8">
      <c r="A817">
        <v>816</v>
      </c>
      <c r="B817" s="1">
        <v>6756600000</v>
      </c>
      <c r="C817" s="1">
        <v>3867600000</v>
      </c>
      <c r="D817" s="1">
        <v>1662700000</v>
      </c>
      <c r="E817" s="1">
        <v>523700000</v>
      </c>
      <c r="F817" s="1">
        <v>103000000</v>
      </c>
      <c r="G817" s="1">
        <v>5141200</v>
      </c>
      <c r="H817" s="1">
        <v>192760000</v>
      </c>
    </row>
    <row r="818" spans="1:8">
      <c r="A818">
        <v>817</v>
      </c>
      <c r="B818" s="1">
        <v>6756600000</v>
      </c>
      <c r="C818" s="1">
        <v>3867600000</v>
      </c>
      <c r="D818" s="1">
        <v>1662700000</v>
      </c>
      <c r="E818" s="1">
        <v>523700000</v>
      </c>
      <c r="F818" s="1">
        <v>103000000</v>
      </c>
      <c r="G818" s="1">
        <v>5141200</v>
      </c>
      <c r="H818" s="1">
        <v>192760000</v>
      </c>
    </row>
    <row r="819" spans="1:8">
      <c r="A819">
        <v>818</v>
      </c>
      <c r="B819" s="1">
        <v>6756600000</v>
      </c>
      <c r="C819" s="1">
        <v>3867600000</v>
      </c>
      <c r="D819" s="1">
        <v>1662700000</v>
      </c>
      <c r="E819" s="1">
        <v>523700000</v>
      </c>
      <c r="F819" s="1">
        <v>102670000</v>
      </c>
      <c r="G819" s="1">
        <v>4861200</v>
      </c>
      <c r="H819" s="1">
        <v>192760000</v>
      </c>
    </row>
    <row r="820" spans="1:8">
      <c r="A820">
        <v>819</v>
      </c>
      <c r="B820" s="1">
        <v>6756600000</v>
      </c>
      <c r="C820" s="1">
        <v>3867600000</v>
      </c>
      <c r="D820" s="1">
        <v>1662700000</v>
      </c>
      <c r="E820" s="1">
        <v>519380000</v>
      </c>
      <c r="F820" s="1">
        <v>102670000</v>
      </c>
      <c r="G820" s="1">
        <v>4861200</v>
      </c>
      <c r="H820" s="1">
        <v>192760000</v>
      </c>
    </row>
    <row r="821" spans="1:8">
      <c r="A821">
        <v>820</v>
      </c>
      <c r="B821" s="1">
        <v>6756600000</v>
      </c>
      <c r="C821" s="1">
        <v>3867600000</v>
      </c>
      <c r="D821" s="1">
        <v>1662700000</v>
      </c>
      <c r="E821" s="1">
        <v>519380000</v>
      </c>
      <c r="F821" s="1">
        <v>102670000</v>
      </c>
      <c r="G821" s="1">
        <v>4818900</v>
      </c>
      <c r="H821" s="1">
        <v>192760000</v>
      </c>
    </row>
    <row r="822" spans="1:8">
      <c r="A822">
        <v>821</v>
      </c>
      <c r="B822" s="1">
        <v>6756600000</v>
      </c>
      <c r="C822" s="1">
        <v>3867600000</v>
      </c>
      <c r="D822" s="1">
        <v>1662700000</v>
      </c>
      <c r="E822" s="1">
        <v>512650000</v>
      </c>
      <c r="F822" s="1">
        <v>102670000</v>
      </c>
      <c r="G822" s="1">
        <v>4736500</v>
      </c>
      <c r="H822" s="1">
        <v>192760000</v>
      </c>
    </row>
    <row r="823" spans="1:8">
      <c r="A823">
        <v>822</v>
      </c>
      <c r="B823" s="1">
        <v>6756600000</v>
      </c>
      <c r="C823" s="1">
        <v>3867600000</v>
      </c>
      <c r="D823" s="1">
        <v>1662700000</v>
      </c>
      <c r="E823" s="1">
        <v>512650000</v>
      </c>
      <c r="F823" s="1">
        <v>102670000</v>
      </c>
      <c r="G823" s="1">
        <v>4736500</v>
      </c>
      <c r="H823" s="1">
        <v>192760000</v>
      </c>
    </row>
    <row r="824" spans="1:8">
      <c r="A824">
        <v>823</v>
      </c>
      <c r="B824" s="1">
        <v>6756600000</v>
      </c>
      <c r="C824" s="1">
        <v>3867600000</v>
      </c>
      <c r="D824" s="1">
        <v>1662700000</v>
      </c>
      <c r="E824" s="1">
        <v>512650000</v>
      </c>
      <c r="F824" s="1">
        <v>98475000</v>
      </c>
      <c r="G824" s="1">
        <v>4713100</v>
      </c>
      <c r="H824" s="1">
        <v>192760000</v>
      </c>
    </row>
    <row r="825" spans="1:8">
      <c r="A825">
        <v>824</v>
      </c>
      <c r="B825" s="1">
        <v>6756600000</v>
      </c>
      <c r="C825" s="1">
        <v>3867600000</v>
      </c>
      <c r="D825" s="1">
        <v>1662700000</v>
      </c>
      <c r="E825" s="1">
        <v>512650000</v>
      </c>
      <c r="F825" s="1">
        <v>98475000</v>
      </c>
      <c r="G825" s="1">
        <v>4713100</v>
      </c>
      <c r="H825" s="1">
        <v>192760000</v>
      </c>
    </row>
    <row r="826" spans="1:8">
      <c r="A826">
        <v>825</v>
      </c>
      <c r="B826" s="1">
        <v>6756600000</v>
      </c>
      <c r="C826" s="1">
        <v>3867600000</v>
      </c>
      <c r="D826" s="1">
        <v>1662700000</v>
      </c>
      <c r="E826" s="1">
        <v>512650000</v>
      </c>
      <c r="F826" s="1">
        <v>98475000</v>
      </c>
      <c r="G826" s="1">
        <v>4713100</v>
      </c>
      <c r="H826" s="1">
        <v>192760000</v>
      </c>
    </row>
    <row r="827" spans="1:8">
      <c r="A827">
        <v>826</v>
      </c>
      <c r="B827" s="1">
        <v>6756600000</v>
      </c>
      <c r="C827" s="1">
        <v>3867600000</v>
      </c>
      <c r="D827" s="1">
        <v>1662700000</v>
      </c>
      <c r="E827" s="1">
        <v>512650000</v>
      </c>
      <c r="F827" s="1">
        <v>98475000</v>
      </c>
      <c r="G827" s="1">
        <v>4713100</v>
      </c>
      <c r="H827" s="1">
        <v>192760000</v>
      </c>
    </row>
    <row r="828" spans="1:8">
      <c r="A828">
        <v>827</v>
      </c>
      <c r="B828" s="1">
        <v>6756600000</v>
      </c>
      <c r="C828" s="1">
        <v>3867600000</v>
      </c>
      <c r="D828" s="1">
        <v>1662700000</v>
      </c>
      <c r="E828" s="1">
        <v>512650000</v>
      </c>
      <c r="F828" s="1">
        <v>98475000</v>
      </c>
      <c r="G828" s="1">
        <v>4713100</v>
      </c>
      <c r="H828" s="1">
        <v>192760000</v>
      </c>
    </row>
    <row r="829" spans="1:8">
      <c r="A829">
        <v>828</v>
      </c>
      <c r="B829" s="1">
        <v>6756600000</v>
      </c>
      <c r="C829" s="1">
        <v>3867600000</v>
      </c>
      <c r="D829" s="1">
        <v>1651000000</v>
      </c>
      <c r="E829" s="1">
        <v>512650000</v>
      </c>
      <c r="F829" s="1">
        <v>98475000</v>
      </c>
      <c r="G829" s="1">
        <v>4661400</v>
      </c>
      <c r="H829" s="1">
        <v>192760000</v>
      </c>
    </row>
    <row r="830" spans="1:8">
      <c r="A830">
        <v>829</v>
      </c>
      <c r="B830" s="1">
        <v>6756600000</v>
      </c>
      <c r="C830" s="1">
        <v>3867600000</v>
      </c>
      <c r="D830" s="1">
        <v>1651000000</v>
      </c>
      <c r="E830" s="1">
        <v>512650000</v>
      </c>
      <c r="F830" s="1">
        <v>98475000</v>
      </c>
      <c r="G830" s="1">
        <v>4661400</v>
      </c>
      <c r="H830" s="1">
        <v>192760000</v>
      </c>
    </row>
    <row r="831" spans="1:8">
      <c r="A831">
        <v>830</v>
      </c>
      <c r="B831" s="1">
        <v>6756600000</v>
      </c>
      <c r="C831" s="1">
        <v>3867600000</v>
      </c>
      <c r="D831" s="1">
        <v>1577700000</v>
      </c>
      <c r="E831" s="1">
        <v>512650000</v>
      </c>
      <c r="F831" s="1">
        <v>98475000</v>
      </c>
      <c r="G831" s="1">
        <v>4661400</v>
      </c>
      <c r="H831" s="1">
        <v>192760000</v>
      </c>
    </row>
    <row r="832" spans="1:8">
      <c r="A832">
        <v>831</v>
      </c>
      <c r="B832" s="1">
        <v>6744200000</v>
      </c>
      <c r="C832" s="1">
        <v>3867600000</v>
      </c>
      <c r="D832" s="1">
        <v>1577700000</v>
      </c>
      <c r="E832" s="1">
        <v>512650000</v>
      </c>
      <c r="F832" s="1">
        <v>97202000</v>
      </c>
      <c r="G832" s="1">
        <v>4661400</v>
      </c>
      <c r="H832" s="1">
        <v>192760000</v>
      </c>
    </row>
    <row r="833" spans="1:8">
      <c r="A833">
        <v>832</v>
      </c>
      <c r="B833" s="1">
        <v>6744200000</v>
      </c>
      <c r="C833" s="1">
        <v>3867600000</v>
      </c>
      <c r="D833" s="1">
        <v>1577700000</v>
      </c>
      <c r="E833" s="1">
        <v>512650000</v>
      </c>
      <c r="F833" s="1">
        <v>97202000</v>
      </c>
      <c r="G833" s="1">
        <v>4661400</v>
      </c>
      <c r="H833" s="1">
        <v>192760000</v>
      </c>
    </row>
    <row r="834" spans="1:8">
      <c r="A834">
        <v>833</v>
      </c>
      <c r="B834" s="1">
        <v>6744200000</v>
      </c>
      <c r="C834" s="1">
        <v>3867600000</v>
      </c>
      <c r="D834" s="1">
        <v>1577700000</v>
      </c>
      <c r="E834" s="1">
        <v>512650000</v>
      </c>
      <c r="F834" s="1">
        <v>97202000</v>
      </c>
      <c r="G834" s="1">
        <v>4654300</v>
      </c>
      <c r="H834" s="1">
        <v>192760000</v>
      </c>
    </row>
    <row r="835" spans="1:8">
      <c r="A835">
        <v>834</v>
      </c>
      <c r="B835" s="1">
        <v>6744200000</v>
      </c>
      <c r="C835" s="1">
        <v>3867600000</v>
      </c>
      <c r="D835" s="1">
        <v>1577700000</v>
      </c>
      <c r="E835" s="1">
        <v>474810000</v>
      </c>
      <c r="F835" s="1">
        <v>97202000</v>
      </c>
      <c r="G835" s="1">
        <v>4644200</v>
      </c>
      <c r="H835" s="1">
        <v>192760000</v>
      </c>
    </row>
    <row r="836" spans="1:8">
      <c r="A836">
        <v>835</v>
      </c>
      <c r="B836" s="1">
        <v>6744200000</v>
      </c>
      <c r="C836" s="1">
        <v>3867600000</v>
      </c>
      <c r="D836" s="1">
        <v>1577700000</v>
      </c>
      <c r="E836" s="1">
        <v>474810000</v>
      </c>
      <c r="F836" s="1">
        <v>97202000</v>
      </c>
      <c r="G836" s="1">
        <v>4644200</v>
      </c>
      <c r="H836" s="1">
        <v>192760000</v>
      </c>
    </row>
    <row r="837" spans="1:8">
      <c r="A837">
        <v>836</v>
      </c>
      <c r="B837" s="1">
        <v>6744200000</v>
      </c>
      <c r="C837" s="1">
        <v>3867600000</v>
      </c>
      <c r="D837" s="1">
        <v>1546300000</v>
      </c>
      <c r="E837" s="1">
        <v>474810000</v>
      </c>
      <c r="F837" s="1">
        <v>97202000</v>
      </c>
      <c r="G837" s="1">
        <v>4644200</v>
      </c>
      <c r="H837" s="1">
        <v>192760000</v>
      </c>
    </row>
    <row r="838" spans="1:8">
      <c r="A838">
        <v>837</v>
      </c>
      <c r="B838" s="1">
        <v>6744200000</v>
      </c>
      <c r="C838" s="1">
        <v>3867600000</v>
      </c>
      <c r="D838" s="1">
        <v>1517000000</v>
      </c>
      <c r="E838" s="1">
        <v>474810000</v>
      </c>
      <c r="F838" s="1">
        <v>97202000</v>
      </c>
      <c r="G838" s="1">
        <v>4644200</v>
      </c>
      <c r="H838" s="1">
        <v>192760000</v>
      </c>
    </row>
    <row r="839" spans="1:8">
      <c r="A839">
        <v>838</v>
      </c>
      <c r="B839" s="1">
        <v>6744200000</v>
      </c>
      <c r="C839" s="1">
        <v>3867600000</v>
      </c>
      <c r="D839" s="1">
        <v>1512000000</v>
      </c>
      <c r="E839" s="1">
        <v>474810000</v>
      </c>
      <c r="F839" s="1">
        <v>97202000</v>
      </c>
      <c r="G839" s="1">
        <v>4644200</v>
      </c>
      <c r="H839" s="1">
        <v>192760000</v>
      </c>
    </row>
    <row r="840" spans="1:8">
      <c r="A840">
        <v>839</v>
      </c>
      <c r="B840" s="1">
        <v>6737700000</v>
      </c>
      <c r="C840" s="1">
        <v>3867600000</v>
      </c>
      <c r="D840" s="1">
        <v>1512000000</v>
      </c>
      <c r="E840" s="1">
        <v>474810000</v>
      </c>
      <c r="F840" s="1">
        <v>92352000</v>
      </c>
      <c r="G840" s="1">
        <v>4644200</v>
      </c>
      <c r="H840" s="1">
        <v>192760000</v>
      </c>
    </row>
    <row r="841" spans="1:8">
      <c r="A841">
        <v>840</v>
      </c>
      <c r="B841" s="1">
        <v>6737700000</v>
      </c>
      <c r="C841" s="1">
        <v>3867600000</v>
      </c>
      <c r="D841" s="1">
        <v>1512000000</v>
      </c>
      <c r="E841" s="1">
        <v>474810000</v>
      </c>
      <c r="F841" s="1">
        <v>92352000</v>
      </c>
      <c r="G841" s="1">
        <v>4525200</v>
      </c>
      <c r="H841" s="1">
        <v>192760000</v>
      </c>
    </row>
    <row r="842" spans="1:8">
      <c r="A842">
        <v>841</v>
      </c>
      <c r="B842" s="1">
        <v>6737700000</v>
      </c>
      <c r="C842" s="1">
        <v>3867600000</v>
      </c>
      <c r="D842" s="1">
        <v>1512000000</v>
      </c>
      <c r="E842" s="1">
        <v>474810000</v>
      </c>
      <c r="F842" s="1">
        <v>92352000</v>
      </c>
      <c r="G842" s="1">
        <v>4375600</v>
      </c>
      <c r="H842" s="1">
        <v>192760000</v>
      </c>
    </row>
    <row r="843" spans="1:8">
      <c r="A843">
        <v>842</v>
      </c>
      <c r="B843" s="1">
        <v>6737700000</v>
      </c>
      <c r="C843" s="1">
        <v>3867600000</v>
      </c>
      <c r="D843" s="1">
        <v>1472900000</v>
      </c>
      <c r="E843" s="1">
        <v>474810000</v>
      </c>
      <c r="F843" s="1">
        <v>91568000</v>
      </c>
      <c r="G843" s="1">
        <v>4375600</v>
      </c>
      <c r="H843" s="1">
        <v>192760000</v>
      </c>
    </row>
    <row r="844" spans="1:8">
      <c r="A844">
        <v>843</v>
      </c>
      <c r="B844" s="1">
        <v>6737700000</v>
      </c>
      <c r="C844" s="1">
        <v>3867600000</v>
      </c>
      <c r="D844" s="1">
        <v>1472900000</v>
      </c>
      <c r="E844" s="1">
        <v>473840000</v>
      </c>
      <c r="F844" s="1">
        <v>91568000</v>
      </c>
      <c r="G844" s="1">
        <v>4322100</v>
      </c>
      <c r="H844" s="1">
        <v>192760000</v>
      </c>
    </row>
    <row r="845" spans="1:8">
      <c r="A845">
        <v>844</v>
      </c>
      <c r="B845" s="1">
        <v>6737700000</v>
      </c>
      <c r="C845" s="1">
        <v>3867600000</v>
      </c>
      <c r="D845" s="1">
        <v>1453200000</v>
      </c>
      <c r="E845" s="1">
        <v>473840000</v>
      </c>
      <c r="F845" s="1">
        <v>91568000</v>
      </c>
      <c r="G845" s="1">
        <v>4322100</v>
      </c>
      <c r="H845" s="1">
        <v>192760000</v>
      </c>
    </row>
    <row r="846" spans="1:8">
      <c r="A846">
        <v>845</v>
      </c>
      <c r="B846" s="1">
        <v>6737700000</v>
      </c>
      <c r="C846" s="1">
        <v>3867600000</v>
      </c>
      <c r="D846" s="1">
        <v>1453200000</v>
      </c>
      <c r="E846" s="1">
        <v>473840000</v>
      </c>
      <c r="F846" s="1">
        <v>91568000</v>
      </c>
      <c r="G846" s="1">
        <v>4193100</v>
      </c>
      <c r="H846" s="1">
        <v>192760000</v>
      </c>
    </row>
    <row r="847" spans="1:8">
      <c r="A847">
        <v>846</v>
      </c>
      <c r="B847" s="1">
        <v>6737700000</v>
      </c>
      <c r="C847" s="1">
        <v>3867600000</v>
      </c>
      <c r="D847" s="1">
        <v>1453200000</v>
      </c>
      <c r="E847" s="1">
        <v>473840000</v>
      </c>
      <c r="F847" s="1">
        <v>91568000</v>
      </c>
      <c r="G847" s="1">
        <v>4061200</v>
      </c>
      <c r="H847" s="1">
        <v>192760000</v>
      </c>
    </row>
    <row r="848" spans="1:8">
      <c r="A848">
        <v>847</v>
      </c>
      <c r="B848" s="1">
        <v>6737700000</v>
      </c>
      <c r="C848" s="1">
        <v>3867600000</v>
      </c>
      <c r="D848" s="1">
        <v>1453200000</v>
      </c>
      <c r="E848" s="1">
        <v>473840000</v>
      </c>
      <c r="F848" s="1">
        <v>91568000</v>
      </c>
      <c r="G848" s="1">
        <v>3904100</v>
      </c>
      <c r="H848" s="1">
        <v>192760000</v>
      </c>
    </row>
    <row r="849" spans="1:8">
      <c r="A849">
        <v>848</v>
      </c>
      <c r="B849" s="1">
        <v>6737700000</v>
      </c>
      <c r="C849" s="1">
        <v>3867600000</v>
      </c>
      <c r="D849" s="1">
        <v>1453200000</v>
      </c>
      <c r="E849" s="1">
        <v>473840000</v>
      </c>
      <c r="F849" s="1">
        <v>91568000</v>
      </c>
      <c r="G849" s="1">
        <v>3904100</v>
      </c>
      <c r="H849" s="1">
        <v>192760000</v>
      </c>
    </row>
    <row r="850" spans="1:8">
      <c r="A850">
        <v>849</v>
      </c>
      <c r="B850" s="1">
        <v>6737700000</v>
      </c>
      <c r="C850" s="1">
        <v>3867600000</v>
      </c>
      <c r="D850" s="1">
        <v>1453200000</v>
      </c>
      <c r="E850" s="1">
        <v>473840000</v>
      </c>
      <c r="F850" s="1">
        <v>91567000</v>
      </c>
      <c r="G850" s="1">
        <v>3904100</v>
      </c>
      <c r="H850" s="1">
        <v>192760000</v>
      </c>
    </row>
    <row r="851" spans="1:8">
      <c r="A851">
        <v>850</v>
      </c>
      <c r="B851" s="1">
        <v>6737700000</v>
      </c>
      <c r="C851" s="1">
        <v>3867600000</v>
      </c>
      <c r="D851" s="1">
        <v>1453200000</v>
      </c>
      <c r="E851" s="1">
        <v>473840000</v>
      </c>
      <c r="F851" s="1">
        <v>90400000</v>
      </c>
      <c r="G851" s="1">
        <v>3873300</v>
      </c>
      <c r="H851" s="1">
        <v>151460000</v>
      </c>
    </row>
    <row r="852" spans="1:8">
      <c r="A852">
        <v>851</v>
      </c>
      <c r="B852" s="1">
        <v>6737700000</v>
      </c>
      <c r="C852" s="1">
        <v>3867600000</v>
      </c>
      <c r="D852" s="1">
        <v>1453200000</v>
      </c>
      <c r="E852" s="1">
        <v>473840000</v>
      </c>
      <c r="F852" s="1">
        <v>90400000</v>
      </c>
      <c r="G852" s="1">
        <v>3873300</v>
      </c>
      <c r="H852" s="1">
        <v>151460000</v>
      </c>
    </row>
    <row r="853" spans="1:8">
      <c r="A853">
        <v>852</v>
      </c>
      <c r="B853" s="1">
        <v>6737700000</v>
      </c>
      <c r="C853" s="1">
        <v>3867600000</v>
      </c>
      <c r="D853" s="1">
        <v>1453200000</v>
      </c>
      <c r="E853" s="1">
        <v>473840000</v>
      </c>
      <c r="F853" s="1">
        <v>90400000</v>
      </c>
      <c r="G853" s="1">
        <v>3873300</v>
      </c>
      <c r="H853" s="1">
        <v>151460000</v>
      </c>
    </row>
    <row r="854" spans="1:8">
      <c r="A854">
        <v>853</v>
      </c>
      <c r="B854" s="1">
        <v>6737700000</v>
      </c>
      <c r="C854" s="1">
        <v>3867600000</v>
      </c>
      <c r="D854" s="1">
        <v>1453200000</v>
      </c>
      <c r="E854" s="1">
        <v>473840000</v>
      </c>
      <c r="F854" s="1">
        <v>90400000</v>
      </c>
      <c r="G854" s="1">
        <v>3873300</v>
      </c>
      <c r="H854" s="1">
        <v>151460000</v>
      </c>
    </row>
    <row r="855" spans="1:8">
      <c r="A855">
        <v>854</v>
      </c>
      <c r="B855" s="1">
        <v>6737700000</v>
      </c>
      <c r="C855" s="1">
        <v>3867600000</v>
      </c>
      <c r="D855" s="1">
        <v>1453200000</v>
      </c>
      <c r="E855" s="1">
        <v>473040000</v>
      </c>
      <c r="F855" s="1">
        <v>86701000</v>
      </c>
      <c r="G855" s="1">
        <v>3867500</v>
      </c>
      <c r="H855" s="1">
        <v>151460000</v>
      </c>
    </row>
    <row r="856" spans="1:8">
      <c r="A856">
        <v>855</v>
      </c>
      <c r="B856" s="1">
        <v>6737700000</v>
      </c>
      <c r="C856" s="1">
        <v>3867600000</v>
      </c>
      <c r="D856" s="1">
        <v>1453200000</v>
      </c>
      <c r="E856" s="1">
        <v>473040000</v>
      </c>
      <c r="F856" s="1">
        <v>84663000</v>
      </c>
      <c r="G856" s="1">
        <v>3867500</v>
      </c>
      <c r="H856" s="1">
        <v>151460000</v>
      </c>
    </row>
    <row r="857" spans="1:8">
      <c r="A857">
        <v>856</v>
      </c>
      <c r="B857" s="1">
        <v>6737700000</v>
      </c>
      <c r="C857" s="1">
        <v>3867600000</v>
      </c>
      <c r="D857" s="1">
        <v>1453200000</v>
      </c>
      <c r="E857" s="1">
        <v>473040000</v>
      </c>
      <c r="F857" s="1">
        <v>84030000</v>
      </c>
      <c r="G857" s="1">
        <v>3867500</v>
      </c>
      <c r="H857" s="1">
        <v>151460000</v>
      </c>
    </row>
    <row r="858" spans="1:8">
      <c r="A858">
        <v>857</v>
      </c>
      <c r="B858" s="1">
        <v>6621900000</v>
      </c>
      <c r="C858" s="1">
        <v>3867600000</v>
      </c>
      <c r="D858" s="1">
        <v>1453200000</v>
      </c>
      <c r="E858" s="1">
        <v>473040000</v>
      </c>
      <c r="F858" s="1">
        <v>83451000</v>
      </c>
      <c r="G858" s="1">
        <v>3864500</v>
      </c>
      <c r="H858" s="1">
        <v>151460000</v>
      </c>
    </row>
    <row r="859" spans="1:8">
      <c r="A859">
        <v>858</v>
      </c>
      <c r="B859" s="1">
        <v>6621900000</v>
      </c>
      <c r="C859" s="1">
        <v>3867600000</v>
      </c>
      <c r="D859" s="1">
        <v>1453200000</v>
      </c>
      <c r="E859" s="1">
        <v>473040000</v>
      </c>
      <c r="F859" s="1">
        <v>83451000</v>
      </c>
      <c r="G859" s="1">
        <v>3864500</v>
      </c>
      <c r="H859" s="1">
        <v>151460000</v>
      </c>
    </row>
    <row r="860" spans="1:8">
      <c r="A860">
        <v>859</v>
      </c>
      <c r="B860" s="1">
        <v>6621900000</v>
      </c>
      <c r="C860" s="1">
        <v>3867600000</v>
      </c>
      <c r="D860" s="1">
        <v>1453200000</v>
      </c>
      <c r="E860" s="1">
        <v>473040000</v>
      </c>
      <c r="F860" s="1">
        <v>83451000</v>
      </c>
      <c r="G860" s="1">
        <v>3772900</v>
      </c>
      <c r="H860" s="1">
        <v>151460000</v>
      </c>
    </row>
    <row r="861" spans="1:8">
      <c r="A861">
        <v>860</v>
      </c>
      <c r="B861" s="1">
        <v>6621900000</v>
      </c>
      <c r="C861" s="1">
        <v>3867600000</v>
      </c>
      <c r="D861" s="1">
        <v>1453200000</v>
      </c>
      <c r="E861" s="1">
        <v>473040000</v>
      </c>
      <c r="F861" s="1">
        <v>83451000</v>
      </c>
      <c r="G861" s="1">
        <v>3772900</v>
      </c>
      <c r="H861" s="1">
        <v>151460000</v>
      </c>
    </row>
    <row r="862" spans="1:8">
      <c r="A862">
        <v>861</v>
      </c>
      <c r="B862" s="1">
        <v>6621900000</v>
      </c>
      <c r="C862" s="1">
        <v>3867600000</v>
      </c>
      <c r="D862" s="1">
        <v>1453200000</v>
      </c>
      <c r="E862" s="1">
        <v>473040000</v>
      </c>
      <c r="F862" s="1">
        <v>83451000</v>
      </c>
      <c r="G862" s="1">
        <v>3772900</v>
      </c>
      <c r="H862" s="1">
        <v>151460000</v>
      </c>
    </row>
    <row r="863" spans="1:8">
      <c r="A863">
        <v>862</v>
      </c>
      <c r="B863" s="1">
        <v>6621900000</v>
      </c>
      <c r="C863" s="1">
        <v>3867600000</v>
      </c>
      <c r="D863" s="1">
        <v>1453200000</v>
      </c>
      <c r="E863" s="1">
        <v>473040000</v>
      </c>
      <c r="F863" s="1">
        <v>83451000</v>
      </c>
      <c r="G863" s="1">
        <v>3772900</v>
      </c>
      <c r="H863" s="1">
        <v>151460000</v>
      </c>
    </row>
    <row r="864" spans="1:8">
      <c r="A864">
        <v>863</v>
      </c>
      <c r="B864" s="1">
        <v>6621900000</v>
      </c>
      <c r="C864" s="1">
        <v>3867600000</v>
      </c>
      <c r="D864" s="1">
        <v>1428000000</v>
      </c>
      <c r="E864" s="1">
        <v>473040000</v>
      </c>
      <c r="F864" s="1">
        <v>82766000</v>
      </c>
      <c r="G864" s="1">
        <v>3772900</v>
      </c>
      <c r="H864" s="1">
        <v>151460000</v>
      </c>
    </row>
    <row r="865" spans="1:8">
      <c r="A865">
        <v>864</v>
      </c>
      <c r="B865" s="1">
        <v>6621900000</v>
      </c>
      <c r="C865" s="1">
        <v>3867600000</v>
      </c>
      <c r="D865" s="1">
        <v>1412800000</v>
      </c>
      <c r="E865" s="1">
        <v>473040000</v>
      </c>
      <c r="F865" s="1">
        <v>82766000</v>
      </c>
      <c r="G865" s="1">
        <v>3668700</v>
      </c>
      <c r="H865" s="1">
        <v>151460000</v>
      </c>
    </row>
    <row r="866" spans="1:8">
      <c r="A866">
        <v>865</v>
      </c>
      <c r="B866" s="1">
        <v>6621900000</v>
      </c>
      <c r="C866" s="1">
        <v>3867600000</v>
      </c>
      <c r="D866" s="1">
        <v>1412800000</v>
      </c>
      <c r="E866" s="1">
        <v>473040000</v>
      </c>
      <c r="F866" s="1">
        <v>82766000</v>
      </c>
      <c r="G866" s="1">
        <v>3668700</v>
      </c>
      <c r="H866" s="1">
        <v>151460000</v>
      </c>
    </row>
    <row r="867" spans="1:8">
      <c r="A867">
        <v>866</v>
      </c>
      <c r="B867" s="1">
        <v>6621900000</v>
      </c>
      <c r="C867" s="1">
        <v>3852800000</v>
      </c>
      <c r="D867" s="1">
        <v>1412800000</v>
      </c>
      <c r="E867" s="1">
        <v>473040000</v>
      </c>
      <c r="F867" s="1">
        <v>82766000</v>
      </c>
      <c r="G867" s="1">
        <v>3641100</v>
      </c>
      <c r="H867" s="1">
        <v>151460000</v>
      </c>
    </row>
    <row r="868" spans="1:8">
      <c r="A868">
        <v>867</v>
      </c>
      <c r="B868" s="1">
        <v>6621900000</v>
      </c>
      <c r="C868" s="1">
        <v>3852800000</v>
      </c>
      <c r="D868" s="1">
        <v>1412800000</v>
      </c>
      <c r="E868" s="1">
        <v>473040000</v>
      </c>
      <c r="F868" s="1">
        <v>82766000</v>
      </c>
      <c r="G868" s="1">
        <v>3609500</v>
      </c>
      <c r="H868" s="1">
        <v>151460000</v>
      </c>
    </row>
    <row r="869" spans="1:8">
      <c r="A869">
        <v>868</v>
      </c>
      <c r="B869" s="1">
        <v>6621900000</v>
      </c>
      <c r="C869" s="1">
        <v>3852800000</v>
      </c>
      <c r="D869" s="1">
        <v>1412800000</v>
      </c>
      <c r="E869" s="1">
        <v>473040000</v>
      </c>
      <c r="F869" s="1">
        <v>82766000</v>
      </c>
      <c r="G869" s="1">
        <v>3609500</v>
      </c>
      <c r="H869" s="1">
        <v>151460000</v>
      </c>
    </row>
    <row r="870" spans="1:8">
      <c r="A870">
        <v>869</v>
      </c>
      <c r="B870" s="1">
        <v>6621900000</v>
      </c>
      <c r="C870" s="1">
        <v>3852800000</v>
      </c>
      <c r="D870" s="1">
        <v>1412800000</v>
      </c>
      <c r="E870" s="1">
        <v>473040000</v>
      </c>
      <c r="F870" s="1">
        <v>82766000</v>
      </c>
      <c r="G870" s="1">
        <v>3609500</v>
      </c>
      <c r="H870" s="1">
        <v>151460000</v>
      </c>
    </row>
    <row r="871" spans="1:8">
      <c r="A871">
        <v>870</v>
      </c>
      <c r="B871" s="1">
        <v>6621900000</v>
      </c>
      <c r="C871" s="1">
        <v>3852800000</v>
      </c>
      <c r="D871" s="1">
        <v>1412800000</v>
      </c>
      <c r="E871" s="1">
        <v>473040000</v>
      </c>
      <c r="F871" s="1">
        <v>82766000</v>
      </c>
      <c r="G871" s="1">
        <v>3527600</v>
      </c>
      <c r="H871" s="1">
        <v>151460000</v>
      </c>
    </row>
    <row r="872" spans="1:8">
      <c r="A872">
        <v>871</v>
      </c>
      <c r="B872" s="1">
        <v>6621900000</v>
      </c>
      <c r="C872" s="1">
        <v>3852800000</v>
      </c>
      <c r="D872" s="1">
        <v>1412800000</v>
      </c>
      <c r="E872" s="1">
        <v>473040000</v>
      </c>
      <c r="F872" s="1">
        <v>82766000</v>
      </c>
      <c r="G872" s="1">
        <v>3456400</v>
      </c>
      <c r="H872" s="1">
        <v>151460000</v>
      </c>
    </row>
    <row r="873" spans="1:8">
      <c r="A873">
        <v>872</v>
      </c>
      <c r="B873" s="1">
        <v>6621900000</v>
      </c>
      <c r="C873" s="1">
        <v>3852800000</v>
      </c>
      <c r="D873" s="1">
        <v>1412800000</v>
      </c>
      <c r="E873" s="1">
        <v>465490000</v>
      </c>
      <c r="F873" s="1">
        <v>82766000</v>
      </c>
      <c r="G873" s="1">
        <v>3455500</v>
      </c>
      <c r="H873" s="1">
        <v>151460000</v>
      </c>
    </row>
    <row r="874" spans="1:8">
      <c r="A874">
        <v>873</v>
      </c>
      <c r="B874" s="1">
        <v>6621900000</v>
      </c>
      <c r="C874" s="1">
        <v>3852800000</v>
      </c>
      <c r="D874" s="1">
        <v>1412800000</v>
      </c>
      <c r="E874" s="1">
        <v>465490000</v>
      </c>
      <c r="F874" s="1">
        <v>82766000</v>
      </c>
      <c r="G874" s="1">
        <v>3455500</v>
      </c>
      <c r="H874" s="1">
        <v>151460000</v>
      </c>
    </row>
    <row r="875" spans="1:8">
      <c r="A875">
        <v>874</v>
      </c>
      <c r="B875" s="1">
        <v>6621900000</v>
      </c>
      <c r="C875" s="1">
        <v>3852800000</v>
      </c>
      <c r="D875" s="1">
        <v>1412800000</v>
      </c>
      <c r="E875" s="1">
        <v>465490000</v>
      </c>
      <c r="F875" s="1">
        <v>82766000</v>
      </c>
      <c r="G875" s="1">
        <v>3455500</v>
      </c>
      <c r="H875" s="1">
        <v>151460000</v>
      </c>
    </row>
    <row r="876" spans="1:8">
      <c r="A876">
        <v>875</v>
      </c>
      <c r="B876" s="1">
        <v>6621900000</v>
      </c>
      <c r="C876" s="1">
        <v>3852800000</v>
      </c>
      <c r="D876" s="1">
        <v>1412800000</v>
      </c>
      <c r="E876" s="1">
        <v>465490000</v>
      </c>
      <c r="F876" s="1">
        <v>78074000</v>
      </c>
      <c r="G876" s="1">
        <v>3455500</v>
      </c>
      <c r="H876" s="1">
        <v>151460000</v>
      </c>
    </row>
    <row r="877" spans="1:8">
      <c r="A877">
        <v>876</v>
      </c>
      <c r="B877" s="1">
        <v>6621900000</v>
      </c>
      <c r="C877" s="1">
        <v>3852800000</v>
      </c>
      <c r="D877" s="1">
        <v>1381500000</v>
      </c>
      <c r="E877" s="1">
        <v>465490000</v>
      </c>
      <c r="F877" s="1">
        <v>78074000</v>
      </c>
      <c r="G877" s="1">
        <v>3455500</v>
      </c>
      <c r="H877" s="1">
        <v>151460000</v>
      </c>
    </row>
    <row r="878" spans="1:8">
      <c r="A878">
        <v>877</v>
      </c>
      <c r="B878" s="1">
        <v>6621900000</v>
      </c>
      <c r="C878" s="1">
        <v>3852800000</v>
      </c>
      <c r="D878" s="1">
        <v>1381500000</v>
      </c>
      <c r="E878" s="1">
        <v>465490000</v>
      </c>
      <c r="F878" s="1">
        <v>77888000</v>
      </c>
      <c r="G878" s="1">
        <v>3455500</v>
      </c>
      <c r="H878" s="1">
        <v>151460000</v>
      </c>
    </row>
    <row r="879" spans="1:8">
      <c r="A879">
        <v>878</v>
      </c>
      <c r="B879" s="1">
        <v>6621900000</v>
      </c>
      <c r="C879" s="1">
        <v>3852800000</v>
      </c>
      <c r="D879" s="1">
        <v>1381500000</v>
      </c>
      <c r="E879" s="1">
        <v>464780000</v>
      </c>
      <c r="F879" s="1">
        <v>77888000</v>
      </c>
      <c r="G879" s="1">
        <v>3425000</v>
      </c>
      <c r="H879" s="1">
        <v>151460000</v>
      </c>
    </row>
    <row r="880" spans="1:8">
      <c r="A880">
        <v>879</v>
      </c>
      <c r="B880" s="1">
        <v>6621900000</v>
      </c>
      <c r="C880" s="1">
        <v>3852800000</v>
      </c>
      <c r="D880" s="1">
        <v>1381500000</v>
      </c>
      <c r="E880" s="1">
        <v>454290000</v>
      </c>
      <c r="F880" s="1">
        <v>77888000</v>
      </c>
      <c r="G880" s="1">
        <v>3425000</v>
      </c>
      <c r="H880" s="1">
        <v>151460000</v>
      </c>
    </row>
    <row r="881" spans="1:8">
      <c r="A881">
        <v>880</v>
      </c>
      <c r="B881" s="1">
        <v>6621900000</v>
      </c>
      <c r="C881" s="1">
        <v>3852800000</v>
      </c>
      <c r="D881" s="1">
        <v>1381500000</v>
      </c>
      <c r="E881" s="1">
        <v>454290000</v>
      </c>
      <c r="F881" s="1">
        <v>77888000</v>
      </c>
      <c r="G881" s="1">
        <v>3425000</v>
      </c>
      <c r="H881" s="1">
        <v>151460000</v>
      </c>
    </row>
    <row r="882" spans="1:8">
      <c r="A882">
        <v>881</v>
      </c>
      <c r="B882" s="1">
        <v>6621900000</v>
      </c>
      <c r="C882" s="1">
        <v>3852800000</v>
      </c>
      <c r="D882" s="1">
        <v>1381500000</v>
      </c>
      <c r="E882" s="1">
        <v>454290000</v>
      </c>
      <c r="F882" s="1">
        <v>76425000</v>
      </c>
      <c r="G882" s="1">
        <v>3263300</v>
      </c>
      <c r="H882" s="1">
        <v>151460000</v>
      </c>
    </row>
    <row r="883" spans="1:8">
      <c r="A883">
        <v>882</v>
      </c>
      <c r="B883" s="1">
        <v>6621900000</v>
      </c>
      <c r="C883" s="1">
        <v>3852800000</v>
      </c>
      <c r="D883" s="1">
        <v>1381500000</v>
      </c>
      <c r="E883" s="1">
        <v>454290000</v>
      </c>
      <c r="F883" s="1">
        <v>76425000</v>
      </c>
      <c r="G883" s="1">
        <v>3263300</v>
      </c>
      <c r="H883" s="1">
        <v>151460000</v>
      </c>
    </row>
    <row r="884" spans="1:8">
      <c r="A884">
        <v>883</v>
      </c>
      <c r="B884" s="1">
        <v>6621900000</v>
      </c>
      <c r="C884" s="1">
        <v>3852800000</v>
      </c>
      <c r="D884" s="1">
        <v>1381500000</v>
      </c>
      <c r="E884" s="1">
        <v>454290000</v>
      </c>
      <c r="F884" s="1">
        <v>72981000</v>
      </c>
      <c r="G884" s="1">
        <v>3085100</v>
      </c>
      <c r="H884" s="1">
        <v>151460000</v>
      </c>
    </row>
    <row r="885" spans="1:8">
      <c r="A885">
        <v>884</v>
      </c>
      <c r="B885" s="1">
        <v>6621900000</v>
      </c>
      <c r="C885" s="1">
        <v>3850200000</v>
      </c>
      <c r="D885" s="1">
        <v>1381500000</v>
      </c>
      <c r="E885" s="1">
        <v>454290000</v>
      </c>
      <c r="F885" s="1">
        <v>72981000</v>
      </c>
      <c r="G885" s="1">
        <v>3082000</v>
      </c>
      <c r="H885" s="1">
        <v>151460000</v>
      </c>
    </row>
    <row r="886" spans="1:8">
      <c r="A886">
        <v>885</v>
      </c>
      <c r="B886" s="1">
        <v>6621900000</v>
      </c>
      <c r="C886" s="1">
        <v>3850200000</v>
      </c>
      <c r="D886" s="1">
        <v>1381500000</v>
      </c>
      <c r="E886" s="1">
        <v>454290000</v>
      </c>
      <c r="F886" s="1">
        <v>72981000</v>
      </c>
      <c r="G886" s="1">
        <v>3043900</v>
      </c>
      <c r="H886" s="1">
        <v>151460000</v>
      </c>
    </row>
    <row r="887" spans="1:8">
      <c r="A887">
        <v>886</v>
      </c>
      <c r="B887" s="1">
        <v>6621900000</v>
      </c>
      <c r="C887" s="1">
        <v>3850200000</v>
      </c>
      <c r="D887" s="1">
        <v>1381500000</v>
      </c>
      <c r="E887" s="1">
        <v>454290000</v>
      </c>
      <c r="F887" s="1">
        <v>72247000</v>
      </c>
      <c r="G887" s="1">
        <v>3043900</v>
      </c>
      <c r="H887" s="1">
        <v>151460000</v>
      </c>
    </row>
    <row r="888" spans="1:8">
      <c r="A888">
        <v>887</v>
      </c>
      <c r="B888" s="1">
        <v>6621900000</v>
      </c>
      <c r="C888" s="1">
        <v>3850200000</v>
      </c>
      <c r="D888" s="1">
        <v>1381500000</v>
      </c>
      <c r="E888" s="1">
        <v>454290000</v>
      </c>
      <c r="F888" s="1">
        <v>72247000</v>
      </c>
      <c r="G888" s="1">
        <v>3001800</v>
      </c>
      <c r="H888" s="1">
        <v>151460000</v>
      </c>
    </row>
    <row r="889" spans="1:8">
      <c r="A889">
        <v>888</v>
      </c>
      <c r="B889" s="1">
        <v>6621900000</v>
      </c>
      <c r="C889" s="1">
        <v>3850200000</v>
      </c>
      <c r="D889" s="1">
        <v>1381500000</v>
      </c>
      <c r="E889" s="1">
        <v>454290000</v>
      </c>
      <c r="F889" s="1">
        <v>72247000</v>
      </c>
      <c r="G889" s="1">
        <v>2979300</v>
      </c>
      <c r="H889" s="1">
        <v>151460000</v>
      </c>
    </row>
    <row r="890" spans="1:8">
      <c r="A890">
        <v>889</v>
      </c>
      <c r="B890" s="1">
        <v>6621900000</v>
      </c>
      <c r="C890" s="1">
        <v>3767700000</v>
      </c>
      <c r="D890" s="1">
        <v>1381500000</v>
      </c>
      <c r="E890" s="1">
        <v>441970000</v>
      </c>
      <c r="F890" s="1">
        <v>72247000</v>
      </c>
      <c r="G890" s="1">
        <v>2979300</v>
      </c>
      <c r="H890" s="1">
        <v>151460000</v>
      </c>
    </row>
    <row r="891" spans="1:8">
      <c r="A891">
        <v>890</v>
      </c>
      <c r="B891" s="1">
        <v>6621900000</v>
      </c>
      <c r="C891" s="1">
        <v>3759100000</v>
      </c>
      <c r="D891" s="1">
        <v>1381500000</v>
      </c>
      <c r="E891" s="1">
        <v>441970000</v>
      </c>
      <c r="F891" s="1">
        <v>72247000</v>
      </c>
      <c r="G891" s="1">
        <v>2938400</v>
      </c>
      <c r="H891" s="1">
        <v>129430000</v>
      </c>
    </row>
    <row r="892" spans="1:8">
      <c r="A892">
        <v>891</v>
      </c>
      <c r="B892" s="1">
        <v>6621900000</v>
      </c>
      <c r="C892" s="1">
        <v>3759100000</v>
      </c>
      <c r="D892" s="1">
        <v>1381500000</v>
      </c>
      <c r="E892" s="1">
        <v>441970000</v>
      </c>
      <c r="F892" s="1">
        <v>72247000</v>
      </c>
      <c r="G892" s="1">
        <v>2925300</v>
      </c>
      <c r="H892" s="1">
        <v>129430000</v>
      </c>
    </row>
    <row r="893" spans="1:8">
      <c r="A893">
        <v>892</v>
      </c>
      <c r="B893" s="1">
        <v>6621900000</v>
      </c>
      <c r="C893" s="1">
        <v>3759100000</v>
      </c>
      <c r="D893" s="1">
        <v>1381500000</v>
      </c>
      <c r="E893" s="1">
        <v>441970000</v>
      </c>
      <c r="F893" s="1">
        <v>72247000</v>
      </c>
      <c r="G893" s="1">
        <v>2879900</v>
      </c>
      <c r="H893" s="1">
        <v>129430000</v>
      </c>
    </row>
    <row r="894" spans="1:8">
      <c r="A894">
        <v>893</v>
      </c>
      <c r="B894" s="1">
        <v>6621900000</v>
      </c>
      <c r="C894" s="1">
        <v>3759100000</v>
      </c>
      <c r="D894" s="1">
        <v>1381500000</v>
      </c>
      <c r="E894" s="1">
        <v>441970000</v>
      </c>
      <c r="F894" s="1">
        <v>72247000</v>
      </c>
      <c r="G894" s="1">
        <v>2870800</v>
      </c>
      <c r="H894" s="1">
        <v>129430000</v>
      </c>
    </row>
    <row r="895" spans="1:8">
      <c r="A895">
        <v>894</v>
      </c>
      <c r="B895" s="1">
        <v>6621900000</v>
      </c>
      <c r="C895" s="1">
        <v>3759100000</v>
      </c>
      <c r="D895" s="1">
        <v>1381500000</v>
      </c>
      <c r="E895" s="1">
        <v>441970000</v>
      </c>
      <c r="F895" s="1">
        <v>67148000</v>
      </c>
      <c r="G895" s="1">
        <v>2863400</v>
      </c>
      <c r="H895" s="1">
        <v>129430000</v>
      </c>
    </row>
    <row r="896" spans="1:8">
      <c r="A896">
        <v>895</v>
      </c>
      <c r="B896" s="1">
        <v>6621900000</v>
      </c>
      <c r="C896" s="1">
        <v>3759100000</v>
      </c>
      <c r="D896" s="1">
        <v>1381500000</v>
      </c>
      <c r="E896" s="1">
        <v>441970000</v>
      </c>
      <c r="F896" s="1">
        <v>67148000</v>
      </c>
      <c r="G896" s="1">
        <v>2849800</v>
      </c>
      <c r="H896" s="1">
        <v>129430000</v>
      </c>
    </row>
    <row r="897" spans="1:8">
      <c r="A897">
        <v>896</v>
      </c>
      <c r="B897" s="1">
        <v>6621900000</v>
      </c>
      <c r="C897" s="1">
        <v>3759100000</v>
      </c>
      <c r="D897" s="1">
        <v>1381500000</v>
      </c>
      <c r="E897" s="1">
        <v>441970000</v>
      </c>
      <c r="F897" s="1">
        <v>67048000</v>
      </c>
      <c r="G897" s="1">
        <v>2786000</v>
      </c>
      <c r="H897" s="1">
        <v>129430000</v>
      </c>
    </row>
    <row r="898" spans="1:8">
      <c r="A898">
        <v>897</v>
      </c>
      <c r="B898" s="1">
        <v>6621900000</v>
      </c>
      <c r="C898" s="1">
        <v>3759100000</v>
      </c>
      <c r="D898" s="1">
        <v>1381500000</v>
      </c>
      <c r="E898" s="1">
        <v>441970000</v>
      </c>
      <c r="F898" s="1">
        <v>66861000</v>
      </c>
      <c r="G898" s="1">
        <v>2751400</v>
      </c>
      <c r="H898" s="1">
        <v>129430000</v>
      </c>
    </row>
    <row r="899" spans="1:8">
      <c r="A899">
        <v>898</v>
      </c>
      <c r="B899" s="1">
        <v>6621900000</v>
      </c>
      <c r="C899" s="1">
        <v>3759100000</v>
      </c>
      <c r="D899" s="1">
        <v>1381500000</v>
      </c>
      <c r="E899" s="1">
        <v>441970000</v>
      </c>
      <c r="F899" s="1">
        <v>66861000</v>
      </c>
      <c r="G899" s="1">
        <v>2751400</v>
      </c>
      <c r="H899" s="1">
        <v>129430000</v>
      </c>
    </row>
    <row r="900" spans="1:8">
      <c r="A900">
        <v>899</v>
      </c>
      <c r="B900" s="1">
        <v>6621900000</v>
      </c>
      <c r="C900" s="1">
        <v>3759100000</v>
      </c>
      <c r="D900" s="1">
        <v>1381500000</v>
      </c>
      <c r="E900" s="1">
        <v>441970000</v>
      </c>
      <c r="F900" s="1">
        <v>66801000</v>
      </c>
      <c r="G900" s="1">
        <v>2751400</v>
      </c>
      <c r="H900" s="1">
        <v>129430000</v>
      </c>
    </row>
    <row r="901" spans="1:8">
      <c r="A901">
        <v>900</v>
      </c>
      <c r="B901" s="1">
        <v>6621900000</v>
      </c>
      <c r="C901" s="1">
        <v>3759100000</v>
      </c>
      <c r="D901" s="1">
        <v>1381500000</v>
      </c>
      <c r="E901" s="1">
        <v>441970000</v>
      </c>
      <c r="F901" s="1">
        <v>66801000</v>
      </c>
      <c r="G901" s="1">
        <v>2751400</v>
      </c>
      <c r="H901" s="1">
        <v>129430000</v>
      </c>
    </row>
    <row r="902" spans="1:8">
      <c r="A902">
        <v>901</v>
      </c>
      <c r="B902" s="1">
        <v>6621900000</v>
      </c>
      <c r="C902" s="1">
        <v>3759100000</v>
      </c>
      <c r="D902" s="1">
        <v>1381500000</v>
      </c>
      <c r="E902" s="1">
        <v>441970000</v>
      </c>
      <c r="F902" s="1">
        <v>64232000</v>
      </c>
      <c r="G902" s="1">
        <v>2666100</v>
      </c>
      <c r="H902" s="1">
        <v>129430000</v>
      </c>
    </row>
    <row r="903" spans="1:8">
      <c r="A903">
        <v>902</v>
      </c>
      <c r="B903" s="1">
        <v>6621900000</v>
      </c>
      <c r="C903" s="1">
        <v>3759100000</v>
      </c>
      <c r="D903" s="1">
        <v>1381500000</v>
      </c>
      <c r="E903" s="1">
        <v>441970000</v>
      </c>
      <c r="F903" s="1">
        <v>64232000</v>
      </c>
      <c r="G903" s="1">
        <v>2626600</v>
      </c>
      <c r="H903" s="1">
        <v>129430000</v>
      </c>
    </row>
    <row r="904" spans="1:8">
      <c r="A904">
        <v>903</v>
      </c>
      <c r="B904" s="1">
        <v>6621900000</v>
      </c>
      <c r="C904" s="1">
        <v>3759100000</v>
      </c>
      <c r="D904" s="1">
        <v>1381500000</v>
      </c>
      <c r="E904" s="1">
        <v>437560000</v>
      </c>
      <c r="F904" s="1">
        <v>64232000</v>
      </c>
      <c r="G904" s="1">
        <v>2626600</v>
      </c>
      <c r="H904" s="1">
        <v>129430000</v>
      </c>
    </row>
    <row r="905" spans="1:8">
      <c r="A905">
        <v>904</v>
      </c>
      <c r="B905" s="1">
        <v>6621900000</v>
      </c>
      <c r="C905" s="1">
        <v>3756200000</v>
      </c>
      <c r="D905" s="1">
        <v>1381500000</v>
      </c>
      <c r="E905" s="1">
        <v>437560000</v>
      </c>
      <c r="F905" s="1">
        <v>64232000</v>
      </c>
      <c r="G905" s="1">
        <v>2530000</v>
      </c>
      <c r="H905" s="1">
        <v>129430000</v>
      </c>
    </row>
    <row r="906" spans="1:8">
      <c r="A906">
        <v>905</v>
      </c>
      <c r="B906" s="1">
        <v>6621900000</v>
      </c>
      <c r="C906" s="1">
        <v>3756200000</v>
      </c>
      <c r="D906" s="1">
        <v>1381500000</v>
      </c>
      <c r="E906" s="1">
        <v>437560000</v>
      </c>
      <c r="F906" s="1">
        <v>64232000</v>
      </c>
      <c r="G906" s="1">
        <v>2530000</v>
      </c>
      <c r="H906" s="1">
        <v>129430000</v>
      </c>
    </row>
    <row r="907" spans="1:8">
      <c r="A907">
        <v>906</v>
      </c>
      <c r="B907" s="1">
        <v>6621900000</v>
      </c>
      <c r="C907" s="1">
        <v>3756200000</v>
      </c>
      <c r="D907" s="1">
        <v>1381500000</v>
      </c>
      <c r="E907" s="1">
        <v>437560000</v>
      </c>
      <c r="F907" s="1">
        <v>64232000</v>
      </c>
      <c r="G907" s="1">
        <v>2475700</v>
      </c>
      <c r="H907" s="1">
        <v>129430000</v>
      </c>
    </row>
    <row r="908" spans="1:8">
      <c r="A908">
        <v>907</v>
      </c>
      <c r="B908" s="1">
        <v>6621900000</v>
      </c>
      <c r="C908" s="1">
        <v>3756200000</v>
      </c>
      <c r="D908" s="1">
        <v>1381500000</v>
      </c>
      <c r="E908" s="1">
        <v>437560000</v>
      </c>
      <c r="F908" s="1">
        <v>64232000</v>
      </c>
      <c r="G908" s="1">
        <v>2474800</v>
      </c>
      <c r="H908" s="1">
        <v>129430000</v>
      </c>
    </row>
    <row r="909" spans="1:8">
      <c r="A909">
        <v>908</v>
      </c>
      <c r="B909" s="1">
        <v>6621900000</v>
      </c>
      <c r="C909" s="1">
        <v>3756200000</v>
      </c>
      <c r="D909" s="1">
        <v>1381500000</v>
      </c>
      <c r="E909" s="1">
        <v>437560000</v>
      </c>
      <c r="F909" s="1">
        <v>62100000</v>
      </c>
      <c r="G909" s="1">
        <v>2397800</v>
      </c>
      <c r="H909" s="1">
        <v>129430000</v>
      </c>
    </row>
    <row r="910" spans="1:8">
      <c r="A910">
        <v>909</v>
      </c>
      <c r="B910" s="1">
        <v>6621900000</v>
      </c>
      <c r="C910" s="1">
        <v>3756200000</v>
      </c>
      <c r="D910" s="1">
        <v>1381500000</v>
      </c>
      <c r="E910" s="1">
        <v>437560000</v>
      </c>
      <c r="F910" s="1">
        <v>62100000</v>
      </c>
      <c r="G910" s="1">
        <v>2397800</v>
      </c>
      <c r="H910" s="1">
        <v>129430000</v>
      </c>
    </row>
    <row r="911" spans="1:8">
      <c r="A911">
        <v>910</v>
      </c>
      <c r="B911" s="1">
        <v>6621900000</v>
      </c>
      <c r="C911" s="1">
        <v>3756200000</v>
      </c>
      <c r="D911" s="1">
        <v>1381500000</v>
      </c>
      <c r="E911" s="1">
        <v>437560000</v>
      </c>
      <c r="F911" s="1">
        <v>61243000</v>
      </c>
      <c r="G911" s="1">
        <v>2397800</v>
      </c>
      <c r="H911" s="1">
        <v>129430000</v>
      </c>
    </row>
    <row r="912" spans="1:8">
      <c r="A912">
        <v>911</v>
      </c>
      <c r="B912" s="1">
        <v>6621900000</v>
      </c>
      <c r="C912" s="1">
        <v>3756200000</v>
      </c>
      <c r="D912" s="1">
        <v>1381500000</v>
      </c>
      <c r="E912" s="1">
        <v>426820000</v>
      </c>
      <c r="F912" s="1">
        <v>61243000</v>
      </c>
      <c r="G912" s="1">
        <v>2380300</v>
      </c>
      <c r="H912" s="1">
        <v>129430000</v>
      </c>
    </row>
    <row r="913" spans="1:8">
      <c r="A913">
        <v>912</v>
      </c>
      <c r="B913" s="1">
        <v>6621900000</v>
      </c>
      <c r="C913" s="1">
        <v>3756200000</v>
      </c>
      <c r="D913" s="1">
        <v>1381500000</v>
      </c>
      <c r="E913" s="1">
        <v>423430000</v>
      </c>
      <c r="F913" s="1">
        <v>60412000</v>
      </c>
      <c r="G913" s="1">
        <v>2361300</v>
      </c>
      <c r="H913" s="1">
        <v>129430000</v>
      </c>
    </row>
    <row r="914" spans="1:8">
      <c r="A914">
        <v>913</v>
      </c>
      <c r="B914" s="1">
        <v>6621900000</v>
      </c>
      <c r="C914" s="1">
        <v>3756200000</v>
      </c>
      <c r="D914" s="1">
        <v>1381500000</v>
      </c>
      <c r="E914" s="1">
        <v>416350000</v>
      </c>
      <c r="F914" s="1">
        <v>60412000</v>
      </c>
      <c r="G914" s="1">
        <v>2338500</v>
      </c>
      <c r="H914" s="1">
        <v>129430000</v>
      </c>
    </row>
    <row r="915" spans="1:8">
      <c r="A915">
        <v>914</v>
      </c>
      <c r="B915" s="1">
        <v>6621900000</v>
      </c>
      <c r="C915" s="1">
        <v>3756200000</v>
      </c>
      <c r="D915" s="1">
        <v>1381500000</v>
      </c>
      <c r="E915" s="1">
        <v>416350000</v>
      </c>
      <c r="F915" s="1">
        <v>60412000</v>
      </c>
      <c r="G915" s="1">
        <v>2313100</v>
      </c>
      <c r="H915" s="1">
        <v>129430000</v>
      </c>
    </row>
    <row r="916" spans="1:8">
      <c r="A916">
        <v>915</v>
      </c>
      <c r="B916" s="1">
        <v>6621900000</v>
      </c>
      <c r="C916" s="1">
        <v>3756200000</v>
      </c>
      <c r="D916" s="1">
        <v>1381500000</v>
      </c>
      <c r="E916" s="1">
        <v>416350000</v>
      </c>
      <c r="F916" s="1">
        <v>60412000</v>
      </c>
      <c r="G916" s="1">
        <v>2313100</v>
      </c>
      <c r="H916" s="1">
        <v>129430000</v>
      </c>
    </row>
    <row r="917" spans="1:8">
      <c r="A917">
        <v>916</v>
      </c>
      <c r="B917" s="1">
        <v>6621900000</v>
      </c>
      <c r="C917" s="1">
        <v>3756200000</v>
      </c>
      <c r="D917" s="1">
        <v>1381500000</v>
      </c>
      <c r="E917" s="1">
        <v>416350000</v>
      </c>
      <c r="F917" s="1">
        <v>60412000</v>
      </c>
      <c r="G917" s="1">
        <v>2303100</v>
      </c>
      <c r="H917" s="1">
        <v>129430000</v>
      </c>
    </row>
    <row r="918" spans="1:8">
      <c r="A918">
        <v>917</v>
      </c>
      <c r="B918" s="1">
        <v>6621900000</v>
      </c>
      <c r="C918" s="1">
        <v>3756200000</v>
      </c>
      <c r="D918" s="1">
        <v>1381500000</v>
      </c>
      <c r="E918" s="1">
        <v>413360000</v>
      </c>
      <c r="F918" s="1">
        <v>60155000</v>
      </c>
      <c r="G918" s="1">
        <v>2303100</v>
      </c>
      <c r="H918" s="1">
        <v>129430000</v>
      </c>
    </row>
    <row r="919" spans="1:8">
      <c r="A919">
        <v>918</v>
      </c>
      <c r="B919" s="1">
        <v>6621900000</v>
      </c>
      <c r="C919" s="1">
        <v>3756200000</v>
      </c>
      <c r="D919" s="1">
        <v>1381500000</v>
      </c>
      <c r="E919" s="1">
        <v>413360000</v>
      </c>
      <c r="F919" s="1">
        <v>60155000</v>
      </c>
      <c r="G919" s="1">
        <v>2275800</v>
      </c>
      <c r="H919" s="1">
        <v>129430000</v>
      </c>
    </row>
    <row r="920" spans="1:8">
      <c r="A920">
        <v>919</v>
      </c>
      <c r="B920" s="1">
        <v>6621900000</v>
      </c>
      <c r="C920" s="1">
        <v>3756200000</v>
      </c>
      <c r="D920" s="1">
        <v>1381500000</v>
      </c>
      <c r="E920" s="1">
        <v>401460000</v>
      </c>
      <c r="F920" s="1">
        <v>60155000</v>
      </c>
      <c r="G920" s="1">
        <v>2275800</v>
      </c>
      <c r="H920" s="1">
        <v>129430000</v>
      </c>
    </row>
    <row r="921" spans="1:8">
      <c r="A921">
        <v>920</v>
      </c>
      <c r="B921" s="1">
        <v>6621900000</v>
      </c>
      <c r="C921" s="1">
        <v>3756200000</v>
      </c>
      <c r="D921" s="1">
        <v>1381500000</v>
      </c>
      <c r="E921" s="1">
        <v>401460000</v>
      </c>
      <c r="F921" s="1">
        <v>59722000</v>
      </c>
      <c r="G921" s="1">
        <v>2171600</v>
      </c>
      <c r="H921" s="1">
        <v>129430000</v>
      </c>
    </row>
    <row r="922" spans="1:8">
      <c r="A922">
        <v>921</v>
      </c>
      <c r="B922" s="1">
        <v>6621900000</v>
      </c>
      <c r="C922" s="1">
        <v>3756200000</v>
      </c>
      <c r="D922" s="1">
        <v>1381500000</v>
      </c>
      <c r="E922" s="1">
        <v>401460000</v>
      </c>
      <c r="F922" s="1">
        <v>59722000</v>
      </c>
      <c r="G922" s="1">
        <v>2171600</v>
      </c>
      <c r="H922" s="1">
        <v>129430000</v>
      </c>
    </row>
    <row r="923" spans="1:8">
      <c r="A923">
        <v>922</v>
      </c>
      <c r="B923" s="1">
        <v>6621900000</v>
      </c>
      <c r="C923" s="1">
        <v>3756200000</v>
      </c>
      <c r="D923" s="1">
        <v>1345900000</v>
      </c>
      <c r="E923" s="1">
        <v>401460000</v>
      </c>
      <c r="F923" s="1">
        <v>59722000</v>
      </c>
      <c r="G923" s="1">
        <v>2171600</v>
      </c>
      <c r="H923" s="1">
        <v>129430000</v>
      </c>
    </row>
    <row r="924" spans="1:8">
      <c r="A924">
        <v>923</v>
      </c>
      <c r="B924" s="1">
        <v>6621900000</v>
      </c>
      <c r="C924" s="1">
        <v>3706400000</v>
      </c>
      <c r="D924" s="1">
        <v>1345900000</v>
      </c>
      <c r="E924" s="1">
        <v>401460000</v>
      </c>
      <c r="F924" s="1">
        <v>59722000</v>
      </c>
      <c r="G924" s="1">
        <v>2131400</v>
      </c>
      <c r="H924" s="1">
        <v>129430000</v>
      </c>
    </row>
    <row r="925" spans="1:8">
      <c r="A925">
        <v>924</v>
      </c>
      <c r="B925" s="1">
        <v>6621900000</v>
      </c>
      <c r="C925" s="1">
        <v>3706400000</v>
      </c>
      <c r="D925" s="1">
        <v>1345900000</v>
      </c>
      <c r="E925" s="1">
        <v>401460000</v>
      </c>
      <c r="F925" s="1">
        <v>59722000</v>
      </c>
      <c r="G925" s="1">
        <v>2114400</v>
      </c>
      <c r="H925" s="1">
        <v>129430000</v>
      </c>
    </row>
    <row r="926" spans="1:8">
      <c r="A926">
        <v>925</v>
      </c>
      <c r="B926" s="1">
        <v>6621900000</v>
      </c>
      <c r="C926" s="1">
        <v>3706400000</v>
      </c>
      <c r="D926" s="1">
        <v>1345900000</v>
      </c>
      <c r="E926" s="1">
        <v>396950000</v>
      </c>
      <c r="F926" s="1">
        <v>56504000</v>
      </c>
      <c r="G926" s="1">
        <v>2074900</v>
      </c>
      <c r="H926" s="1">
        <v>129430000</v>
      </c>
    </row>
    <row r="927" spans="1:8">
      <c r="A927">
        <v>926</v>
      </c>
      <c r="B927" s="1">
        <v>6621900000</v>
      </c>
      <c r="C927" s="1">
        <v>3706400000</v>
      </c>
      <c r="D927" s="1">
        <v>1345900000</v>
      </c>
      <c r="E927" s="1">
        <v>396950000</v>
      </c>
      <c r="F927" s="1">
        <v>56504000</v>
      </c>
      <c r="G927" s="1">
        <v>2073400</v>
      </c>
      <c r="H927" s="1">
        <v>129430000</v>
      </c>
    </row>
    <row r="928" spans="1:8">
      <c r="A928">
        <v>927</v>
      </c>
      <c r="B928" s="1">
        <v>6621900000</v>
      </c>
      <c r="C928" s="1">
        <v>3706400000</v>
      </c>
      <c r="D928" s="1">
        <v>1345900000</v>
      </c>
      <c r="E928" s="1">
        <v>396950000</v>
      </c>
      <c r="F928" s="1">
        <v>56504000</v>
      </c>
      <c r="G928" s="1">
        <v>2073400</v>
      </c>
      <c r="H928" s="1">
        <v>129430000</v>
      </c>
    </row>
    <row r="929" spans="1:8">
      <c r="A929">
        <v>928</v>
      </c>
      <c r="B929" s="1">
        <v>6621900000</v>
      </c>
      <c r="C929" s="1">
        <v>3706400000</v>
      </c>
      <c r="D929" s="1">
        <v>1345900000</v>
      </c>
      <c r="E929" s="1">
        <v>396950000</v>
      </c>
      <c r="F929" s="1">
        <v>56504000</v>
      </c>
      <c r="G929" s="1">
        <v>2041600</v>
      </c>
      <c r="H929" s="1">
        <v>129430000</v>
      </c>
    </row>
    <row r="930" spans="1:8">
      <c r="A930">
        <v>929</v>
      </c>
      <c r="B930" s="1">
        <v>6621900000</v>
      </c>
      <c r="C930" s="1">
        <v>3706400000</v>
      </c>
      <c r="D930" s="1">
        <v>1345900000</v>
      </c>
      <c r="E930" s="1">
        <v>396950000</v>
      </c>
      <c r="F930" s="1">
        <v>56290000</v>
      </c>
      <c r="G930" s="1">
        <v>2041600</v>
      </c>
      <c r="H930" s="1">
        <v>129430000</v>
      </c>
    </row>
    <row r="931" spans="1:8">
      <c r="A931">
        <v>930</v>
      </c>
      <c r="B931" s="1">
        <v>6621900000</v>
      </c>
      <c r="C931" s="1">
        <v>3706400000</v>
      </c>
      <c r="D931" s="1">
        <v>1345900000</v>
      </c>
      <c r="E931" s="1">
        <v>396950000</v>
      </c>
      <c r="F931" s="1">
        <v>56290000</v>
      </c>
      <c r="G931" s="1">
        <v>1995100</v>
      </c>
      <c r="H931" s="1">
        <v>108630000</v>
      </c>
    </row>
    <row r="932" spans="1:8">
      <c r="A932">
        <v>931</v>
      </c>
      <c r="B932" s="1">
        <v>6621900000</v>
      </c>
      <c r="C932" s="1">
        <v>3706400000</v>
      </c>
      <c r="D932" s="1">
        <v>1345900000</v>
      </c>
      <c r="E932" s="1">
        <v>396950000</v>
      </c>
      <c r="F932" s="1">
        <v>56290000</v>
      </c>
      <c r="G932" s="1">
        <v>1914300</v>
      </c>
      <c r="H932" s="1">
        <v>108630000</v>
      </c>
    </row>
    <row r="933" spans="1:8">
      <c r="A933">
        <v>932</v>
      </c>
      <c r="B933" s="1">
        <v>6621900000</v>
      </c>
      <c r="C933" s="1">
        <v>3706400000</v>
      </c>
      <c r="D933" s="1">
        <v>1345900000</v>
      </c>
      <c r="E933" s="1">
        <v>389650000</v>
      </c>
      <c r="F933" s="1">
        <v>56290000</v>
      </c>
      <c r="G933" s="1">
        <v>1874600</v>
      </c>
      <c r="H933" s="1">
        <v>108630000</v>
      </c>
    </row>
    <row r="934" spans="1:8">
      <c r="A934">
        <v>933</v>
      </c>
      <c r="B934" s="1">
        <v>6621900000</v>
      </c>
      <c r="C934" s="1">
        <v>3706400000</v>
      </c>
      <c r="D934" s="1">
        <v>1345900000</v>
      </c>
      <c r="E934" s="1">
        <v>389650000</v>
      </c>
      <c r="F934" s="1">
        <v>56290000</v>
      </c>
      <c r="G934" s="1">
        <v>1874600</v>
      </c>
      <c r="H934" s="1">
        <v>108630000</v>
      </c>
    </row>
    <row r="935" spans="1:8">
      <c r="A935">
        <v>934</v>
      </c>
      <c r="B935" s="1">
        <v>6621900000</v>
      </c>
      <c r="C935" s="1">
        <v>3706400000</v>
      </c>
      <c r="D935" s="1">
        <v>1345900000</v>
      </c>
      <c r="E935" s="1">
        <v>385350000</v>
      </c>
      <c r="F935" s="1">
        <v>56290000</v>
      </c>
      <c r="G935" s="1">
        <v>1874600</v>
      </c>
      <c r="H935" s="1">
        <v>108630000</v>
      </c>
    </row>
    <row r="936" spans="1:8">
      <c r="A936">
        <v>935</v>
      </c>
      <c r="B936" s="1">
        <v>6621900000</v>
      </c>
      <c r="C936" s="1">
        <v>3706400000</v>
      </c>
      <c r="D936" s="1">
        <v>1345900000</v>
      </c>
      <c r="E936" s="1">
        <v>385350000</v>
      </c>
      <c r="F936" s="1">
        <v>56290000</v>
      </c>
      <c r="G936" s="1">
        <v>1854500</v>
      </c>
      <c r="H936" s="1">
        <v>108630000</v>
      </c>
    </row>
    <row r="937" spans="1:8">
      <c r="A937">
        <v>936</v>
      </c>
      <c r="B937" s="1">
        <v>6621900000</v>
      </c>
      <c r="C937" s="1">
        <v>3706400000</v>
      </c>
      <c r="D937" s="1">
        <v>1345900000</v>
      </c>
      <c r="E937" s="1">
        <v>385350000</v>
      </c>
      <c r="F937" s="1">
        <v>56290000</v>
      </c>
      <c r="G937" s="1">
        <v>1854500</v>
      </c>
      <c r="H937" s="1">
        <v>108630000</v>
      </c>
    </row>
    <row r="938" spans="1:8">
      <c r="A938">
        <v>937</v>
      </c>
      <c r="B938" s="1">
        <v>6621900000</v>
      </c>
      <c r="C938" s="1">
        <v>3706400000</v>
      </c>
      <c r="D938" s="1">
        <v>1345900000</v>
      </c>
      <c r="E938" s="1">
        <v>384470000</v>
      </c>
      <c r="F938" s="1">
        <v>56169000</v>
      </c>
      <c r="G938" s="1">
        <v>1830200</v>
      </c>
      <c r="H938" s="1">
        <v>108630000</v>
      </c>
    </row>
    <row r="939" spans="1:8">
      <c r="A939">
        <v>938</v>
      </c>
      <c r="B939" s="1">
        <v>6621900000</v>
      </c>
      <c r="C939" s="1">
        <v>3706400000</v>
      </c>
      <c r="D939" s="1">
        <v>1345900000</v>
      </c>
      <c r="E939" s="1">
        <v>384470000</v>
      </c>
      <c r="F939" s="1">
        <v>56169000</v>
      </c>
      <c r="G939" s="1">
        <v>1830200</v>
      </c>
      <c r="H939" s="1">
        <v>108630000</v>
      </c>
    </row>
    <row r="940" spans="1:8">
      <c r="A940">
        <v>939</v>
      </c>
      <c r="B940" s="1">
        <v>6621900000</v>
      </c>
      <c r="C940" s="1">
        <v>3706400000</v>
      </c>
      <c r="D940" s="1">
        <v>1345900000</v>
      </c>
      <c r="E940" s="1">
        <v>384470000</v>
      </c>
      <c r="F940" s="1">
        <v>56169000</v>
      </c>
      <c r="G940" s="1">
        <v>1830200</v>
      </c>
      <c r="H940" s="1">
        <v>108630000</v>
      </c>
    </row>
    <row r="941" spans="1:8">
      <c r="A941">
        <v>940</v>
      </c>
      <c r="B941" s="1">
        <v>6527800000</v>
      </c>
      <c r="C941" s="1">
        <v>3706400000</v>
      </c>
      <c r="D941" s="1">
        <v>1345900000</v>
      </c>
      <c r="E941" s="1">
        <v>384470000</v>
      </c>
      <c r="F941" s="1">
        <v>56169000</v>
      </c>
      <c r="G941" s="1">
        <v>1805900</v>
      </c>
      <c r="H941" s="1">
        <v>108630000</v>
      </c>
    </row>
    <row r="942" spans="1:8">
      <c r="A942">
        <v>941</v>
      </c>
      <c r="B942" s="1">
        <v>6527800000</v>
      </c>
      <c r="C942" s="1">
        <v>3657500000</v>
      </c>
      <c r="D942" s="1">
        <v>1345900000</v>
      </c>
      <c r="E942" s="1">
        <v>376080000</v>
      </c>
      <c r="F942" s="1">
        <v>56169000</v>
      </c>
      <c r="G942" s="1">
        <v>1792200</v>
      </c>
      <c r="H942" s="1">
        <v>108630000</v>
      </c>
    </row>
    <row r="943" spans="1:8">
      <c r="A943">
        <v>942</v>
      </c>
      <c r="B943" s="1">
        <v>6527800000</v>
      </c>
      <c r="C943" s="1">
        <v>3657500000</v>
      </c>
      <c r="D943" s="1">
        <v>1345900000</v>
      </c>
      <c r="E943" s="1">
        <v>376080000</v>
      </c>
      <c r="F943" s="1">
        <v>56169000</v>
      </c>
      <c r="G943" s="1">
        <v>1785100</v>
      </c>
      <c r="H943" s="1">
        <v>108630000</v>
      </c>
    </row>
    <row r="944" spans="1:8">
      <c r="A944">
        <v>943</v>
      </c>
      <c r="B944" s="1">
        <v>6527800000</v>
      </c>
      <c r="C944" s="1">
        <v>3657500000</v>
      </c>
      <c r="D944" s="1">
        <v>1345900000</v>
      </c>
      <c r="E944" s="1">
        <v>376080000</v>
      </c>
      <c r="F944" s="1">
        <v>56169000</v>
      </c>
      <c r="G944" s="1">
        <v>1785100</v>
      </c>
      <c r="H944" s="1">
        <v>108630000</v>
      </c>
    </row>
    <row r="945" spans="1:8">
      <c r="A945">
        <v>944</v>
      </c>
      <c r="B945" s="1">
        <v>6527800000</v>
      </c>
      <c r="C945" s="1">
        <v>3657500000</v>
      </c>
      <c r="D945" s="1">
        <v>1345900000</v>
      </c>
      <c r="E945" s="1">
        <v>376080000</v>
      </c>
      <c r="F945" s="1">
        <v>56169000</v>
      </c>
      <c r="G945" s="1">
        <v>1782700</v>
      </c>
      <c r="H945" s="1">
        <v>108630000</v>
      </c>
    </row>
    <row r="946" spans="1:8">
      <c r="A946">
        <v>945</v>
      </c>
      <c r="B946" s="1">
        <v>6527800000</v>
      </c>
      <c r="C946" s="1">
        <v>3657500000</v>
      </c>
      <c r="D946" s="1">
        <v>1345900000</v>
      </c>
      <c r="E946" s="1">
        <v>376080000</v>
      </c>
      <c r="F946" s="1">
        <v>56169000</v>
      </c>
      <c r="G946" s="1">
        <v>1776300</v>
      </c>
      <c r="H946" s="1">
        <v>108630000</v>
      </c>
    </row>
    <row r="947" spans="1:8">
      <c r="A947">
        <v>946</v>
      </c>
      <c r="B947" s="1">
        <v>6527800000</v>
      </c>
      <c r="C947" s="1">
        <v>3657500000</v>
      </c>
      <c r="D947" s="1">
        <v>1345900000</v>
      </c>
      <c r="E947" s="1">
        <v>376080000</v>
      </c>
      <c r="F947" s="1">
        <v>56169000</v>
      </c>
      <c r="G947" s="1">
        <v>1776300</v>
      </c>
      <c r="H947" s="1">
        <v>108630000</v>
      </c>
    </row>
    <row r="948" spans="1:8">
      <c r="A948">
        <v>947</v>
      </c>
      <c r="B948" s="1">
        <v>6527800000</v>
      </c>
      <c r="C948" s="1">
        <v>3657500000</v>
      </c>
      <c r="D948" s="1">
        <v>1345900000</v>
      </c>
      <c r="E948" s="1">
        <v>376080000</v>
      </c>
      <c r="F948" s="1">
        <v>56169000</v>
      </c>
      <c r="G948" s="1">
        <v>1763500</v>
      </c>
      <c r="H948" s="1">
        <v>108630000</v>
      </c>
    </row>
    <row r="949" spans="1:8">
      <c r="A949">
        <v>948</v>
      </c>
      <c r="B949" s="1">
        <v>6527800000</v>
      </c>
      <c r="C949" s="1">
        <v>3657500000</v>
      </c>
      <c r="D949" s="1">
        <v>1345900000</v>
      </c>
      <c r="E949" s="1">
        <v>376080000</v>
      </c>
      <c r="F949" s="1">
        <v>55751000</v>
      </c>
      <c r="G949" s="1">
        <v>1738600</v>
      </c>
      <c r="H949" s="1">
        <v>108630000</v>
      </c>
    </row>
    <row r="950" spans="1:8">
      <c r="A950">
        <v>949</v>
      </c>
      <c r="B950" s="1">
        <v>6527800000</v>
      </c>
      <c r="C950" s="1">
        <v>3657500000</v>
      </c>
      <c r="D950" s="1">
        <v>1345900000</v>
      </c>
      <c r="E950" s="1">
        <v>376080000</v>
      </c>
      <c r="F950" s="1">
        <v>55566000</v>
      </c>
      <c r="G950" s="1">
        <v>1738600</v>
      </c>
      <c r="H950" s="1">
        <v>108630000</v>
      </c>
    </row>
    <row r="951" spans="1:8">
      <c r="A951">
        <v>950</v>
      </c>
      <c r="B951" s="1">
        <v>6527800000</v>
      </c>
      <c r="C951" s="1">
        <v>3657500000</v>
      </c>
      <c r="D951" s="1">
        <v>1285800000</v>
      </c>
      <c r="E951" s="1">
        <v>376080000</v>
      </c>
      <c r="F951" s="1">
        <v>55566000</v>
      </c>
      <c r="G951" s="1">
        <v>1738600</v>
      </c>
      <c r="H951" s="1">
        <v>108630000</v>
      </c>
    </row>
    <row r="952" spans="1:8">
      <c r="A952">
        <v>951</v>
      </c>
      <c r="B952" s="1">
        <v>6527800000</v>
      </c>
      <c r="C952" s="1">
        <v>3657500000</v>
      </c>
      <c r="D952" s="1">
        <v>1285800000</v>
      </c>
      <c r="E952" s="1">
        <v>376080000</v>
      </c>
      <c r="F952" s="1">
        <v>55566000</v>
      </c>
      <c r="G952" s="1">
        <v>1727100</v>
      </c>
      <c r="H952" s="1">
        <v>108630000</v>
      </c>
    </row>
    <row r="953" spans="1:8">
      <c r="A953">
        <v>952</v>
      </c>
      <c r="B953" s="1">
        <v>6527800000</v>
      </c>
      <c r="C953" s="1">
        <v>3657500000</v>
      </c>
      <c r="D953" s="1">
        <v>1285800000</v>
      </c>
      <c r="E953" s="1">
        <v>376080000</v>
      </c>
      <c r="F953" s="1">
        <v>55566000</v>
      </c>
      <c r="G953" s="1">
        <v>1696200</v>
      </c>
      <c r="H953" s="1">
        <v>108630000</v>
      </c>
    </row>
    <row r="954" spans="1:8">
      <c r="A954">
        <v>953</v>
      </c>
      <c r="B954" s="1">
        <v>6527800000</v>
      </c>
      <c r="C954" s="1">
        <v>3657500000</v>
      </c>
      <c r="D954" s="1">
        <v>1285800000</v>
      </c>
      <c r="E954" s="1">
        <v>376080000</v>
      </c>
      <c r="F954" s="1">
        <v>53955000</v>
      </c>
      <c r="G954" s="1">
        <v>1670400</v>
      </c>
      <c r="H954" s="1">
        <v>108630000</v>
      </c>
    </row>
    <row r="955" spans="1:8">
      <c r="A955">
        <v>954</v>
      </c>
      <c r="B955" s="1">
        <v>6527800000</v>
      </c>
      <c r="C955" s="1">
        <v>3657500000</v>
      </c>
      <c r="D955" s="1">
        <v>1285800000</v>
      </c>
      <c r="E955" s="1">
        <v>376080000</v>
      </c>
      <c r="F955" s="1">
        <v>53955000</v>
      </c>
      <c r="G955" s="1">
        <v>1670400</v>
      </c>
      <c r="H955" s="1">
        <v>108630000</v>
      </c>
    </row>
    <row r="956" spans="1:8">
      <c r="A956">
        <v>955</v>
      </c>
      <c r="B956" s="1">
        <v>6527800000</v>
      </c>
      <c r="C956" s="1">
        <v>3657500000</v>
      </c>
      <c r="D956" s="1">
        <v>1285800000</v>
      </c>
      <c r="E956" s="1">
        <v>376080000</v>
      </c>
      <c r="F956" s="1">
        <v>53955000</v>
      </c>
      <c r="G956" s="1">
        <v>1670400</v>
      </c>
      <c r="H956" s="1">
        <v>108630000</v>
      </c>
    </row>
    <row r="957" spans="1:8">
      <c r="A957">
        <v>956</v>
      </c>
      <c r="B957" s="1">
        <v>6527800000</v>
      </c>
      <c r="C957" s="1">
        <v>3657500000</v>
      </c>
      <c r="D957" s="1">
        <v>1285800000</v>
      </c>
      <c r="E957" s="1">
        <v>376080000</v>
      </c>
      <c r="F957" s="1">
        <v>53955000</v>
      </c>
      <c r="G957" s="1">
        <v>1646800</v>
      </c>
      <c r="H957" s="1">
        <v>108630000</v>
      </c>
    </row>
    <row r="958" spans="1:8">
      <c r="A958">
        <v>957</v>
      </c>
      <c r="B958" s="1">
        <v>6527800000</v>
      </c>
      <c r="C958" s="1">
        <v>3657500000</v>
      </c>
      <c r="D958" s="1">
        <v>1285800000</v>
      </c>
      <c r="E958" s="1">
        <v>376080000</v>
      </c>
      <c r="F958" s="1">
        <v>53953000</v>
      </c>
      <c r="G958" s="1">
        <v>1646800</v>
      </c>
      <c r="H958" s="1">
        <v>108630000</v>
      </c>
    </row>
    <row r="959" spans="1:8">
      <c r="A959">
        <v>958</v>
      </c>
      <c r="B959" s="1">
        <v>6527800000</v>
      </c>
      <c r="C959" s="1">
        <v>3657500000</v>
      </c>
      <c r="D959" s="1">
        <v>1285800000</v>
      </c>
      <c r="E959" s="1">
        <v>376080000</v>
      </c>
      <c r="F959" s="1">
        <v>53953000</v>
      </c>
      <c r="G959" s="1">
        <v>1646800</v>
      </c>
      <c r="H959" s="1">
        <v>108630000</v>
      </c>
    </row>
    <row r="960" spans="1:8">
      <c r="A960">
        <v>959</v>
      </c>
      <c r="B960" s="1">
        <v>6527800000</v>
      </c>
      <c r="C960" s="1">
        <v>3657500000</v>
      </c>
      <c r="D960" s="1">
        <v>1285800000</v>
      </c>
      <c r="E960" s="1">
        <v>376080000</v>
      </c>
      <c r="F960" s="1">
        <v>53953000</v>
      </c>
      <c r="G960" s="1">
        <v>1627600</v>
      </c>
      <c r="H960" s="1">
        <v>108630000</v>
      </c>
    </row>
    <row r="961" spans="1:8">
      <c r="A961">
        <v>960</v>
      </c>
      <c r="B961" s="1">
        <v>6527800000</v>
      </c>
      <c r="C961" s="1">
        <v>3657500000</v>
      </c>
      <c r="D961" s="1">
        <v>1285800000</v>
      </c>
      <c r="E961" s="1">
        <v>376080000</v>
      </c>
      <c r="F961" s="1">
        <v>53953000</v>
      </c>
      <c r="G961" s="1">
        <v>1627600</v>
      </c>
      <c r="H961" s="1">
        <v>108630000</v>
      </c>
    </row>
    <row r="962" spans="1:8">
      <c r="A962">
        <v>961</v>
      </c>
      <c r="B962" s="1">
        <v>6527800000</v>
      </c>
      <c r="C962" s="1">
        <v>3657500000</v>
      </c>
      <c r="D962" s="1">
        <v>1285800000</v>
      </c>
      <c r="E962" s="1">
        <v>376080000</v>
      </c>
      <c r="F962" s="1">
        <v>53437000</v>
      </c>
      <c r="G962" s="1">
        <v>1627600</v>
      </c>
      <c r="H962" s="1">
        <v>108630000</v>
      </c>
    </row>
    <row r="963" spans="1:8">
      <c r="A963">
        <v>962</v>
      </c>
      <c r="B963" s="1">
        <v>6527800000</v>
      </c>
      <c r="C963" s="1">
        <v>3657500000</v>
      </c>
      <c r="D963" s="1">
        <v>1259300000</v>
      </c>
      <c r="E963" s="1">
        <v>376080000</v>
      </c>
      <c r="F963" s="1">
        <v>53437000</v>
      </c>
      <c r="G963" s="1">
        <v>1563700</v>
      </c>
      <c r="H963" s="1">
        <v>108630000</v>
      </c>
    </row>
    <row r="964" spans="1:8">
      <c r="A964">
        <v>963</v>
      </c>
      <c r="B964" s="1">
        <v>6527800000</v>
      </c>
      <c r="C964" s="1">
        <v>3657500000</v>
      </c>
      <c r="D964" s="1">
        <v>1259300000</v>
      </c>
      <c r="E964" s="1">
        <v>376080000</v>
      </c>
      <c r="F964" s="1">
        <v>53124000</v>
      </c>
      <c r="G964" s="1">
        <v>1563300</v>
      </c>
      <c r="H964" s="1">
        <v>108630000</v>
      </c>
    </row>
    <row r="965" spans="1:8">
      <c r="A965">
        <v>964</v>
      </c>
      <c r="B965" s="1">
        <v>6527800000</v>
      </c>
      <c r="C965" s="1">
        <v>3657500000</v>
      </c>
      <c r="D965" s="1">
        <v>1259300000</v>
      </c>
      <c r="E965" s="1">
        <v>376080000</v>
      </c>
      <c r="F965" s="1">
        <v>53124000</v>
      </c>
      <c r="G965" s="1">
        <v>1552400</v>
      </c>
      <c r="H965" s="1">
        <v>108630000</v>
      </c>
    </row>
    <row r="966" spans="1:8">
      <c r="A966">
        <v>965</v>
      </c>
      <c r="B966" s="1">
        <v>6527800000</v>
      </c>
      <c r="C966" s="1">
        <v>3657500000</v>
      </c>
      <c r="D966" s="1">
        <v>1259300000</v>
      </c>
      <c r="E966" s="1">
        <v>376080000</v>
      </c>
      <c r="F966" s="1">
        <v>53124000</v>
      </c>
      <c r="G966" s="1">
        <v>1544000</v>
      </c>
      <c r="H966" s="1">
        <v>108630000</v>
      </c>
    </row>
    <row r="967" spans="1:8">
      <c r="A967">
        <v>966</v>
      </c>
      <c r="B967" s="1">
        <v>6527800000</v>
      </c>
      <c r="C967" s="1">
        <v>3657500000</v>
      </c>
      <c r="D967" s="1">
        <v>1259300000</v>
      </c>
      <c r="E967" s="1">
        <v>376080000</v>
      </c>
      <c r="F967" s="1">
        <v>53124000</v>
      </c>
      <c r="G967" s="1">
        <v>1544000</v>
      </c>
      <c r="H967" s="1">
        <v>108630000</v>
      </c>
    </row>
    <row r="968" spans="1:8">
      <c r="A968">
        <v>967</v>
      </c>
      <c r="B968" s="1">
        <v>6527800000</v>
      </c>
      <c r="C968" s="1">
        <v>3657500000</v>
      </c>
      <c r="D968" s="1">
        <v>1259300000</v>
      </c>
      <c r="E968" s="1">
        <v>376080000</v>
      </c>
      <c r="F968" s="1">
        <v>51882000</v>
      </c>
      <c r="G968" s="1">
        <v>1519300</v>
      </c>
      <c r="H968" s="1">
        <v>108630000</v>
      </c>
    </row>
    <row r="969" spans="1:8">
      <c r="A969">
        <v>968</v>
      </c>
      <c r="B969" s="1">
        <v>6527800000</v>
      </c>
      <c r="C969" s="1">
        <v>3657500000</v>
      </c>
      <c r="D969" s="1">
        <v>1259300000</v>
      </c>
      <c r="E969" s="1">
        <v>376080000</v>
      </c>
      <c r="F969" s="1">
        <v>51882000</v>
      </c>
      <c r="G969" s="1">
        <v>1519300</v>
      </c>
      <c r="H969" s="1">
        <v>108630000</v>
      </c>
    </row>
    <row r="970" spans="1:8">
      <c r="A970">
        <v>969</v>
      </c>
      <c r="B970" s="1">
        <v>6527800000</v>
      </c>
      <c r="C970" s="1">
        <v>3657500000</v>
      </c>
      <c r="D970" s="1">
        <v>1259300000</v>
      </c>
      <c r="E970" s="1">
        <v>376080000</v>
      </c>
      <c r="F970" s="1">
        <v>51882000</v>
      </c>
      <c r="G970" s="1">
        <v>1517400</v>
      </c>
      <c r="H970" s="1">
        <v>108630000</v>
      </c>
    </row>
    <row r="971" spans="1:8">
      <c r="A971">
        <v>970</v>
      </c>
      <c r="B971" s="1">
        <v>6527800000</v>
      </c>
      <c r="C971" s="1">
        <v>3657500000</v>
      </c>
      <c r="D971" s="1">
        <v>1259300000</v>
      </c>
      <c r="E971" s="1">
        <v>376080000</v>
      </c>
      <c r="F971" s="1">
        <v>50420000</v>
      </c>
      <c r="G971" s="1">
        <v>1512500</v>
      </c>
      <c r="H971" s="1">
        <v>93375000</v>
      </c>
    </row>
    <row r="972" spans="1:8">
      <c r="A972">
        <v>971</v>
      </c>
      <c r="B972" s="1">
        <v>6527800000</v>
      </c>
      <c r="C972" s="1">
        <v>3657500000</v>
      </c>
      <c r="D972" s="1">
        <v>1259300000</v>
      </c>
      <c r="E972" s="1">
        <v>376080000</v>
      </c>
      <c r="F972" s="1">
        <v>50420000</v>
      </c>
      <c r="G972" s="1">
        <v>1488800</v>
      </c>
      <c r="H972" s="1">
        <v>93375000</v>
      </c>
    </row>
    <row r="973" spans="1:8">
      <c r="A973">
        <v>972</v>
      </c>
      <c r="B973" s="1">
        <v>6527800000</v>
      </c>
      <c r="C973" s="1">
        <v>3657500000</v>
      </c>
      <c r="D973" s="1">
        <v>1259300000</v>
      </c>
      <c r="E973" s="1">
        <v>376080000</v>
      </c>
      <c r="F973" s="1">
        <v>50420000</v>
      </c>
      <c r="G973" s="1">
        <v>1488800</v>
      </c>
      <c r="H973" s="1">
        <v>93375000</v>
      </c>
    </row>
    <row r="974" spans="1:8">
      <c r="A974">
        <v>973</v>
      </c>
      <c r="B974" s="1">
        <v>6527800000</v>
      </c>
      <c r="C974" s="1">
        <v>3657500000</v>
      </c>
      <c r="D974" s="1">
        <v>1259300000</v>
      </c>
      <c r="E974" s="1">
        <v>376080000</v>
      </c>
      <c r="F974" s="1">
        <v>50335000</v>
      </c>
      <c r="G974" s="1">
        <v>1482300</v>
      </c>
      <c r="H974" s="1">
        <v>93375000</v>
      </c>
    </row>
    <row r="975" spans="1:8">
      <c r="A975">
        <v>974</v>
      </c>
      <c r="B975" s="1">
        <v>6527800000</v>
      </c>
      <c r="C975" s="1">
        <v>3657500000</v>
      </c>
      <c r="D975" s="1">
        <v>1259300000</v>
      </c>
      <c r="E975" s="1">
        <v>376080000</v>
      </c>
      <c r="F975" s="1">
        <v>50334000</v>
      </c>
      <c r="G975" s="1">
        <v>1482300</v>
      </c>
      <c r="H975" s="1">
        <v>93375000</v>
      </c>
    </row>
    <row r="976" spans="1:8">
      <c r="A976">
        <v>975</v>
      </c>
      <c r="B976" s="1">
        <v>6527800000</v>
      </c>
      <c r="C976" s="1">
        <v>3657500000</v>
      </c>
      <c r="D976" s="1">
        <v>1259300000</v>
      </c>
      <c r="E976" s="1">
        <v>376080000</v>
      </c>
      <c r="F976" s="1">
        <v>49580000</v>
      </c>
      <c r="G976" s="1">
        <v>1444100</v>
      </c>
      <c r="H976" s="1">
        <v>93375000</v>
      </c>
    </row>
    <row r="977" spans="1:8">
      <c r="A977">
        <v>976</v>
      </c>
      <c r="B977" s="1">
        <v>6527800000</v>
      </c>
      <c r="C977" s="1">
        <v>3657500000</v>
      </c>
      <c r="D977" s="1">
        <v>1259300000</v>
      </c>
      <c r="E977" s="1">
        <v>376080000</v>
      </c>
      <c r="F977" s="1">
        <v>49308000</v>
      </c>
      <c r="G977" s="1">
        <v>1428300</v>
      </c>
      <c r="H977" s="1">
        <v>93375000</v>
      </c>
    </row>
    <row r="978" spans="1:8">
      <c r="A978">
        <v>977</v>
      </c>
      <c r="B978" s="1">
        <v>6527800000</v>
      </c>
      <c r="C978" s="1">
        <v>3657500000</v>
      </c>
      <c r="D978" s="1">
        <v>1259300000</v>
      </c>
      <c r="E978" s="1">
        <v>376080000</v>
      </c>
      <c r="F978" s="1">
        <v>49308000</v>
      </c>
      <c r="G978" s="1">
        <v>1428300</v>
      </c>
      <c r="H978" s="1">
        <v>93375000</v>
      </c>
    </row>
    <row r="979" spans="1:8">
      <c r="A979">
        <v>978</v>
      </c>
      <c r="B979" s="1">
        <v>6527800000</v>
      </c>
      <c r="C979" s="1">
        <v>3657500000</v>
      </c>
      <c r="D979" s="1">
        <v>1259300000</v>
      </c>
      <c r="E979" s="1">
        <v>376080000</v>
      </c>
      <c r="F979" s="1">
        <v>49308000</v>
      </c>
      <c r="G979" s="1">
        <v>1419900</v>
      </c>
      <c r="H979" s="1">
        <v>93375000</v>
      </c>
    </row>
    <row r="980" spans="1:8">
      <c r="A980">
        <v>979</v>
      </c>
      <c r="B980" s="1">
        <v>6527800000</v>
      </c>
      <c r="C980" s="1">
        <v>3657500000</v>
      </c>
      <c r="D980" s="1">
        <v>1259300000</v>
      </c>
      <c r="E980" s="1">
        <v>376080000</v>
      </c>
      <c r="F980" s="1">
        <v>49308000</v>
      </c>
      <c r="G980" s="1">
        <v>1419900</v>
      </c>
      <c r="H980" s="1">
        <v>93375000</v>
      </c>
    </row>
    <row r="981" spans="1:8">
      <c r="A981">
        <v>980</v>
      </c>
      <c r="B981" s="1">
        <v>6527800000</v>
      </c>
      <c r="C981" s="1">
        <v>3657500000</v>
      </c>
      <c r="D981" s="1">
        <v>1247700000</v>
      </c>
      <c r="E981" s="1">
        <v>376080000</v>
      </c>
      <c r="F981" s="1">
        <v>48673000</v>
      </c>
      <c r="G981" s="1">
        <v>1419900</v>
      </c>
      <c r="H981" s="1">
        <v>93375000</v>
      </c>
    </row>
    <row r="982" spans="1:8">
      <c r="A982">
        <v>981</v>
      </c>
      <c r="B982" s="1">
        <v>6527800000</v>
      </c>
      <c r="C982" s="1">
        <v>3632300000</v>
      </c>
      <c r="D982" s="1">
        <v>1244800000</v>
      </c>
      <c r="E982" s="1">
        <v>376080000</v>
      </c>
      <c r="F982" s="1">
        <v>47867000</v>
      </c>
      <c r="G982" s="1">
        <v>1419900</v>
      </c>
      <c r="H982" s="1">
        <v>93375000</v>
      </c>
    </row>
    <row r="983" spans="1:8">
      <c r="A983">
        <v>982</v>
      </c>
      <c r="B983" s="1">
        <v>6527800000</v>
      </c>
      <c r="C983" s="1">
        <v>3632300000</v>
      </c>
      <c r="D983" s="1">
        <v>1244800000</v>
      </c>
      <c r="E983" s="1">
        <v>362650000</v>
      </c>
      <c r="F983" s="1">
        <v>47867000</v>
      </c>
      <c r="G983" s="1">
        <v>1419900</v>
      </c>
      <c r="H983" s="1">
        <v>93375000</v>
      </c>
    </row>
    <row r="984" spans="1:8">
      <c r="A984">
        <v>983</v>
      </c>
      <c r="B984" s="1">
        <v>6527800000</v>
      </c>
      <c r="C984" s="1">
        <v>3632300000</v>
      </c>
      <c r="D984" s="1">
        <v>1244800000</v>
      </c>
      <c r="E984" s="1">
        <v>362650000</v>
      </c>
      <c r="F984" s="1">
        <v>44251000</v>
      </c>
      <c r="G984" s="1">
        <v>1419900</v>
      </c>
      <c r="H984" s="1">
        <v>93375000</v>
      </c>
    </row>
    <row r="985" spans="1:8">
      <c r="A985">
        <v>984</v>
      </c>
      <c r="B985" s="1">
        <v>6527800000</v>
      </c>
      <c r="C985" s="1">
        <v>3629500000</v>
      </c>
      <c r="D985" s="1">
        <v>1244800000</v>
      </c>
      <c r="E985" s="1">
        <v>362650000</v>
      </c>
      <c r="F985" s="1">
        <v>44251000</v>
      </c>
      <c r="G985" s="1">
        <v>1373600</v>
      </c>
      <c r="H985" s="1">
        <v>93375000</v>
      </c>
    </row>
    <row r="986" spans="1:8">
      <c r="A986">
        <v>985</v>
      </c>
      <c r="B986" s="1">
        <v>6527800000</v>
      </c>
      <c r="C986" s="1">
        <v>3629500000</v>
      </c>
      <c r="D986" s="1">
        <v>1244800000</v>
      </c>
      <c r="E986" s="1">
        <v>362650000</v>
      </c>
      <c r="F986" s="1">
        <v>44251000</v>
      </c>
      <c r="G986" s="1">
        <v>1324200</v>
      </c>
      <c r="H986" s="1">
        <v>93375000</v>
      </c>
    </row>
    <row r="987" spans="1:8">
      <c r="A987">
        <v>986</v>
      </c>
      <c r="B987" s="1">
        <v>6527800000</v>
      </c>
      <c r="C987" s="1">
        <v>3629500000</v>
      </c>
      <c r="D987" s="1">
        <v>1244800000</v>
      </c>
      <c r="E987" s="1">
        <v>362150000</v>
      </c>
      <c r="F987" s="1">
        <v>44251000</v>
      </c>
      <c r="G987" s="1">
        <v>1317500</v>
      </c>
      <c r="H987" s="1">
        <v>93375000</v>
      </c>
    </row>
    <row r="988" spans="1:8">
      <c r="A988">
        <v>987</v>
      </c>
      <c r="B988" s="1">
        <v>6527800000</v>
      </c>
      <c r="C988" s="1">
        <v>3629500000</v>
      </c>
      <c r="D988" s="1">
        <v>1244800000</v>
      </c>
      <c r="E988" s="1">
        <v>357640000</v>
      </c>
      <c r="F988" s="1">
        <v>43142000</v>
      </c>
      <c r="G988" s="1">
        <v>1307100</v>
      </c>
      <c r="H988" s="1">
        <v>93375000</v>
      </c>
    </row>
    <row r="989" spans="1:8">
      <c r="A989">
        <v>988</v>
      </c>
      <c r="B989" s="1">
        <v>6527800000</v>
      </c>
      <c r="C989" s="1">
        <v>3629500000</v>
      </c>
      <c r="D989" s="1">
        <v>1244800000</v>
      </c>
      <c r="E989" s="1">
        <v>357640000</v>
      </c>
      <c r="F989" s="1">
        <v>41884000</v>
      </c>
      <c r="G989" s="1">
        <v>1307100</v>
      </c>
      <c r="H989" s="1">
        <v>93375000</v>
      </c>
    </row>
    <row r="990" spans="1:8">
      <c r="A990">
        <v>989</v>
      </c>
      <c r="B990" s="1">
        <v>6527800000</v>
      </c>
      <c r="C990" s="1">
        <v>3629500000</v>
      </c>
      <c r="D990" s="1">
        <v>1244800000</v>
      </c>
      <c r="E990" s="1">
        <v>357640000</v>
      </c>
      <c r="F990" s="1">
        <v>40865000</v>
      </c>
      <c r="G990" s="1">
        <v>1304500</v>
      </c>
      <c r="H990" s="1">
        <v>93375000</v>
      </c>
    </row>
    <row r="991" spans="1:8">
      <c r="A991">
        <v>990</v>
      </c>
      <c r="B991" s="1">
        <v>6527800000</v>
      </c>
      <c r="C991" s="1">
        <v>3629500000</v>
      </c>
      <c r="D991" s="1">
        <v>1244800000</v>
      </c>
      <c r="E991" s="1">
        <v>354750000</v>
      </c>
      <c r="F991" s="1">
        <v>40602000</v>
      </c>
      <c r="G991" s="1">
        <v>1304500</v>
      </c>
      <c r="H991" s="1">
        <v>93375000</v>
      </c>
    </row>
    <row r="992" spans="1:8">
      <c r="A992">
        <v>991</v>
      </c>
      <c r="B992" s="1">
        <v>6527800000</v>
      </c>
      <c r="C992" s="1">
        <v>3629500000</v>
      </c>
      <c r="D992" s="1">
        <v>1244800000</v>
      </c>
      <c r="E992" s="1">
        <v>348150000</v>
      </c>
      <c r="F992" s="1">
        <v>40602000</v>
      </c>
      <c r="G992" s="1">
        <v>1304500</v>
      </c>
      <c r="H992" s="1">
        <v>93375000</v>
      </c>
    </row>
    <row r="993" spans="1:8">
      <c r="A993">
        <v>992</v>
      </c>
      <c r="B993" s="1">
        <v>6527800000</v>
      </c>
      <c r="C993" s="1">
        <v>3629500000</v>
      </c>
      <c r="D993" s="1">
        <v>1244800000</v>
      </c>
      <c r="E993" s="1">
        <v>348150000</v>
      </c>
      <c r="F993" s="1">
        <v>39007000</v>
      </c>
      <c r="G993" s="1">
        <v>1304400</v>
      </c>
      <c r="H993" s="1">
        <v>93375000</v>
      </c>
    </row>
    <row r="994" spans="1:8">
      <c r="A994">
        <v>993</v>
      </c>
      <c r="B994" s="1">
        <v>6353400000</v>
      </c>
      <c r="C994" s="1">
        <v>3629500000</v>
      </c>
      <c r="D994" s="1">
        <v>1244800000</v>
      </c>
      <c r="E994" s="1">
        <v>348150000</v>
      </c>
      <c r="F994" s="1">
        <v>39007000</v>
      </c>
      <c r="G994" s="1">
        <v>1294900</v>
      </c>
      <c r="H994" s="1">
        <v>93375000</v>
      </c>
    </row>
    <row r="995" spans="1:8">
      <c r="A995">
        <v>994</v>
      </c>
      <c r="B995" s="1">
        <v>6353400000</v>
      </c>
      <c r="C995" s="1">
        <v>3629500000</v>
      </c>
      <c r="D995" s="1">
        <v>1237300000</v>
      </c>
      <c r="E995" s="1">
        <v>348150000</v>
      </c>
      <c r="F995" s="1">
        <v>39007000</v>
      </c>
      <c r="G995" s="1">
        <v>1294900</v>
      </c>
      <c r="H995" s="1">
        <v>93375000</v>
      </c>
    </row>
    <row r="996" spans="1:8">
      <c r="A996">
        <v>995</v>
      </c>
      <c r="B996" s="1">
        <v>6353400000</v>
      </c>
      <c r="C996" s="1">
        <v>3629500000</v>
      </c>
      <c r="D996" s="1">
        <v>1221300000</v>
      </c>
      <c r="E996" s="1">
        <v>348150000</v>
      </c>
      <c r="F996" s="1">
        <v>39007000</v>
      </c>
      <c r="G996" s="1">
        <v>1239900</v>
      </c>
      <c r="H996" s="1">
        <v>93375000</v>
      </c>
    </row>
    <row r="997" spans="1:8">
      <c r="A997">
        <v>996</v>
      </c>
      <c r="B997" s="1">
        <v>6353400000</v>
      </c>
      <c r="C997" s="1">
        <v>3629500000</v>
      </c>
      <c r="D997" s="1">
        <v>1221300000</v>
      </c>
      <c r="E997" s="1">
        <v>348150000</v>
      </c>
      <c r="F997" s="1">
        <v>39007000</v>
      </c>
      <c r="G997" s="1">
        <v>1228200</v>
      </c>
      <c r="H997" s="1">
        <v>93375000</v>
      </c>
    </row>
    <row r="998" spans="1:8">
      <c r="A998">
        <v>997</v>
      </c>
      <c r="B998" s="1">
        <v>6353400000</v>
      </c>
      <c r="C998" s="1">
        <v>3629500000</v>
      </c>
      <c r="D998" s="1">
        <v>1221300000</v>
      </c>
      <c r="E998" s="1">
        <v>348150000</v>
      </c>
      <c r="F998" s="1">
        <v>38203000</v>
      </c>
      <c r="G998" s="1">
        <v>1208700</v>
      </c>
      <c r="H998" s="1">
        <v>93375000</v>
      </c>
    </row>
    <row r="999" spans="1:8">
      <c r="A999">
        <v>998</v>
      </c>
      <c r="B999" s="1">
        <v>6353400000</v>
      </c>
      <c r="C999" s="1">
        <v>3629500000</v>
      </c>
      <c r="D999" s="1">
        <v>1221300000</v>
      </c>
      <c r="E999" s="1">
        <v>348150000</v>
      </c>
      <c r="F999" s="1">
        <v>37603000</v>
      </c>
      <c r="G999" s="1">
        <v>1208700</v>
      </c>
      <c r="H999" s="1">
        <v>93375000</v>
      </c>
    </row>
    <row r="1000" spans="1:8">
      <c r="A1000">
        <v>999</v>
      </c>
      <c r="B1000" s="1">
        <v>6353400000</v>
      </c>
      <c r="C1000" s="1">
        <v>3629500000</v>
      </c>
      <c r="D1000" s="1">
        <v>1216000000</v>
      </c>
      <c r="E1000" s="1">
        <v>348150000</v>
      </c>
      <c r="F1000" s="1">
        <v>37603000</v>
      </c>
      <c r="G1000" s="1">
        <v>1208700</v>
      </c>
      <c r="H1000" s="1">
        <v>93375000</v>
      </c>
    </row>
    <row r="1001" spans="1:8">
      <c r="A1001">
        <v>1000</v>
      </c>
      <c r="B1001" s="1">
        <v>6353400000</v>
      </c>
      <c r="C1001" s="1">
        <v>3629500000</v>
      </c>
      <c r="D1001" s="1">
        <v>1216000000</v>
      </c>
      <c r="E1001" s="1">
        <v>348150000</v>
      </c>
      <c r="F1001" s="1">
        <v>37603000</v>
      </c>
      <c r="G1001" s="1">
        <v>1208700</v>
      </c>
      <c r="H1001" s="1">
        <v>93375000</v>
      </c>
    </row>
    <row r="1002" spans="1:8">
      <c r="A1002">
        <v>1001</v>
      </c>
      <c r="B1002" s="1">
        <v>6353400000</v>
      </c>
      <c r="C1002" s="1">
        <v>3629500000</v>
      </c>
      <c r="D1002" s="1">
        <v>1216000000</v>
      </c>
      <c r="E1002" s="1">
        <v>348150000</v>
      </c>
      <c r="F1002" s="1">
        <v>37092000</v>
      </c>
      <c r="G1002" s="1">
        <v>1170500</v>
      </c>
      <c r="H1002" s="1">
        <v>93375000</v>
      </c>
    </row>
    <row r="1003" spans="1:8">
      <c r="A1003">
        <v>1002</v>
      </c>
      <c r="B1003" s="1">
        <v>6353400000</v>
      </c>
      <c r="C1003" s="1">
        <v>3629500000</v>
      </c>
      <c r="D1003" s="1">
        <v>1216000000</v>
      </c>
      <c r="E1003" s="1">
        <v>348150000</v>
      </c>
      <c r="F1003" s="1">
        <v>36676000</v>
      </c>
      <c r="G1003" s="1">
        <v>1170500</v>
      </c>
      <c r="H1003" s="1">
        <v>93375000</v>
      </c>
    </row>
    <row r="1004" spans="1:8">
      <c r="A1004">
        <v>1003</v>
      </c>
      <c r="B1004" s="1">
        <v>6353400000</v>
      </c>
      <c r="C1004" s="1">
        <v>3629500000</v>
      </c>
      <c r="D1004" s="1">
        <v>1216000000</v>
      </c>
      <c r="E1004" s="1">
        <v>348150000</v>
      </c>
      <c r="F1004" s="1">
        <v>36676000</v>
      </c>
      <c r="G1004" s="1">
        <v>1145700</v>
      </c>
      <c r="H1004" s="1">
        <v>93375000</v>
      </c>
    </row>
    <row r="1005" spans="1:8">
      <c r="A1005">
        <v>1004</v>
      </c>
      <c r="B1005" s="1">
        <v>6353400000</v>
      </c>
      <c r="C1005" s="1">
        <v>3629500000</v>
      </c>
      <c r="D1005" s="1">
        <v>1216000000</v>
      </c>
      <c r="E1005" s="1">
        <v>348150000</v>
      </c>
      <c r="F1005" s="1">
        <v>36676000</v>
      </c>
      <c r="G1005" s="1">
        <v>1097100</v>
      </c>
      <c r="H1005" s="1">
        <v>93375000</v>
      </c>
    </row>
    <row r="1006" spans="1:8">
      <c r="A1006">
        <v>1005</v>
      </c>
      <c r="B1006" s="1">
        <v>6353400000</v>
      </c>
      <c r="C1006" s="1">
        <v>3629500000</v>
      </c>
      <c r="D1006" s="1">
        <v>1216000000</v>
      </c>
      <c r="E1006" s="1">
        <v>348150000</v>
      </c>
      <c r="F1006" s="1">
        <v>36280000</v>
      </c>
      <c r="G1006" s="1">
        <v>1059100</v>
      </c>
      <c r="H1006" s="1">
        <v>93375000</v>
      </c>
    </row>
    <row r="1007" spans="1:8">
      <c r="A1007">
        <v>1006</v>
      </c>
      <c r="B1007" s="1">
        <v>6353400000</v>
      </c>
      <c r="C1007" s="1">
        <v>3629500000</v>
      </c>
      <c r="D1007" s="1">
        <v>1216000000</v>
      </c>
      <c r="E1007" s="1">
        <v>348150000</v>
      </c>
      <c r="F1007" s="1">
        <v>36280000</v>
      </c>
      <c r="G1007" s="1">
        <v>1059100</v>
      </c>
      <c r="H1007" s="1">
        <v>93375000</v>
      </c>
    </row>
    <row r="1008" spans="1:8">
      <c r="A1008">
        <v>1007</v>
      </c>
      <c r="B1008" s="1">
        <v>6353400000</v>
      </c>
      <c r="C1008" s="1">
        <v>3629500000</v>
      </c>
      <c r="D1008" s="1">
        <v>1216000000</v>
      </c>
      <c r="E1008" s="1">
        <v>348150000</v>
      </c>
      <c r="F1008" s="1">
        <v>36280000</v>
      </c>
      <c r="G1008" s="1">
        <v>1059100</v>
      </c>
      <c r="H1008" s="1">
        <v>93375000</v>
      </c>
    </row>
    <row r="1009" spans="1:8">
      <c r="A1009">
        <v>1008</v>
      </c>
      <c r="B1009" s="1">
        <v>6353400000</v>
      </c>
      <c r="C1009" s="1">
        <v>3629500000</v>
      </c>
      <c r="D1009" s="1">
        <v>1216000000</v>
      </c>
      <c r="E1009" s="1">
        <v>348150000</v>
      </c>
      <c r="F1009" s="1">
        <v>36280000</v>
      </c>
      <c r="G1009" s="1">
        <v>1051200</v>
      </c>
      <c r="H1009" s="1">
        <v>93375000</v>
      </c>
    </row>
    <row r="1010" spans="1:8">
      <c r="A1010">
        <v>1009</v>
      </c>
      <c r="B1010" s="1">
        <v>6353400000</v>
      </c>
      <c r="C1010" s="1">
        <v>3629500000</v>
      </c>
      <c r="D1010" s="1">
        <v>1216000000</v>
      </c>
      <c r="E1010" s="1">
        <v>348150000</v>
      </c>
      <c r="F1010" s="1">
        <v>36226000</v>
      </c>
      <c r="G1010" s="1">
        <v>1051200</v>
      </c>
      <c r="H1010" s="1">
        <v>93375000</v>
      </c>
    </row>
    <row r="1011" spans="1:8">
      <c r="A1011">
        <v>1010</v>
      </c>
      <c r="B1011" s="1">
        <v>6353400000</v>
      </c>
      <c r="C1011" s="1">
        <v>3629500000</v>
      </c>
      <c r="D1011" s="1">
        <v>1216000000</v>
      </c>
      <c r="E1011" s="1">
        <v>348150000</v>
      </c>
      <c r="F1011" s="1">
        <v>36226000</v>
      </c>
      <c r="G1011" s="1">
        <v>993750</v>
      </c>
      <c r="H1011" s="1">
        <v>78950000</v>
      </c>
    </row>
    <row r="1012" spans="1:8">
      <c r="A1012">
        <v>1011</v>
      </c>
      <c r="B1012" s="1">
        <v>6353400000</v>
      </c>
      <c r="C1012" s="1">
        <v>3629500000</v>
      </c>
      <c r="D1012" s="1">
        <v>1201700000</v>
      </c>
      <c r="E1012" s="1">
        <v>347590000</v>
      </c>
      <c r="F1012" s="1">
        <v>36226000</v>
      </c>
      <c r="G1012" s="1">
        <v>993750</v>
      </c>
      <c r="H1012" s="1">
        <v>78950000</v>
      </c>
    </row>
    <row r="1013" spans="1:8">
      <c r="A1013">
        <v>1012</v>
      </c>
      <c r="B1013" s="1">
        <v>6353400000</v>
      </c>
      <c r="C1013" s="1">
        <v>3629500000</v>
      </c>
      <c r="D1013" s="1">
        <v>1201700000</v>
      </c>
      <c r="E1013" s="1">
        <v>347590000</v>
      </c>
      <c r="F1013" s="1">
        <v>35454000</v>
      </c>
      <c r="G1013" s="1">
        <v>990790</v>
      </c>
      <c r="H1013" s="1">
        <v>78950000</v>
      </c>
    </row>
    <row r="1014" spans="1:8">
      <c r="A1014">
        <v>1013</v>
      </c>
      <c r="B1014" s="1">
        <v>6353400000</v>
      </c>
      <c r="C1014" s="1">
        <v>3629500000</v>
      </c>
      <c r="D1014" s="1">
        <v>1201700000</v>
      </c>
      <c r="E1014" s="1">
        <v>346940000</v>
      </c>
      <c r="F1014" s="1">
        <v>35454000</v>
      </c>
      <c r="G1014" s="1">
        <v>990790</v>
      </c>
      <c r="H1014" s="1">
        <v>78950000</v>
      </c>
    </row>
    <row r="1015" spans="1:8">
      <c r="A1015">
        <v>1014</v>
      </c>
      <c r="B1015" s="1">
        <v>6353400000</v>
      </c>
      <c r="C1015" s="1">
        <v>3629500000</v>
      </c>
      <c r="D1015" s="1">
        <v>1201700000</v>
      </c>
      <c r="E1015" s="1">
        <v>346940000</v>
      </c>
      <c r="F1015" s="1">
        <v>35454000</v>
      </c>
      <c r="G1015" s="1">
        <v>982290</v>
      </c>
      <c r="H1015" s="1">
        <v>78950000</v>
      </c>
    </row>
    <row r="1016" spans="1:8">
      <c r="A1016">
        <v>1015</v>
      </c>
      <c r="B1016" s="1">
        <v>6353400000</v>
      </c>
      <c r="C1016" s="1">
        <v>3629500000</v>
      </c>
      <c r="D1016" s="1">
        <v>1201700000</v>
      </c>
      <c r="E1016" s="1">
        <v>346940000</v>
      </c>
      <c r="F1016" s="1">
        <v>35454000</v>
      </c>
      <c r="G1016" s="1">
        <v>966590</v>
      </c>
      <c r="H1016" s="1">
        <v>78950000</v>
      </c>
    </row>
    <row r="1017" spans="1:8">
      <c r="A1017">
        <v>1016</v>
      </c>
      <c r="B1017" s="1">
        <v>6353400000</v>
      </c>
      <c r="C1017" s="1">
        <v>3629500000</v>
      </c>
      <c r="D1017" s="1">
        <v>1190100000</v>
      </c>
      <c r="E1017" s="1">
        <v>346940000</v>
      </c>
      <c r="F1017" s="1">
        <v>35454000</v>
      </c>
      <c r="G1017" s="1">
        <v>948790</v>
      </c>
      <c r="H1017" s="1">
        <v>78950000</v>
      </c>
    </row>
    <row r="1018" spans="1:8">
      <c r="A1018">
        <v>1017</v>
      </c>
      <c r="B1018" s="1">
        <v>6353400000</v>
      </c>
      <c r="C1018" s="1">
        <v>3629500000</v>
      </c>
      <c r="D1018" s="1">
        <v>1190100000</v>
      </c>
      <c r="E1018" s="1">
        <v>346940000</v>
      </c>
      <c r="F1018" s="1">
        <v>35454000</v>
      </c>
      <c r="G1018" s="1">
        <v>931660</v>
      </c>
      <c r="H1018" s="1">
        <v>78950000</v>
      </c>
    </row>
    <row r="1019" spans="1:8">
      <c r="A1019">
        <v>1018</v>
      </c>
      <c r="B1019" s="1">
        <v>6353400000</v>
      </c>
      <c r="C1019" s="1">
        <v>3580700000</v>
      </c>
      <c r="D1019" s="1">
        <v>1190100000</v>
      </c>
      <c r="E1019" s="1">
        <v>346940000</v>
      </c>
      <c r="F1019" s="1">
        <v>35454000</v>
      </c>
      <c r="G1019" s="1">
        <v>931660</v>
      </c>
      <c r="H1019" s="1">
        <v>78950000</v>
      </c>
    </row>
    <row r="1020" spans="1:8">
      <c r="A1020">
        <v>1019</v>
      </c>
      <c r="B1020" s="1">
        <v>6353400000</v>
      </c>
      <c r="C1020" s="1">
        <v>3580700000</v>
      </c>
      <c r="D1020" s="1">
        <v>1190100000</v>
      </c>
      <c r="E1020" s="1">
        <v>346940000</v>
      </c>
      <c r="F1020" s="1">
        <v>35256000</v>
      </c>
      <c r="G1020" s="1">
        <v>931660</v>
      </c>
      <c r="H1020" s="1">
        <v>78950000</v>
      </c>
    </row>
    <row r="1021" spans="1:8">
      <c r="A1021">
        <v>1020</v>
      </c>
      <c r="B1021" s="1">
        <v>6353400000</v>
      </c>
      <c r="C1021" s="1">
        <v>3580700000</v>
      </c>
      <c r="D1021" s="1">
        <v>1190100000</v>
      </c>
      <c r="E1021" s="1">
        <v>346940000</v>
      </c>
      <c r="F1021" s="1">
        <v>34253000</v>
      </c>
      <c r="G1021" s="1">
        <v>931660</v>
      </c>
      <c r="H1021" s="1">
        <v>78950000</v>
      </c>
    </row>
    <row r="1022" spans="1:8">
      <c r="A1022">
        <v>1021</v>
      </c>
      <c r="B1022" s="1">
        <v>6353400000</v>
      </c>
      <c r="C1022" s="1">
        <v>3580700000</v>
      </c>
      <c r="D1022" s="1">
        <v>1190100000</v>
      </c>
      <c r="E1022" s="1">
        <v>346940000</v>
      </c>
      <c r="F1022" s="1">
        <v>34243000</v>
      </c>
      <c r="G1022" s="1">
        <v>931660</v>
      </c>
      <c r="H1022" s="1">
        <v>78950000</v>
      </c>
    </row>
    <row r="1023" spans="1:8">
      <c r="A1023">
        <v>1022</v>
      </c>
      <c r="B1023" s="1">
        <v>6353400000</v>
      </c>
      <c r="C1023" s="1">
        <v>3580700000</v>
      </c>
      <c r="D1023" s="1">
        <v>1190100000</v>
      </c>
      <c r="E1023" s="1">
        <v>346940000</v>
      </c>
      <c r="F1023" s="1">
        <v>34243000</v>
      </c>
      <c r="G1023" s="1">
        <v>910860</v>
      </c>
      <c r="H1023" s="1">
        <v>78950000</v>
      </c>
    </row>
    <row r="1024" spans="1:8">
      <c r="A1024">
        <v>1023</v>
      </c>
      <c r="B1024" s="1">
        <v>6353400000</v>
      </c>
      <c r="C1024" s="1">
        <v>3580700000</v>
      </c>
      <c r="D1024" s="1">
        <v>1190100000</v>
      </c>
      <c r="E1024" s="1">
        <v>346940000</v>
      </c>
      <c r="F1024" s="1">
        <v>33264000</v>
      </c>
      <c r="G1024" s="1">
        <v>910860</v>
      </c>
      <c r="H1024" s="1">
        <v>78950000</v>
      </c>
    </row>
    <row r="1025" spans="1:8">
      <c r="A1025">
        <v>1024</v>
      </c>
      <c r="B1025" s="1">
        <v>6353400000</v>
      </c>
      <c r="C1025" s="1">
        <v>3580700000</v>
      </c>
      <c r="D1025" s="1">
        <v>1190100000</v>
      </c>
      <c r="E1025" s="1">
        <v>346940000</v>
      </c>
      <c r="F1025" s="1">
        <v>33162000</v>
      </c>
      <c r="G1025" s="1">
        <v>897420</v>
      </c>
      <c r="H1025" s="1">
        <v>78950000</v>
      </c>
    </row>
    <row r="1026" spans="1:8">
      <c r="A1026">
        <v>1025</v>
      </c>
      <c r="B1026" s="1">
        <v>6353400000</v>
      </c>
      <c r="C1026" s="1">
        <v>3580700000</v>
      </c>
      <c r="D1026" s="1">
        <v>1190100000</v>
      </c>
      <c r="E1026" s="1">
        <v>346940000</v>
      </c>
      <c r="F1026" s="1">
        <v>33162000</v>
      </c>
      <c r="G1026" s="1">
        <v>868010</v>
      </c>
      <c r="H1026" s="1">
        <v>78950000</v>
      </c>
    </row>
    <row r="1027" spans="1:8">
      <c r="A1027">
        <v>1026</v>
      </c>
      <c r="B1027" s="1">
        <v>6353400000</v>
      </c>
      <c r="C1027" s="1">
        <v>3580700000</v>
      </c>
      <c r="D1027" s="1">
        <v>1190100000</v>
      </c>
      <c r="E1027" s="1">
        <v>346940000</v>
      </c>
      <c r="F1027" s="1">
        <v>33162000</v>
      </c>
      <c r="G1027" s="1">
        <v>867800</v>
      </c>
      <c r="H1027" s="1">
        <v>78950000</v>
      </c>
    </row>
    <row r="1028" spans="1:8">
      <c r="A1028">
        <v>1027</v>
      </c>
      <c r="B1028" s="1">
        <v>6353400000</v>
      </c>
      <c r="C1028" s="1">
        <v>3580700000</v>
      </c>
      <c r="D1028" s="1">
        <v>1190100000</v>
      </c>
      <c r="E1028" s="1">
        <v>346940000</v>
      </c>
      <c r="F1028" s="1">
        <v>33162000</v>
      </c>
      <c r="G1028" s="1">
        <v>867800</v>
      </c>
      <c r="H1028" s="1">
        <v>78950000</v>
      </c>
    </row>
    <row r="1029" spans="1:8">
      <c r="A1029">
        <v>1028</v>
      </c>
      <c r="B1029" s="1">
        <v>6353400000</v>
      </c>
      <c r="C1029" s="1">
        <v>3580700000</v>
      </c>
      <c r="D1029" s="1">
        <v>1169000000</v>
      </c>
      <c r="E1029" s="1">
        <v>346940000</v>
      </c>
      <c r="F1029" s="1">
        <v>33162000</v>
      </c>
      <c r="G1029" s="1">
        <v>854220</v>
      </c>
      <c r="H1029" s="1">
        <v>78950000</v>
      </c>
    </row>
    <row r="1030" spans="1:8">
      <c r="A1030">
        <v>1029</v>
      </c>
      <c r="B1030" s="1">
        <v>6353400000</v>
      </c>
      <c r="C1030" s="1">
        <v>3580700000</v>
      </c>
      <c r="D1030" s="1">
        <v>1169000000</v>
      </c>
      <c r="E1030" s="1">
        <v>346940000</v>
      </c>
      <c r="F1030" s="1">
        <v>33115000</v>
      </c>
      <c r="G1030" s="1">
        <v>846440</v>
      </c>
      <c r="H1030" s="1">
        <v>78950000</v>
      </c>
    </row>
    <row r="1031" spans="1:8">
      <c r="A1031">
        <v>1030</v>
      </c>
      <c r="B1031" s="1">
        <v>6353400000</v>
      </c>
      <c r="C1031" s="1">
        <v>3580700000</v>
      </c>
      <c r="D1031" s="1">
        <v>1169000000</v>
      </c>
      <c r="E1031" s="1">
        <v>346940000</v>
      </c>
      <c r="F1031" s="1">
        <v>33115000</v>
      </c>
      <c r="G1031" s="1">
        <v>846440</v>
      </c>
      <c r="H1031" s="1">
        <v>78950000</v>
      </c>
    </row>
    <row r="1032" spans="1:8">
      <c r="A1032">
        <v>1031</v>
      </c>
      <c r="B1032" s="1">
        <v>6353400000</v>
      </c>
      <c r="C1032" s="1">
        <v>3580700000</v>
      </c>
      <c r="D1032" s="1">
        <v>1169000000</v>
      </c>
      <c r="E1032" s="1">
        <v>346940000</v>
      </c>
      <c r="F1032" s="1">
        <v>33115000</v>
      </c>
      <c r="G1032" s="1">
        <v>838850</v>
      </c>
      <c r="H1032" s="1">
        <v>78950000</v>
      </c>
    </row>
    <row r="1033" spans="1:8">
      <c r="A1033">
        <v>1032</v>
      </c>
      <c r="B1033" s="1">
        <v>6353400000</v>
      </c>
      <c r="C1033" s="1">
        <v>3493300000</v>
      </c>
      <c r="D1033" s="1">
        <v>1169000000</v>
      </c>
      <c r="E1033" s="1">
        <v>342410000</v>
      </c>
      <c r="F1033" s="1">
        <v>32497000</v>
      </c>
      <c r="G1033" s="1">
        <v>838850</v>
      </c>
      <c r="H1033" s="1">
        <v>78950000</v>
      </c>
    </row>
    <row r="1034" spans="1:8">
      <c r="A1034">
        <v>1033</v>
      </c>
      <c r="B1034" s="1">
        <v>6353400000</v>
      </c>
      <c r="C1034" s="1">
        <v>3493300000</v>
      </c>
      <c r="D1034" s="1">
        <v>1169000000</v>
      </c>
      <c r="E1034" s="1">
        <v>342410000</v>
      </c>
      <c r="F1034" s="1">
        <v>32497000</v>
      </c>
      <c r="G1034" s="1">
        <v>838850</v>
      </c>
      <c r="H1034" s="1">
        <v>78950000</v>
      </c>
    </row>
    <row r="1035" spans="1:8">
      <c r="A1035">
        <v>1034</v>
      </c>
      <c r="B1035" s="1">
        <v>6353400000</v>
      </c>
      <c r="C1035" s="1">
        <v>3493300000</v>
      </c>
      <c r="D1035" s="1">
        <v>1169000000</v>
      </c>
      <c r="E1035" s="1">
        <v>342410000</v>
      </c>
      <c r="F1035" s="1">
        <v>32132000</v>
      </c>
      <c r="G1035" s="1">
        <v>838850</v>
      </c>
      <c r="H1035" s="1">
        <v>78950000</v>
      </c>
    </row>
    <row r="1036" spans="1:8">
      <c r="A1036">
        <v>1035</v>
      </c>
      <c r="B1036" s="1">
        <v>6353400000</v>
      </c>
      <c r="C1036" s="1">
        <v>3493300000</v>
      </c>
      <c r="D1036" s="1">
        <v>1169000000</v>
      </c>
      <c r="E1036" s="1">
        <v>342410000</v>
      </c>
      <c r="F1036" s="1">
        <v>32057000</v>
      </c>
      <c r="G1036" s="1">
        <v>838850</v>
      </c>
      <c r="H1036" s="1">
        <v>78950000</v>
      </c>
    </row>
    <row r="1037" spans="1:8">
      <c r="A1037">
        <v>1036</v>
      </c>
      <c r="B1037" s="1">
        <v>6353400000</v>
      </c>
      <c r="C1037" s="1">
        <v>3493300000</v>
      </c>
      <c r="D1037" s="1">
        <v>1169000000</v>
      </c>
      <c r="E1037" s="1">
        <v>342410000</v>
      </c>
      <c r="F1037" s="1">
        <v>32057000</v>
      </c>
      <c r="G1037" s="1">
        <v>824100</v>
      </c>
      <c r="H1037" s="1">
        <v>78950000</v>
      </c>
    </row>
    <row r="1038" spans="1:8">
      <c r="A1038">
        <v>1037</v>
      </c>
      <c r="B1038" s="1">
        <v>6353400000</v>
      </c>
      <c r="C1038" s="1">
        <v>3493300000</v>
      </c>
      <c r="D1038" s="1">
        <v>1169000000</v>
      </c>
      <c r="E1038" s="1">
        <v>342410000</v>
      </c>
      <c r="F1038" s="1">
        <v>30477000</v>
      </c>
      <c r="G1038" s="1">
        <v>816700</v>
      </c>
      <c r="H1038" s="1">
        <v>78950000</v>
      </c>
    </row>
    <row r="1039" spans="1:8">
      <c r="A1039">
        <v>1038</v>
      </c>
      <c r="B1039" s="1">
        <v>6353400000</v>
      </c>
      <c r="C1039" s="1">
        <v>3493300000</v>
      </c>
      <c r="D1039" s="1">
        <v>1169000000</v>
      </c>
      <c r="E1039" s="1">
        <v>336700000</v>
      </c>
      <c r="F1039" s="1">
        <v>29731000</v>
      </c>
      <c r="G1039" s="1">
        <v>816700</v>
      </c>
      <c r="H1039" s="1">
        <v>78950000</v>
      </c>
    </row>
    <row r="1040" spans="1:8">
      <c r="A1040">
        <v>1039</v>
      </c>
      <c r="B1040" s="1">
        <v>6353400000</v>
      </c>
      <c r="C1040" s="1">
        <v>3460300000</v>
      </c>
      <c r="D1040" s="1">
        <v>1169000000</v>
      </c>
      <c r="E1040" s="1">
        <v>336700000</v>
      </c>
      <c r="F1040" s="1">
        <v>29731000</v>
      </c>
      <c r="G1040" s="1">
        <v>800870</v>
      </c>
      <c r="H1040" s="1">
        <v>78950000</v>
      </c>
    </row>
    <row r="1041" spans="1:8">
      <c r="A1041">
        <v>1040</v>
      </c>
      <c r="B1041" s="1">
        <v>6353400000</v>
      </c>
      <c r="C1041" s="1">
        <v>3460300000</v>
      </c>
      <c r="D1041" s="1">
        <v>1169000000</v>
      </c>
      <c r="E1041" s="1">
        <v>336700000</v>
      </c>
      <c r="F1041" s="1">
        <v>29731000</v>
      </c>
      <c r="G1041" s="1">
        <v>800870</v>
      </c>
      <c r="H1041" s="1">
        <v>78950000</v>
      </c>
    </row>
    <row r="1042" spans="1:8">
      <c r="A1042">
        <v>1041</v>
      </c>
      <c r="B1042" s="1">
        <v>6353400000</v>
      </c>
      <c r="C1042" s="1">
        <v>3460300000</v>
      </c>
      <c r="D1042" s="1">
        <v>1169000000</v>
      </c>
      <c r="E1042" s="1">
        <v>336700000</v>
      </c>
      <c r="F1042" s="1">
        <v>29457000</v>
      </c>
      <c r="G1042" s="1">
        <v>769480</v>
      </c>
      <c r="H1042" s="1">
        <v>78950000</v>
      </c>
    </row>
    <row r="1043" spans="1:8">
      <c r="A1043">
        <v>1042</v>
      </c>
      <c r="B1043" s="1">
        <v>6353400000</v>
      </c>
      <c r="C1043" s="1">
        <v>3460300000</v>
      </c>
      <c r="D1043" s="1">
        <v>1169000000</v>
      </c>
      <c r="E1043" s="1">
        <v>336700000</v>
      </c>
      <c r="F1043" s="1">
        <v>28538000</v>
      </c>
      <c r="G1043" s="1">
        <v>769480</v>
      </c>
      <c r="H1043" s="1">
        <v>78950000</v>
      </c>
    </row>
    <row r="1044" spans="1:8">
      <c r="A1044">
        <v>1043</v>
      </c>
      <c r="B1044" s="1">
        <v>6353400000</v>
      </c>
      <c r="C1044" s="1">
        <v>3460300000</v>
      </c>
      <c r="D1044" s="1">
        <v>1169000000</v>
      </c>
      <c r="E1044" s="1">
        <v>336700000</v>
      </c>
      <c r="F1044" s="1">
        <v>28538000</v>
      </c>
      <c r="G1044" s="1">
        <v>769480</v>
      </c>
      <c r="H1044" s="1">
        <v>78950000</v>
      </c>
    </row>
    <row r="1045" spans="1:8">
      <c r="A1045">
        <v>1044</v>
      </c>
      <c r="B1045" s="1">
        <v>6353400000</v>
      </c>
      <c r="C1045" s="1">
        <v>3460300000</v>
      </c>
      <c r="D1045" s="1">
        <v>1169000000</v>
      </c>
      <c r="E1045" s="1">
        <v>336700000</v>
      </c>
      <c r="F1045" s="1">
        <v>28538000</v>
      </c>
      <c r="G1045" s="1">
        <v>769480</v>
      </c>
      <c r="H1045" s="1">
        <v>78950000</v>
      </c>
    </row>
    <row r="1046" spans="1:8">
      <c r="A1046">
        <v>1045</v>
      </c>
      <c r="B1046" s="1">
        <v>6353400000</v>
      </c>
      <c r="C1046" s="1">
        <v>3460300000</v>
      </c>
      <c r="D1046" s="1">
        <v>1169000000</v>
      </c>
      <c r="E1046" s="1">
        <v>336700000</v>
      </c>
      <c r="F1046" s="1">
        <v>28399000</v>
      </c>
      <c r="G1046" s="1">
        <v>769480</v>
      </c>
      <c r="H1046" s="1">
        <v>78950000</v>
      </c>
    </row>
    <row r="1047" spans="1:8">
      <c r="A1047">
        <v>1046</v>
      </c>
      <c r="B1047" s="1">
        <v>6353400000</v>
      </c>
      <c r="C1047" s="1">
        <v>3460300000</v>
      </c>
      <c r="D1047" s="1">
        <v>1169000000</v>
      </c>
      <c r="E1047" s="1">
        <v>320440000</v>
      </c>
      <c r="F1047" s="1">
        <v>28399000</v>
      </c>
      <c r="G1047" s="1">
        <v>751580</v>
      </c>
      <c r="H1047" s="1">
        <v>78950000</v>
      </c>
    </row>
    <row r="1048" spans="1:8">
      <c r="A1048">
        <v>1047</v>
      </c>
      <c r="B1048" s="1">
        <v>6353400000</v>
      </c>
      <c r="C1048" s="1">
        <v>3460300000</v>
      </c>
      <c r="D1048" s="1">
        <v>1169000000</v>
      </c>
      <c r="E1048" s="1">
        <v>320440000</v>
      </c>
      <c r="F1048" s="1">
        <v>28399000</v>
      </c>
      <c r="G1048" s="1">
        <v>751580</v>
      </c>
      <c r="H1048" s="1">
        <v>78950000</v>
      </c>
    </row>
    <row r="1049" spans="1:8">
      <c r="A1049">
        <v>1048</v>
      </c>
      <c r="B1049" s="1">
        <v>6353400000</v>
      </c>
      <c r="C1049" s="1">
        <v>3460300000</v>
      </c>
      <c r="D1049" s="1">
        <v>1169000000</v>
      </c>
      <c r="E1049" s="1">
        <v>320440000</v>
      </c>
      <c r="F1049" s="1">
        <v>28244000</v>
      </c>
      <c r="G1049" s="1">
        <v>739550</v>
      </c>
      <c r="H1049" s="1">
        <v>78950000</v>
      </c>
    </row>
    <row r="1050" spans="1:8">
      <c r="A1050">
        <v>1049</v>
      </c>
      <c r="B1050" s="1">
        <v>6353400000</v>
      </c>
      <c r="C1050" s="1">
        <v>3460300000</v>
      </c>
      <c r="D1050" s="1">
        <v>1169000000</v>
      </c>
      <c r="E1050" s="1">
        <v>320440000</v>
      </c>
      <c r="F1050" s="1">
        <v>28244000</v>
      </c>
      <c r="G1050" s="1">
        <v>739550</v>
      </c>
      <c r="H1050" s="1">
        <v>78950000</v>
      </c>
    </row>
    <row r="1051" spans="1:8">
      <c r="A1051">
        <v>1050</v>
      </c>
      <c r="B1051" s="1">
        <v>6353400000</v>
      </c>
      <c r="C1051" s="1">
        <v>3460300000</v>
      </c>
      <c r="D1051" s="1">
        <v>1169000000</v>
      </c>
      <c r="E1051" s="1">
        <v>320440000</v>
      </c>
      <c r="F1051" s="1">
        <v>28223000</v>
      </c>
      <c r="G1051" s="1">
        <v>734180</v>
      </c>
      <c r="H1051" s="1">
        <v>65746000</v>
      </c>
    </row>
    <row r="1052" spans="1:8">
      <c r="A1052">
        <v>1051</v>
      </c>
      <c r="B1052" s="1">
        <v>6353400000</v>
      </c>
      <c r="C1052" s="1">
        <v>3460300000</v>
      </c>
      <c r="D1052" s="1">
        <v>1169000000</v>
      </c>
      <c r="E1052" s="1">
        <v>320440000</v>
      </c>
      <c r="F1052" s="1">
        <v>28223000</v>
      </c>
      <c r="G1052" s="1">
        <v>684920</v>
      </c>
      <c r="H1052" s="1">
        <v>65746000</v>
      </c>
    </row>
    <row r="1053" spans="1:8">
      <c r="A1053">
        <v>1052</v>
      </c>
      <c r="B1053" s="1">
        <v>6353400000</v>
      </c>
      <c r="C1053" s="1">
        <v>3460300000</v>
      </c>
      <c r="D1053" s="1">
        <v>1142900000</v>
      </c>
      <c r="E1053" s="1">
        <v>320170000</v>
      </c>
      <c r="F1053" s="1">
        <v>28223000</v>
      </c>
      <c r="G1053" s="1">
        <v>677760</v>
      </c>
      <c r="H1053" s="1">
        <v>65746000</v>
      </c>
    </row>
    <row r="1054" spans="1:8">
      <c r="A1054">
        <v>1053</v>
      </c>
      <c r="B1054" s="1">
        <v>6353400000</v>
      </c>
      <c r="C1054" s="1">
        <v>3460300000</v>
      </c>
      <c r="D1054" s="1">
        <v>1142900000</v>
      </c>
      <c r="E1054" s="1">
        <v>320170000</v>
      </c>
      <c r="F1054" s="1">
        <v>28223000</v>
      </c>
      <c r="G1054" s="1">
        <v>677760</v>
      </c>
      <c r="H1054" s="1">
        <v>65746000</v>
      </c>
    </row>
    <row r="1055" spans="1:8">
      <c r="A1055">
        <v>1054</v>
      </c>
      <c r="B1055" s="1">
        <v>6353400000</v>
      </c>
      <c r="C1055" s="1">
        <v>3460300000</v>
      </c>
      <c r="D1055" s="1">
        <v>1142900000</v>
      </c>
      <c r="E1055" s="1">
        <v>320170000</v>
      </c>
      <c r="F1055" s="1">
        <v>28223000</v>
      </c>
      <c r="G1055" s="1">
        <v>677760</v>
      </c>
      <c r="H1055" s="1">
        <v>65746000</v>
      </c>
    </row>
    <row r="1056" spans="1:8">
      <c r="A1056">
        <v>1055</v>
      </c>
      <c r="B1056" s="1">
        <v>6353400000</v>
      </c>
      <c r="C1056" s="1">
        <v>3460300000</v>
      </c>
      <c r="D1056" s="1">
        <v>1142900000</v>
      </c>
      <c r="E1056" s="1">
        <v>320170000</v>
      </c>
      <c r="F1056" s="1">
        <v>28223000</v>
      </c>
      <c r="G1056" s="1">
        <v>676670</v>
      </c>
      <c r="H1056" s="1">
        <v>65746000</v>
      </c>
    </row>
    <row r="1057" spans="1:8">
      <c r="A1057">
        <v>1056</v>
      </c>
      <c r="B1057" s="1">
        <v>6353400000</v>
      </c>
      <c r="C1057" s="1">
        <v>3460300000</v>
      </c>
      <c r="D1057" s="1">
        <v>1142900000</v>
      </c>
      <c r="E1057" s="1">
        <v>320170000</v>
      </c>
      <c r="F1057" s="1">
        <v>28223000</v>
      </c>
      <c r="G1057" s="1">
        <v>676590</v>
      </c>
      <c r="H1057" s="1">
        <v>65746000</v>
      </c>
    </row>
    <row r="1058" spans="1:8">
      <c r="A1058">
        <v>1057</v>
      </c>
      <c r="B1058" s="1">
        <v>6353400000</v>
      </c>
      <c r="C1058" s="1">
        <v>3460300000</v>
      </c>
      <c r="D1058" s="1">
        <v>1142900000</v>
      </c>
      <c r="E1058" s="1">
        <v>320170000</v>
      </c>
      <c r="F1058" s="1">
        <v>28223000</v>
      </c>
      <c r="G1058" s="1">
        <v>676590</v>
      </c>
      <c r="H1058" s="1">
        <v>65746000</v>
      </c>
    </row>
    <row r="1059" spans="1:8">
      <c r="A1059">
        <v>1058</v>
      </c>
      <c r="B1059" s="1">
        <v>6353400000</v>
      </c>
      <c r="C1059" s="1">
        <v>3460300000</v>
      </c>
      <c r="D1059" s="1">
        <v>1142900000</v>
      </c>
      <c r="E1059" s="1">
        <v>319270000</v>
      </c>
      <c r="F1059" s="1">
        <v>28213000</v>
      </c>
      <c r="G1059" s="1">
        <v>642490</v>
      </c>
      <c r="H1059" s="1">
        <v>65746000</v>
      </c>
    </row>
    <row r="1060" spans="1:8">
      <c r="A1060">
        <v>1059</v>
      </c>
      <c r="B1060" s="1">
        <v>6353400000</v>
      </c>
      <c r="C1060" s="1">
        <v>3460300000</v>
      </c>
      <c r="D1060" s="1">
        <v>1142900000</v>
      </c>
      <c r="E1060" s="1">
        <v>319270000</v>
      </c>
      <c r="F1060" s="1">
        <v>28213000</v>
      </c>
      <c r="G1060" s="1">
        <v>642490</v>
      </c>
      <c r="H1060" s="1">
        <v>65746000</v>
      </c>
    </row>
    <row r="1061" spans="1:8">
      <c r="A1061">
        <v>1060</v>
      </c>
      <c r="B1061" s="1">
        <v>6353400000</v>
      </c>
      <c r="C1061" s="1">
        <v>3460300000</v>
      </c>
      <c r="D1061" s="1">
        <v>1142900000</v>
      </c>
      <c r="E1061" s="1">
        <v>319270000</v>
      </c>
      <c r="F1061" s="1">
        <v>28213000</v>
      </c>
      <c r="G1061" s="1">
        <v>642490</v>
      </c>
      <c r="H1061" s="1">
        <v>65746000</v>
      </c>
    </row>
    <row r="1062" spans="1:8">
      <c r="A1062">
        <v>1061</v>
      </c>
      <c r="B1062" s="1">
        <v>6353400000</v>
      </c>
      <c r="C1062" s="1">
        <v>3460300000</v>
      </c>
      <c r="D1062" s="1">
        <v>1142900000</v>
      </c>
      <c r="E1062" s="1">
        <v>319270000</v>
      </c>
      <c r="F1062" s="1">
        <v>27350000</v>
      </c>
      <c r="G1062" s="1">
        <v>635070</v>
      </c>
      <c r="H1062" s="1">
        <v>65746000</v>
      </c>
    </row>
    <row r="1063" spans="1:8">
      <c r="A1063">
        <v>1062</v>
      </c>
      <c r="B1063" s="1">
        <v>6353400000</v>
      </c>
      <c r="C1063" s="1">
        <v>3460300000</v>
      </c>
      <c r="D1063" s="1">
        <v>1139300000</v>
      </c>
      <c r="E1063" s="1">
        <v>319270000</v>
      </c>
      <c r="F1063" s="1">
        <v>27350000</v>
      </c>
      <c r="G1063" s="1">
        <v>632780</v>
      </c>
      <c r="H1063" s="1">
        <v>65746000</v>
      </c>
    </row>
    <row r="1064" spans="1:8">
      <c r="A1064">
        <v>1063</v>
      </c>
      <c r="B1064" s="1">
        <v>6353400000</v>
      </c>
      <c r="C1064" s="1">
        <v>3355400000</v>
      </c>
      <c r="D1064" s="1">
        <v>1139300000</v>
      </c>
      <c r="E1064" s="1">
        <v>319270000</v>
      </c>
      <c r="F1064" s="1">
        <v>27350000</v>
      </c>
      <c r="G1064" s="1">
        <v>632350</v>
      </c>
      <c r="H1064" s="1">
        <v>65746000</v>
      </c>
    </row>
    <row r="1065" spans="1:8">
      <c r="A1065">
        <v>1064</v>
      </c>
      <c r="B1065" s="1">
        <v>6353400000</v>
      </c>
      <c r="C1065" s="1">
        <v>3355400000</v>
      </c>
      <c r="D1065" s="1">
        <v>1139300000</v>
      </c>
      <c r="E1065" s="1">
        <v>319270000</v>
      </c>
      <c r="F1065" s="1">
        <v>27350000</v>
      </c>
      <c r="G1065" s="1">
        <v>632350</v>
      </c>
      <c r="H1065" s="1">
        <v>65746000</v>
      </c>
    </row>
    <row r="1066" spans="1:8">
      <c r="A1066">
        <v>1065</v>
      </c>
      <c r="B1066" s="1">
        <v>6353400000</v>
      </c>
      <c r="C1066" s="1">
        <v>3355400000</v>
      </c>
      <c r="D1066" s="1">
        <v>1139300000</v>
      </c>
      <c r="E1066" s="1">
        <v>319270000</v>
      </c>
      <c r="F1066" s="1">
        <v>26468000</v>
      </c>
      <c r="G1066" s="1">
        <v>632350</v>
      </c>
      <c r="H1066" s="1">
        <v>65746000</v>
      </c>
    </row>
    <row r="1067" spans="1:8">
      <c r="A1067">
        <v>1066</v>
      </c>
      <c r="B1067" s="1">
        <v>6353400000</v>
      </c>
      <c r="C1067" s="1">
        <v>3355400000</v>
      </c>
      <c r="D1067" s="1">
        <v>1139300000</v>
      </c>
      <c r="E1067" s="1">
        <v>318400000</v>
      </c>
      <c r="F1067" s="1">
        <v>26468000</v>
      </c>
      <c r="G1067" s="1">
        <v>631240</v>
      </c>
      <c r="H1067" s="1">
        <v>65746000</v>
      </c>
    </row>
    <row r="1068" spans="1:8">
      <c r="A1068">
        <v>1067</v>
      </c>
      <c r="B1068" s="1">
        <v>6353400000</v>
      </c>
      <c r="C1068" s="1">
        <v>3355400000</v>
      </c>
      <c r="D1068" s="1">
        <v>1139300000</v>
      </c>
      <c r="E1068" s="1">
        <v>318400000</v>
      </c>
      <c r="F1068" s="1">
        <v>26296000</v>
      </c>
      <c r="G1068" s="1">
        <v>631240</v>
      </c>
      <c r="H1068" s="1">
        <v>65746000</v>
      </c>
    </row>
    <row r="1069" spans="1:8">
      <c r="A1069">
        <v>1068</v>
      </c>
      <c r="B1069" s="1">
        <v>6353400000</v>
      </c>
      <c r="C1069" s="1">
        <v>3355400000</v>
      </c>
      <c r="D1069" s="1">
        <v>1139300000</v>
      </c>
      <c r="E1069" s="1">
        <v>318400000</v>
      </c>
      <c r="F1069" s="1">
        <v>26283000</v>
      </c>
      <c r="G1069" s="1">
        <v>631240</v>
      </c>
      <c r="H1069" s="1">
        <v>65746000</v>
      </c>
    </row>
    <row r="1070" spans="1:8">
      <c r="A1070">
        <v>1069</v>
      </c>
      <c r="B1070" s="1">
        <v>6353400000</v>
      </c>
      <c r="C1070" s="1">
        <v>3355400000</v>
      </c>
      <c r="D1070" s="1">
        <v>1139300000</v>
      </c>
      <c r="E1070" s="1">
        <v>318400000</v>
      </c>
      <c r="F1070" s="1">
        <v>26283000</v>
      </c>
      <c r="G1070" s="1">
        <v>609610</v>
      </c>
      <c r="H1070" s="1">
        <v>65746000</v>
      </c>
    </row>
    <row r="1071" spans="1:8">
      <c r="A1071">
        <v>1070</v>
      </c>
      <c r="B1071" s="1">
        <v>6353400000</v>
      </c>
      <c r="C1071" s="1">
        <v>3355400000</v>
      </c>
      <c r="D1071" s="1">
        <v>1139300000</v>
      </c>
      <c r="E1071" s="1">
        <v>318400000</v>
      </c>
      <c r="F1071" s="1">
        <v>26074000</v>
      </c>
      <c r="G1071" s="1">
        <v>606150</v>
      </c>
      <c r="H1071" s="1">
        <v>65746000</v>
      </c>
    </row>
    <row r="1072" spans="1:8">
      <c r="A1072">
        <v>1071</v>
      </c>
      <c r="B1072" s="1">
        <v>6353400000</v>
      </c>
      <c r="C1072" s="1">
        <v>3355400000</v>
      </c>
      <c r="D1072" s="1">
        <v>1109700000</v>
      </c>
      <c r="E1072" s="1">
        <v>318400000</v>
      </c>
      <c r="F1072" s="1">
        <v>26074000</v>
      </c>
      <c r="G1072" s="1">
        <v>606150</v>
      </c>
      <c r="H1072" s="1">
        <v>65746000</v>
      </c>
    </row>
    <row r="1073" spans="1:8">
      <c r="A1073">
        <v>1072</v>
      </c>
      <c r="B1073" s="1">
        <v>6353400000</v>
      </c>
      <c r="C1073" s="1">
        <v>3355400000</v>
      </c>
      <c r="D1073" s="1">
        <v>1109700000</v>
      </c>
      <c r="E1073" s="1">
        <v>318400000</v>
      </c>
      <c r="F1073" s="1">
        <v>25495000</v>
      </c>
      <c r="G1073" s="1">
        <v>606150</v>
      </c>
      <c r="H1073" s="1">
        <v>65746000</v>
      </c>
    </row>
    <row r="1074" spans="1:8">
      <c r="A1074">
        <v>1073</v>
      </c>
      <c r="B1074" s="1">
        <v>6353400000</v>
      </c>
      <c r="C1074" s="1">
        <v>3355400000</v>
      </c>
      <c r="D1074" s="1">
        <v>1109700000</v>
      </c>
      <c r="E1074" s="1">
        <v>316580000</v>
      </c>
      <c r="F1074" s="1">
        <v>25495000</v>
      </c>
      <c r="G1074" s="1">
        <v>596210</v>
      </c>
      <c r="H1074" s="1">
        <v>65746000</v>
      </c>
    </row>
    <row r="1075" spans="1:8">
      <c r="A1075">
        <v>1074</v>
      </c>
      <c r="B1075" s="1">
        <v>6353400000</v>
      </c>
      <c r="C1075" s="1">
        <v>3355400000</v>
      </c>
      <c r="D1075" s="1">
        <v>1109700000</v>
      </c>
      <c r="E1075" s="1">
        <v>316580000</v>
      </c>
      <c r="F1075" s="1">
        <v>25495000</v>
      </c>
      <c r="G1075" s="1">
        <v>596210</v>
      </c>
      <c r="H1075" s="1">
        <v>65746000</v>
      </c>
    </row>
    <row r="1076" spans="1:8">
      <c r="A1076">
        <v>1075</v>
      </c>
      <c r="B1076" s="1">
        <v>6353400000</v>
      </c>
      <c r="C1076" s="1">
        <v>3355400000</v>
      </c>
      <c r="D1076" s="1">
        <v>1109700000</v>
      </c>
      <c r="E1076" s="1">
        <v>316580000</v>
      </c>
      <c r="F1076" s="1">
        <v>25495000</v>
      </c>
      <c r="G1076" s="1">
        <v>577270</v>
      </c>
      <c r="H1076" s="1">
        <v>65746000</v>
      </c>
    </row>
    <row r="1077" spans="1:8">
      <c r="A1077">
        <v>1076</v>
      </c>
      <c r="B1077" s="1">
        <v>6353400000</v>
      </c>
      <c r="C1077" s="1">
        <v>3355400000</v>
      </c>
      <c r="D1077" s="1">
        <v>1109700000</v>
      </c>
      <c r="E1077" s="1">
        <v>316580000</v>
      </c>
      <c r="F1077" s="1">
        <v>25495000</v>
      </c>
      <c r="G1077" s="1">
        <v>551330</v>
      </c>
      <c r="H1077" s="1">
        <v>65746000</v>
      </c>
    </row>
    <row r="1078" spans="1:8">
      <c r="A1078">
        <v>1077</v>
      </c>
      <c r="B1078" s="1">
        <v>6353400000</v>
      </c>
      <c r="C1078" s="1">
        <v>3355400000</v>
      </c>
      <c r="D1078" s="1">
        <v>1109700000</v>
      </c>
      <c r="E1078" s="1">
        <v>315810000</v>
      </c>
      <c r="F1078" s="1">
        <v>25495000</v>
      </c>
      <c r="G1078" s="1">
        <v>519010</v>
      </c>
      <c r="H1078" s="1">
        <v>65746000</v>
      </c>
    </row>
    <row r="1079" spans="1:8">
      <c r="A1079">
        <v>1078</v>
      </c>
      <c r="B1079" s="1">
        <v>6353400000</v>
      </c>
      <c r="C1079" s="1">
        <v>3355400000</v>
      </c>
      <c r="D1079" s="1">
        <v>1109700000</v>
      </c>
      <c r="E1079" s="1">
        <v>315810000</v>
      </c>
      <c r="F1079" s="1">
        <v>25492000</v>
      </c>
      <c r="G1079" s="1">
        <v>519010</v>
      </c>
      <c r="H1079" s="1">
        <v>65746000</v>
      </c>
    </row>
    <row r="1080" spans="1:8">
      <c r="A1080">
        <v>1079</v>
      </c>
      <c r="B1080" s="1">
        <v>6353400000</v>
      </c>
      <c r="C1080" s="1">
        <v>3355400000</v>
      </c>
      <c r="D1080" s="1">
        <v>1109700000</v>
      </c>
      <c r="E1080" s="1">
        <v>315810000</v>
      </c>
      <c r="F1080" s="1">
        <v>25492000</v>
      </c>
      <c r="G1080" s="1">
        <v>519010</v>
      </c>
      <c r="H1080" s="1">
        <v>65746000</v>
      </c>
    </row>
    <row r="1081" spans="1:8">
      <c r="A1081">
        <v>1080</v>
      </c>
      <c r="B1081" s="1">
        <v>6353400000</v>
      </c>
      <c r="C1081" s="1">
        <v>3355400000</v>
      </c>
      <c r="D1081" s="1">
        <v>1109700000</v>
      </c>
      <c r="E1081" s="1">
        <v>315810000</v>
      </c>
      <c r="F1081" s="1">
        <v>25047000</v>
      </c>
      <c r="G1081" s="1">
        <v>504560</v>
      </c>
      <c r="H1081" s="1">
        <v>65746000</v>
      </c>
    </row>
    <row r="1082" spans="1:8">
      <c r="A1082">
        <v>1081</v>
      </c>
      <c r="B1082" s="1">
        <v>6353400000</v>
      </c>
      <c r="C1082" s="1">
        <v>3355400000</v>
      </c>
      <c r="D1082" s="1">
        <v>1109700000</v>
      </c>
      <c r="E1082" s="1">
        <v>315810000</v>
      </c>
      <c r="F1082" s="1">
        <v>25047000</v>
      </c>
      <c r="G1082" s="1">
        <v>499210</v>
      </c>
      <c r="H1082" s="1">
        <v>65746000</v>
      </c>
    </row>
    <row r="1083" spans="1:8">
      <c r="A1083">
        <v>1082</v>
      </c>
      <c r="B1083" s="1">
        <v>6353400000</v>
      </c>
      <c r="C1083" s="1">
        <v>3355400000</v>
      </c>
      <c r="D1083" s="1">
        <v>1109700000</v>
      </c>
      <c r="E1083" s="1">
        <v>315810000</v>
      </c>
      <c r="F1083" s="1">
        <v>25047000</v>
      </c>
      <c r="G1083" s="1">
        <v>495090</v>
      </c>
      <c r="H1083" s="1">
        <v>65746000</v>
      </c>
    </row>
    <row r="1084" spans="1:8">
      <c r="A1084">
        <v>1083</v>
      </c>
      <c r="B1084" s="1">
        <v>6353400000</v>
      </c>
      <c r="C1084" s="1">
        <v>3355400000</v>
      </c>
      <c r="D1084" s="1">
        <v>1109700000</v>
      </c>
      <c r="E1084" s="1">
        <v>315810000</v>
      </c>
      <c r="F1084" s="1">
        <v>25047000</v>
      </c>
      <c r="G1084" s="1">
        <v>495090</v>
      </c>
      <c r="H1084" s="1">
        <v>65746000</v>
      </c>
    </row>
    <row r="1085" spans="1:8">
      <c r="A1085">
        <v>1084</v>
      </c>
      <c r="B1085" s="1">
        <v>6353400000</v>
      </c>
      <c r="C1085" s="1">
        <v>3355400000</v>
      </c>
      <c r="D1085" s="1">
        <v>1109700000</v>
      </c>
      <c r="E1085" s="1">
        <v>315810000</v>
      </c>
      <c r="F1085" s="1">
        <v>25047000</v>
      </c>
      <c r="G1085" s="1">
        <v>495090</v>
      </c>
      <c r="H1085" s="1">
        <v>65746000</v>
      </c>
    </row>
    <row r="1086" spans="1:8">
      <c r="A1086">
        <v>1085</v>
      </c>
      <c r="B1086" s="1">
        <v>6353400000</v>
      </c>
      <c r="C1086" s="1">
        <v>3355400000</v>
      </c>
      <c r="D1086" s="1">
        <v>1109700000</v>
      </c>
      <c r="E1086" s="1">
        <v>315810000</v>
      </c>
      <c r="F1086" s="1">
        <v>25047000</v>
      </c>
      <c r="G1086" s="1">
        <v>491590</v>
      </c>
      <c r="H1086" s="1">
        <v>65746000</v>
      </c>
    </row>
    <row r="1087" spans="1:8">
      <c r="A1087">
        <v>1086</v>
      </c>
      <c r="B1087" s="1">
        <v>6353400000</v>
      </c>
      <c r="C1087" s="1">
        <v>3355400000</v>
      </c>
      <c r="D1087" s="1">
        <v>1109700000</v>
      </c>
      <c r="E1087" s="1">
        <v>315810000</v>
      </c>
      <c r="F1087" s="1">
        <v>25047000</v>
      </c>
      <c r="G1087" s="1">
        <v>491590</v>
      </c>
      <c r="H1087" s="1">
        <v>65746000</v>
      </c>
    </row>
    <row r="1088" spans="1:8">
      <c r="A1088">
        <v>1087</v>
      </c>
      <c r="B1088" s="1">
        <v>6353400000</v>
      </c>
      <c r="C1088" s="1">
        <v>3355400000</v>
      </c>
      <c r="D1088" s="1">
        <v>1109700000</v>
      </c>
      <c r="E1088" s="1">
        <v>315810000</v>
      </c>
      <c r="F1088" s="1">
        <v>25047000</v>
      </c>
      <c r="G1088" s="1">
        <v>483320</v>
      </c>
      <c r="H1088" s="1">
        <v>65746000</v>
      </c>
    </row>
    <row r="1089" spans="1:8">
      <c r="A1089">
        <v>1088</v>
      </c>
      <c r="B1089" s="1">
        <v>6353400000</v>
      </c>
      <c r="C1089" s="1">
        <v>3355400000</v>
      </c>
      <c r="D1089" s="1">
        <v>1109700000</v>
      </c>
      <c r="E1089" s="1">
        <v>315810000</v>
      </c>
      <c r="F1089" s="1">
        <v>25047000</v>
      </c>
      <c r="G1089" s="1">
        <v>457400</v>
      </c>
      <c r="H1089" s="1">
        <v>65746000</v>
      </c>
    </row>
    <row r="1090" spans="1:8">
      <c r="A1090">
        <v>1089</v>
      </c>
      <c r="B1090" s="1">
        <v>6353400000</v>
      </c>
      <c r="C1090" s="1">
        <v>3355400000</v>
      </c>
      <c r="D1090" s="1">
        <v>1109700000</v>
      </c>
      <c r="E1090" s="1">
        <v>314860000</v>
      </c>
      <c r="F1090" s="1">
        <v>25047000</v>
      </c>
      <c r="G1090" s="1">
        <v>433670</v>
      </c>
      <c r="H1090" s="1">
        <v>65746000</v>
      </c>
    </row>
    <row r="1091" spans="1:8">
      <c r="A1091">
        <v>1090</v>
      </c>
      <c r="B1091" s="1">
        <v>6353400000</v>
      </c>
      <c r="C1091" s="1">
        <v>3355400000</v>
      </c>
      <c r="D1091" s="1">
        <v>1109700000</v>
      </c>
      <c r="E1091" s="1">
        <v>314860000</v>
      </c>
      <c r="F1091" s="1">
        <v>24292000</v>
      </c>
      <c r="G1091" s="1">
        <v>433670</v>
      </c>
      <c r="H1091" s="1">
        <v>52020000</v>
      </c>
    </row>
    <row r="1092" spans="1:8">
      <c r="A1092">
        <v>1091</v>
      </c>
      <c r="B1092" s="1">
        <v>6353400000</v>
      </c>
      <c r="C1092" s="1">
        <v>3355400000</v>
      </c>
      <c r="D1092" s="1">
        <v>1109700000</v>
      </c>
      <c r="E1092" s="1">
        <v>314860000</v>
      </c>
      <c r="F1092" s="1">
        <v>23173000</v>
      </c>
      <c r="G1092" s="1">
        <v>433670</v>
      </c>
      <c r="H1092" s="1">
        <v>52020000</v>
      </c>
    </row>
    <row r="1093" spans="1:8">
      <c r="A1093">
        <v>1092</v>
      </c>
      <c r="B1093" s="1">
        <v>6353400000</v>
      </c>
      <c r="C1093" s="1">
        <v>3355400000</v>
      </c>
      <c r="D1093" s="1">
        <v>1109700000</v>
      </c>
      <c r="E1093" s="1">
        <v>314860000</v>
      </c>
      <c r="F1093" s="1">
        <v>22821000</v>
      </c>
      <c r="G1093" s="1">
        <v>419330</v>
      </c>
      <c r="H1093" s="1">
        <v>52020000</v>
      </c>
    </row>
    <row r="1094" spans="1:8">
      <c r="A1094">
        <v>1093</v>
      </c>
      <c r="B1094" s="1">
        <v>6353400000</v>
      </c>
      <c r="C1094" s="1">
        <v>3355400000</v>
      </c>
      <c r="D1094" s="1">
        <v>1109700000</v>
      </c>
      <c r="E1094" s="1">
        <v>314860000</v>
      </c>
      <c r="F1094" s="1">
        <v>22821000</v>
      </c>
      <c r="G1094" s="1">
        <v>419330</v>
      </c>
      <c r="H1094" s="1">
        <v>52020000</v>
      </c>
    </row>
    <row r="1095" spans="1:8">
      <c r="A1095">
        <v>1094</v>
      </c>
      <c r="B1095" s="1">
        <v>6353400000</v>
      </c>
      <c r="C1095" s="1">
        <v>3355400000</v>
      </c>
      <c r="D1095" s="1">
        <v>1109700000</v>
      </c>
      <c r="E1095" s="1">
        <v>314860000</v>
      </c>
      <c r="F1095" s="1">
        <v>22821000</v>
      </c>
      <c r="G1095" s="1">
        <v>383670</v>
      </c>
      <c r="H1095" s="1">
        <v>52020000</v>
      </c>
    </row>
    <row r="1096" spans="1:8">
      <c r="A1096">
        <v>1095</v>
      </c>
      <c r="B1096" s="1">
        <v>6353400000</v>
      </c>
      <c r="C1096" s="1">
        <v>3355400000</v>
      </c>
      <c r="D1096" s="1">
        <v>1109700000</v>
      </c>
      <c r="E1096" s="1">
        <v>314860000</v>
      </c>
      <c r="F1096" s="1">
        <v>22821000</v>
      </c>
      <c r="G1096" s="1">
        <v>383670</v>
      </c>
      <c r="H1096" s="1">
        <v>52020000</v>
      </c>
    </row>
    <row r="1097" spans="1:8">
      <c r="A1097">
        <v>1096</v>
      </c>
      <c r="B1097" s="1">
        <v>6353400000</v>
      </c>
      <c r="C1097" s="1">
        <v>3355400000</v>
      </c>
      <c r="D1097" s="1">
        <v>1109700000</v>
      </c>
      <c r="E1097" s="1">
        <v>309600000</v>
      </c>
      <c r="F1097" s="1">
        <v>22821000</v>
      </c>
      <c r="G1097" s="1">
        <v>383670</v>
      </c>
      <c r="H1097" s="1">
        <v>52020000</v>
      </c>
    </row>
    <row r="1098" spans="1:8">
      <c r="A1098">
        <v>1097</v>
      </c>
      <c r="B1098" s="1">
        <v>6353400000</v>
      </c>
      <c r="C1098" s="1">
        <v>3355400000</v>
      </c>
      <c r="D1098" s="1">
        <v>1109700000</v>
      </c>
      <c r="E1098" s="1">
        <v>309410000</v>
      </c>
      <c r="F1098" s="1">
        <v>22821000</v>
      </c>
      <c r="G1098" s="1">
        <v>379850</v>
      </c>
      <c r="H1098" s="1">
        <v>52020000</v>
      </c>
    </row>
    <row r="1099" spans="1:8">
      <c r="A1099">
        <v>1098</v>
      </c>
      <c r="B1099" s="1">
        <v>6353400000</v>
      </c>
      <c r="C1099" s="1">
        <v>3355400000</v>
      </c>
      <c r="D1099" s="1">
        <v>1109700000</v>
      </c>
      <c r="E1099" s="1">
        <v>309410000</v>
      </c>
      <c r="F1099" s="1">
        <v>22821000</v>
      </c>
      <c r="G1099" s="1">
        <v>377180</v>
      </c>
      <c r="H1099" s="1">
        <v>52020000</v>
      </c>
    </row>
    <row r="1100" spans="1:8">
      <c r="A1100">
        <v>1099</v>
      </c>
      <c r="B1100" s="1">
        <v>6353400000</v>
      </c>
      <c r="C1100" s="1">
        <v>3355400000</v>
      </c>
      <c r="D1100" s="1">
        <v>1109700000</v>
      </c>
      <c r="E1100" s="1">
        <v>309410000</v>
      </c>
      <c r="F1100" s="1">
        <v>22639000</v>
      </c>
      <c r="G1100" s="1">
        <v>377180</v>
      </c>
      <c r="H1100" s="1">
        <v>52020000</v>
      </c>
    </row>
    <row r="1101" spans="1:8">
      <c r="A1101">
        <v>1100</v>
      </c>
      <c r="B1101" s="1">
        <v>6353400000</v>
      </c>
      <c r="C1101" s="1">
        <v>3355400000</v>
      </c>
      <c r="D1101" s="1">
        <v>1109700000</v>
      </c>
      <c r="E1101" s="1">
        <v>304640000</v>
      </c>
      <c r="F1101" s="1">
        <v>22639000</v>
      </c>
      <c r="G1101" s="1">
        <v>375880</v>
      </c>
      <c r="H1101" s="1">
        <v>52020000</v>
      </c>
    </row>
    <row r="1102" spans="1:8">
      <c r="A1102">
        <v>1101</v>
      </c>
      <c r="B1102" s="1">
        <v>6353400000</v>
      </c>
      <c r="C1102" s="1">
        <v>3355400000</v>
      </c>
      <c r="D1102" s="1">
        <v>1109700000</v>
      </c>
      <c r="E1102" s="1">
        <v>304640000</v>
      </c>
      <c r="F1102" s="1">
        <v>22639000</v>
      </c>
      <c r="G1102" s="1">
        <v>375880</v>
      </c>
      <c r="H1102" s="1">
        <v>52020000</v>
      </c>
    </row>
    <row r="1103" spans="1:8">
      <c r="A1103">
        <v>1102</v>
      </c>
      <c r="B1103" s="1">
        <v>6353400000</v>
      </c>
      <c r="C1103" s="1">
        <v>3355400000</v>
      </c>
      <c r="D1103" s="1">
        <v>1109700000</v>
      </c>
      <c r="E1103" s="1">
        <v>304640000</v>
      </c>
      <c r="F1103" s="1">
        <v>22639000</v>
      </c>
      <c r="G1103" s="1">
        <v>370660</v>
      </c>
      <c r="H1103" s="1">
        <v>52020000</v>
      </c>
    </row>
    <row r="1104" spans="1:8">
      <c r="A1104">
        <v>1103</v>
      </c>
      <c r="B1104" s="1">
        <v>6353400000</v>
      </c>
      <c r="C1104" s="1">
        <v>3355400000</v>
      </c>
      <c r="D1104" s="1">
        <v>1109700000</v>
      </c>
      <c r="E1104" s="1">
        <v>304640000</v>
      </c>
      <c r="F1104" s="1">
        <v>22639000</v>
      </c>
      <c r="G1104" s="1">
        <v>370660</v>
      </c>
      <c r="H1104" s="1">
        <v>52020000</v>
      </c>
    </row>
    <row r="1105" spans="1:8">
      <c r="A1105">
        <v>1104</v>
      </c>
      <c r="B1105" s="1">
        <v>6353400000</v>
      </c>
      <c r="C1105" s="1">
        <v>3355400000</v>
      </c>
      <c r="D1105" s="1">
        <v>1109700000</v>
      </c>
      <c r="E1105" s="1">
        <v>304640000</v>
      </c>
      <c r="F1105" s="1">
        <v>22639000</v>
      </c>
      <c r="G1105" s="1">
        <v>351370</v>
      </c>
      <c r="H1105" s="1">
        <v>52020000</v>
      </c>
    </row>
    <row r="1106" spans="1:8">
      <c r="A1106">
        <v>1105</v>
      </c>
      <c r="B1106" s="1">
        <v>6353400000</v>
      </c>
      <c r="C1106" s="1">
        <v>3355400000</v>
      </c>
      <c r="D1106" s="1">
        <v>1109700000</v>
      </c>
      <c r="E1106" s="1">
        <v>304640000</v>
      </c>
      <c r="F1106" s="1">
        <v>22639000</v>
      </c>
      <c r="G1106" s="1">
        <v>346300</v>
      </c>
      <c r="H1106" s="1">
        <v>52020000</v>
      </c>
    </row>
    <row r="1107" spans="1:8">
      <c r="A1107">
        <v>1106</v>
      </c>
      <c r="B1107" s="1">
        <v>6353400000</v>
      </c>
      <c r="C1107" s="1">
        <v>3355400000</v>
      </c>
      <c r="D1107" s="1">
        <v>1109700000</v>
      </c>
      <c r="E1107" s="1">
        <v>304640000</v>
      </c>
      <c r="F1107" s="1">
        <v>22639000</v>
      </c>
      <c r="G1107" s="1">
        <v>346300</v>
      </c>
      <c r="H1107" s="1">
        <v>52020000</v>
      </c>
    </row>
    <row r="1108" spans="1:8">
      <c r="A1108">
        <v>1107</v>
      </c>
      <c r="B1108" s="1">
        <v>6353400000</v>
      </c>
      <c r="C1108" s="1">
        <v>3355400000</v>
      </c>
      <c r="D1108" s="1">
        <v>1109700000</v>
      </c>
      <c r="E1108" s="1">
        <v>304640000</v>
      </c>
      <c r="F1108" s="1">
        <v>22639000</v>
      </c>
      <c r="G1108" s="1">
        <v>346300</v>
      </c>
      <c r="H1108" s="1">
        <v>52020000</v>
      </c>
    </row>
    <row r="1109" spans="1:8">
      <c r="A1109">
        <v>1108</v>
      </c>
      <c r="B1109" s="1">
        <v>6353400000</v>
      </c>
      <c r="C1109" s="1">
        <v>3355400000</v>
      </c>
      <c r="D1109" s="1">
        <v>1109700000</v>
      </c>
      <c r="E1109" s="1">
        <v>304640000</v>
      </c>
      <c r="F1109" s="1">
        <v>22639000</v>
      </c>
      <c r="G1109" s="1">
        <v>346300</v>
      </c>
      <c r="H1109" s="1">
        <v>52020000</v>
      </c>
    </row>
    <row r="1110" spans="1:8">
      <c r="A1110">
        <v>1109</v>
      </c>
      <c r="B1110" s="1">
        <v>6353400000</v>
      </c>
      <c r="C1110" s="1">
        <v>3355400000</v>
      </c>
      <c r="D1110" s="1">
        <v>1109700000</v>
      </c>
      <c r="E1110" s="1">
        <v>304640000</v>
      </c>
      <c r="F1110" s="1">
        <v>22639000</v>
      </c>
      <c r="G1110" s="1">
        <v>338630</v>
      </c>
      <c r="H1110" s="1">
        <v>52020000</v>
      </c>
    </row>
    <row r="1111" spans="1:8">
      <c r="A1111">
        <v>1110</v>
      </c>
      <c r="B1111" s="1">
        <v>6353400000</v>
      </c>
      <c r="C1111" s="1">
        <v>3355400000</v>
      </c>
      <c r="D1111" s="1">
        <v>1109700000</v>
      </c>
      <c r="E1111" s="1">
        <v>304640000</v>
      </c>
      <c r="F1111" s="1">
        <v>22639000</v>
      </c>
      <c r="G1111" s="1">
        <v>338630</v>
      </c>
      <c r="H1111" s="1">
        <v>52020000</v>
      </c>
    </row>
    <row r="1112" spans="1:8">
      <c r="A1112">
        <v>1111</v>
      </c>
      <c r="B1112" s="1">
        <v>6353400000</v>
      </c>
      <c r="C1112" s="1">
        <v>3355400000</v>
      </c>
      <c r="D1112" s="1">
        <v>1109700000</v>
      </c>
      <c r="E1112" s="1">
        <v>304640000</v>
      </c>
      <c r="F1112" s="1">
        <v>22639000</v>
      </c>
      <c r="G1112" s="1">
        <v>337060</v>
      </c>
      <c r="H1112" s="1">
        <v>52020000</v>
      </c>
    </row>
    <row r="1113" spans="1:8">
      <c r="A1113">
        <v>1112</v>
      </c>
      <c r="B1113" s="1">
        <v>6353400000</v>
      </c>
      <c r="C1113" s="1">
        <v>3352900000</v>
      </c>
      <c r="D1113" s="1">
        <v>1109700000</v>
      </c>
      <c r="E1113" s="1">
        <v>304640000</v>
      </c>
      <c r="F1113" s="1">
        <v>22639000</v>
      </c>
      <c r="G1113" s="1">
        <v>337060</v>
      </c>
      <c r="H1113" s="1">
        <v>52020000</v>
      </c>
    </row>
    <row r="1114" spans="1:8">
      <c r="A1114">
        <v>1113</v>
      </c>
      <c r="B1114" s="1">
        <v>6353400000</v>
      </c>
      <c r="C1114" s="1">
        <v>3352900000</v>
      </c>
      <c r="D1114" s="1">
        <v>1109700000</v>
      </c>
      <c r="E1114" s="1">
        <v>304640000</v>
      </c>
      <c r="F1114" s="1">
        <v>22353000</v>
      </c>
      <c r="G1114" s="1">
        <v>337060</v>
      </c>
      <c r="H1114" s="1">
        <v>52020000</v>
      </c>
    </row>
    <row r="1115" spans="1:8">
      <c r="A1115">
        <v>1114</v>
      </c>
      <c r="B1115" s="1">
        <v>6353400000</v>
      </c>
      <c r="C1115" s="1">
        <v>3352900000</v>
      </c>
      <c r="D1115" s="1">
        <v>1109700000</v>
      </c>
      <c r="E1115" s="1">
        <v>297880000</v>
      </c>
      <c r="F1115" s="1">
        <v>22353000</v>
      </c>
      <c r="G1115" s="1">
        <v>328340</v>
      </c>
      <c r="H1115" s="1">
        <v>52020000</v>
      </c>
    </row>
    <row r="1116" spans="1:8">
      <c r="A1116">
        <v>1115</v>
      </c>
      <c r="B1116" s="1">
        <v>6353400000</v>
      </c>
      <c r="C1116" s="1">
        <v>3352900000</v>
      </c>
      <c r="D1116" s="1">
        <v>1109700000</v>
      </c>
      <c r="E1116" s="1">
        <v>297880000</v>
      </c>
      <c r="F1116" s="1">
        <v>22353000</v>
      </c>
      <c r="G1116" s="1">
        <v>325770</v>
      </c>
      <c r="H1116" s="1">
        <v>52020000</v>
      </c>
    </row>
    <row r="1117" spans="1:8">
      <c r="A1117">
        <v>1116</v>
      </c>
      <c r="B1117" s="1">
        <v>6353400000</v>
      </c>
      <c r="C1117" s="1">
        <v>3352900000</v>
      </c>
      <c r="D1117" s="1">
        <v>1109700000</v>
      </c>
      <c r="E1117" s="1">
        <v>297880000</v>
      </c>
      <c r="F1117" s="1">
        <v>21609000</v>
      </c>
      <c r="G1117" s="1">
        <v>325260</v>
      </c>
      <c r="H1117" s="1">
        <v>52020000</v>
      </c>
    </row>
    <row r="1118" spans="1:8">
      <c r="A1118">
        <v>1117</v>
      </c>
      <c r="B1118" s="1">
        <v>6353400000</v>
      </c>
      <c r="C1118" s="1">
        <v>3352900000</v>
      </c>
      <c r="D1118" s="1">
        <v>1109700000</v>
      </c>
      <c r="E1118" s="1">
        <v>297880000</v>
      </c>
      <c r="F1118" s="1">
        <v>21609000</v>
      </c>
      <c r="G1118" s="1">
        <v>325260</v>
      </c>
      <c r="H1118" s="1">
        <v>52020000</v>
      </c>
    </row>
    <row r="1119" spans="1:8">
      <c r="A1119">
        <v>1118</v>
      </c>
      <c r="B1119" s="1">
        <v>6353400000</v>
      </c>
      <c r="C1119" s="1">
        <v>3352900000</v>
      </c>
      <c r="D1119" s="1">
        <v>1109700000</v>
      </c>
      <c r="E1119" s="1">
        <v>297880000</v>
      </c>
      <c r="F1119" s="1">
        <v>21609000</v>
      </c>
      <c r="G1119" s="1">
        <v>325000</v>
      </c>
      <c r="H1119" s="1">
        <v>52020000</v>
      </c>
    </row>
    <row r="1120" spans="1:8">
      <c r="A1120">
        <v>1119</v>
      </c>
      <c r="B1120" s="1">
        <v>6353400000</v>
      </c>
      <c r="C1120" s="1">
        <v>3352900000</v>
      </c>
      <c r="D1120" s="1">
        <v>1109700000</v>
      </c>
      <c r="E1120" s="1">
        <v>297880000</v>
      </c>
      <c r="F1120" s="1">
        <v>21609000</v>
      </c>
      <c r="G1120" s="1">
        <v>320870</v>
      </c>
      <c r="H1120" s="1">
        <v>52020000</v>
      </c>
    </row>
    <row r="1121" spans="1:8">
      <c r="A1121">
        <v>1120</v>
      </c>
      <c r="B1121" s="1">
        <v>6353400000</v>
      </c>
      <c r="C1121" s="1">
        <v>3352900000</v>
      </c>
      <c r="D1121" s="1">
        <v>1109700000</v>
      </c>
      <c r="E1121" s="1">
        <v>297880000</v>
      </c>
      <c r="F1121" s="1">
        <v>21609000</v>
      </c>
      <c r="G1121" s="1">
        <v>320870</v>
      </c>
      <c r="H1121" s="1">
        <v>52020000</v>
      </c>
    </row>
    <row r="1122" spans="1:8">
      <c r="A1122">
        <v>1121</v>
      </c>
      <c r="B1122" s="1">
        <v>6353400000</v>
      </c>
      <c r="C1122" s="1">
        <v>3352900000</v>
      </c>
      <c r="D1122" s="1">
        <v>1109700000</v>
      </c>
      <c r="E1122" s="1">
        <v>297880000</v>
      </c>
      <c r="F1122" s="1">
        <v>21609000</v>
      </c>
      <c r="G1122" s="1">
        <v>320590</v>
      </c>
      <c r="H1122" s="1">
        <v>52020000</v>
      </c>
    </row>
    <row r="1123" spans="1:8">
      <c r="A1123">
        <v>1122</v>
      </c>
      <c r="B1123" s="1">
        <v>6353400000</v>
      </c>
      <c r="C1123" s="1">
        <v>3352900000</v>
      </c>
      <c r="D1123" s="1">
        <v>1109700000</v>
      </c>
      <c r="E1123" s="1">
        <v>297880000</v>
      </c>
      <c r="F1123" s="1">
        <v>21609000</v>
      </c>
      <c r="G1123" s="1">
        <v>320590</v>
      </c>
      <c r="H1123" s="1">
        <v>52020000</v>
      </c>
    </row>
    <row r="1124" spans="1:8">
      <c r="A1124">
        <v>1123</v>
      </c>
      <c r="B1124" s="1">
        <v>6353400000</v>
      </c>
      <c r="C1124" s="1">
        <v>3352900000</v>
      </c>
      <c r="D1124" s="1">
        <v>1109700000</v>
      </c>
      <c r="E1124" s="1">
        <v>297880000</v>
      </c>
      <c r="F1124" s="1">
        <v>20961000</v>
      </c>
      <c r="G1124" s="1">
        <v>320590</v>
      </c>
      <c r="H1124" s="1">
        <v>52020000</v>
      </c>
    </row>
    <row r="1125" spans="1:8">
      <c r="A1125">
        <v>1124</v>
      </c>
      <c r="B1125" s="1">
        <v>6353400000</v>
      </c>
      <c r="C1125" s="1">
        <v>3352900000</v>
      </c>
      <c r="D1125" s="1">
        <v>1109700000</v>
      </c>
      <c r="E1125" s="1">
        <v>297880000</v>
      </c>
      <c r="F1125" s="1">
        <v>20961000</v>
      </c>
      <c r="G1125" s="1">
        <v>320590</v>
      </c>
      <c r="H1125" s="1">
        <v>52020000</v>
      </c>
    </row>
    <row r="1126" spans="1:8">
      <c r="A1126">
        <v>1125</v>
      </c>
      <c r="B1126" s="1">
        <v>6353400000</v>
      </c>
      <c r="C1126" s="1">
        <v>3352900000</v>
      </c>
      <c r="D1126" s="1">
        <v>1109700000</v>
      </c>
      <c r="E1126" s="1">
        <v>297880000</v>
      </c>
      <c r="F1126" s="1">
        <v>20494000</v>
      </c>
      <c r="G1126" s="1">
        <v>320590</v>
      </c>
      <c r="H1126" s="1">
        <v>52020000</v>
      </c>
    </row>
    <row r="1127" spans="1:8">
      <c r="A1127">
        <v>1126</v>
      </c>
      <c r="B1127" s="1">
        <v>6353400000</v>
      </c>
      <c r="C1127" s="1">
        <v>3352900000</v>
      </c>
      <c r="D1127" s="1">
        <v>1109700000</v>
      </c>
      <c r="E1127" s="1">
        <v>297880000</v>
      </c>
      <c r="F1127" s="1">
        <v>20064000</v>
      </c>
      <c r="G1127" s="1">
        <v>320590</v>
      </c>
      <c r="H1127" s="1">
        <v>52020000</v>
      </c>
    </row>
    <row r="1128" spans="1:8">
      <c r="A1128">
        <v>1127</v>
      </c>
      <c r="B1128" s="1">
        <v>6353400000</v>
      </c>
      <c r="C1128" s="1">
        <v>3352900000</v>
      </c>
      <c r="D1128" s="1">
        <v>1109700000</v>
      </c>
      <c r="E1128" s="1">
        <v>297880000</v>
      </c>
      <c r="F1128" s="1">
        <v>20064000</v>
      </c>
      <c r="G1128" s="1">
        <v>319370</v>
      </c>
      <c r="H1128" s="1">
        <v>52020000</v>
      </c>
    </row>
    <row r="1129" spans="1:8">
      <c r="A1129">
        <v>1128</v>
      </c>
      <c r="B1129" s="1">
        <v>6353400000</v>
      </c>
      <c r="C1129" s="1">
        <v>3352900000</v>
      </c>
      <c r="D1129" s="1">
        <v>1109700000</v>
      </c>
      <c r="E1129" s="1">
        <v>297880000</v>
      </c>
      <c r="F1129" s="1">
        <v>20064000</v>
      </c>
      <c r="G1129" s="1">
        <v>319370</v>
      </c>
      <c r="H1129" s="1">
        <v>52020000</v>
      </c>
    </row>
    <row r="1130" spans="1:8">
      <c r="A1130">
        <v>1129</v>
      </c>
      <c r="B1130" s="1">
        <v>6353400000</v>
      </c>
      <c r="C1130" s="1">
        <v>3352900000</v>
      </c>
      <c r="D1130" s="1">
        <v>1109700000</v>
      </c>
      <c r="E1130" s="1">
        <v>297880000</v>
      </c>
      <c r="F1130" s="1">
        <v>20064000</v>
      </c>
      <c r="G1130" s="1">
        <v>311760</v>
      </c>
      <c r="H1130" s="1">
        <v>52020000</v>
      </c>
    </row>
    <row r="1131" spans="1:8">
      <c r="A1131">
        <v>1130</v>
      </c>
      <c r="B1131" s="1">
        <v>6353400000</v>
      </c>
      <c r="C1131" s="1">
        <v>3352900000</v>
      </c>
      <c r="D1131" s="1">
        <v>1109700000</v>
      </c>
      <c r="E1131" s="1">
        <v>297880000</v>
      </c>
      <c r="F1131" s="1">
        <v>19857000</v>
      </c>
      <c r="G1131" s="1">
        <v>309630</v>
      </c>
      <c r="H1131" s="1">
        <v>45173000</v>
      </c>
    </row>
    <row r="1132" spans="1:8">
      <c r="A1132">
        <v>1131</v>
      </c>
      <c r="B1132" s="1">
        <v>6353400000</v>
      </c>
      <c r="C1132" s="1">
        <v>3352900000</v>
      </c>
      <c r="D1132" s="1">
        <v>1109700000</v>
      </c>
      <c r="E1132" s="1">
        <v>297880000</v>
      </c>
      <c r="F1132" s="1">
        <v>19857000</v>
      </c>
      <c r="G1132" s="1">
        <v>306480</v>
      </c>
      <c r="H1132" s="1">
        <v>45173000</v>
      </c>
    </row>
    <row r="1133" spans="1:8">
      <c r="A1133">
        <v>1132</v>
      </c>
      <c r="B1133" s="1">
        <v>6178100000</v>
      </c>
      <c r="C1133" s="1">
        <v>3352900000</v>
      </c>
      <c r="D1133" s="1">
        <v>1109700000</v>
      </c>
      <c r="E1133" s="1">
        <v>297880000</v>
      </c>
      <c r="F1133" s="1">
        <v>19857000</v>
      </c>
      <c r="G1133" s="1">
        <v>306480</v>
      </c>
      <c r="H1133" s="1">
        <v>45173000</v>
      </c>
    </row>
    <row r="1134" spans="1:8">
      <c r="A1134">
        <v>1133</v>
      </c>
      <c r="B1134" s="1">
        <v>6178100000</v>
      </c>
      <c r="C1134" s="1">
        <v>3352900000</v>
      </c>
      <c r="D1134" s="1">
        <v>1109700000</v>
      </c>
      <c r="E1134" s="1">
        <v>297880000</v>
      </c>
      <c r="F1134" s="1">
        <v>19857000</v>
      </c>
      <c r="G1134" s="1">
        <v>299660</v>
      </c>
      <c r="H1134" s="1">
        <v>45173000</v>
      </c>
    </row>
    <row r="1135" spans="1:8">
      <c r="A1135">
        <v>1134</v>
      </c>
      <c r="B1135" s="1">
        <v>6178100000</v>
      </c>
      <c r="C1135" s="1">
        <v>3352900000</v>
      </c>
      <c r="D1135" s="1">
        <v>1109700000</v>
      </c>
      <c r="E1135" s="1">
        <v>297880000</v>
      </c>
      <c r="F1135" s="1">
        <v>19843000</v>
      </c>
      <c r="G1135" s="1">
        <v>299480</v>
      </c>
      <c r="H1135" s="1">
        <v>45173000</v>
      </c>
    </row>
    <row r="1136" spans="1:8">
      <c r="A1136">
        <v>1135</v>
      </c>
      <c r="B1136" s="1">
        <v>6178100000</v>
      </c>
      <c r="C1136" s="1">
        <v>3352900000</v>
      </c>
      <c r="D1136" s="1">
        <v>1109700000</v>
      </c>
      <c r="E1136" s="1">
        <v>297880000</v>
      </c>
      <c r="F1136" s="1">
        <v>19563000</v>
      </c>
      <c r="G1136" s="1">
        <v>299480</v>
      </c>
      <c r="H1136" s="1">
        <v>45173000</v>
      </c>
    </row>
    <row r="1137" spans="1:8">
      <c r="A1137">
        <v>1136</v>
      </c>
      <c r="B1137" s="1">
        <v>6178100000</v>
      </c>
      <c r="C1137" s="1">
        <v>3352900000</v>
      </c>
      <c r="D1137" s="1">
        <v>1109700000</v>
      </c>
      <c r="E1137" s="1">
        <v>297500000</v>
      </c>
      <c r="F1137" s="1">
        <v>19563000</v>
      </c>
      <c r="G1137" s="1">
        <v>287890</v>
      </c>
      <c r="H1137" s="1">
        <v>45173000</v>
      </c>
    </row>
    <row r="1138" spans="1:8">
      <c r="A1138">
        <v>1137</v>
      </c>
      <c r="B1138" s="1">
        <v>6178100000</v>
      </c>
      <c r="C1138" s="1">
        <v>3352900000</v>
      </c>
      <c r="D1138" s="1">
        <v>1109700000</v>
      </c>
      <c r="E1138" s="1">
        <v>297500000</v>
      </c>
      <c r="F1138" s="1">
        <v>19563000</v>
      </c>
      <c r="G1138" s="1">
        <v>280550</v>
      </c>
      <c r="H1138" s="1">
        <v>45173000</v>
      </c>
    </row>
    <row r="1139" spans="1:8">
      <c r="A1139">
        <v>1138</v>
      </c>
      <c r="B1139" s="1">
        <v>6178100000</v>
      </c>
      <c r="C1139" s="1">
        <v>3352900000</v>
      </c>
      <c r="D1139" s="1">
        <v>1109700000</v>
      </c>
      <c r="E1139" s="1">
        <v>297500000</v>
      </c>
      <c r="F1139" s="1">
        <v>19563000</v>
      </c>
      <c r="G1139" s="1">
        <v>277130</v>
      </c>
      <c r="H1139" s="1">
        <v>45173000</v>
      </c>
    </row>
    <row r="1140" spans="1:8">
      <c r="A1140">
        <v>1139</v>
      </c>
      <c r="B1140" s="1">
        <v>6178100000</v>
      </c>
      <c r="C1140" s="1">
        <v>3352900000</v>
      </c>
      <c r="D1140" s="1">
        <v>1109700000</v>
      </c>
      <c r="E1140" s="1">
        <v>297500000</v>
      </c>
      <c r="F1140" s="1">
        <v>18528000</v>
      </c>
      <c r="G1140" s="1">
        <v>277110</v>
      </c>
      <c r="H1140" s="1">
        <v>45173000</v>
      </c>
    </row>
    <row r="1141" spans="1:8">
      <c r="A1141">
        <v>1140</v>
      </c>
      <c r="B1141" s="1">
        <v>6178100000</v>
      </c>
      <c r="C1141" s="1">
        <v>3352900000</v>
      </c>
      <c r="D1141" s="1">
        <v>1109700000</v>
      </c>
      <c r="E1141" s="1">
        <v>297500000</v>
      </c>
      <c r="F1141" s="1">
        <v>17716000</v>
      </c>
      <c r="G1141" s="1">
        <v>277110</v>
      </c>
      <c r="H1141" s="1">
        <v>45173000</v>
      </c>
    </row>
    <row r="1142" spans="1:8">
      <c r="A1142">
        <v>1141</v>
      </c>
      <c r="B1142" s="1">
        <v>6178100000</v>
      </c>
      <c r="C1142" s="1">
        <v>3352900000</v>
      </c>
      <c r="D1142" s="1">
        <v>1109700000</v>
      </c>
      <c r="E1142" s="1">
        <v>297500000</v>
      </c>
      <c r="F1142" s="1">
        <v>17716000</v>
      </c>
      <c r="G1142" s="1">
        <v>277110</v>
      </c>
      <c r="H1142" s="1">
        <v>45173000</v>
      </c>
    </row>
    <row r="1143" spans="1:8">
      <c r="A1143">
        <v>1142</v>
      </c>
      <c r="B1143" s="1">
        <v>6178100000</v>
      </c>
      <c r="C1143" s="1">
        <v>3352900000</v>
      </c>
      <c r="D1143" s="1">
        <v>1109700000</v>
      </c>
      <c r="E1143" s="1">
        <v>297500000</v>
      </c>
      <c r="F1143" s="1">
        <v>17419000</v>
      </c>
      <c r="G1143" s="1">
        <v>277110</v>
      </c>
      <c r="H1143" s="1">
        <v>45173000</v>
      </c>
    </row>
    <row r="1144" spans="1:8">
      <c r="A1144">
        <v>1143</v>
      </c>
      <c r="B1144" s="1">
        <v>6178100000</v>
      </c>
      <c r="C1144" s="1">
        <v>3352900000</v>
      </c>
      <c r="D1144" s="1">
        <v>1109700000</v>
      </c>
      <c r="E1144" s="1">
        <v>290270000</v>
      </c>
      <c r="F1144" s="1">
        <v>17419000</v>
      </c>
      <c r="G1144" s="1">
        <v>274100</v>
      </c>
      <c r="H1144" s="1">
        <v>45173000</v>
      </c>
    </row>
    <row r="1145" spans="1:8">
      <c r="A1145">
        <v>1144</v>
      </c>
      <c r="B1145" s="1">
        <v>6178100000</v>
      </c>
      <c r="C1145" s="1">
        <v>3352900000</v>
      </c>
      <c r="D1145" s="1">
        <v>1109700000</v>
      </c>
      <c r="E1145" s="1">
        <v>290270000</v>
      </c>
      <c r="F1145" s="1">
        <v>17419000</v>
      </c>
      <c r="G1145" s="1">
        <v>274100</v>
      </c>
      <c r="H1145" s="1">
        <v>45173000</v>
      </c>
    </row>
    <row r="1146" spans="1:8">
      <c r="A1146">
        <v>1145</v>
      </c>
      <c r="B1146" s="1">
        <v>6178100000</v>
      </c>
      <c r="C1146" s="1">
        <v>3352900000</v>
      </c>
      <c r="D1146" s="1">
        <v>1109700000</v>
      </c>
      <c r="E1146" s="1">
        <v>290270000</v>
      </c>
      <c r="F1146" s="1">
        <v>17419000</v>
      </c>
      <c r="G1146" s="1">
        <v>273150</v>
      </c>
      <c r="H1146" s="1">
        <v>45173000</v>
      </c>
    </row>
    <row r="1147" spans="1:8">
      <c r="A1147">
        <v>1146</v>
      </c>
      <c r="B1147" s="1">
        <v>6178100000</v>
      </c>
      <c r="C1147" s="1">
        <v>3352900000</v>
      </c>
      <c r="D1147" s="1">
        <v>1109700000</v>
      </c>
      <c r="E1147" s="1">
        <v>290270000</v>
      </c>
      <c r="F1147" s="1">
        <v>17165000</v>
      </c>
      <c r="G1147" s="1">
        <v>273150</v>
      </c>
      <c r="H1147" s="1">
        <v>45173000</v>
      </c>
    </row>
    <row r="1148" spans="1:8">
      <c r="A1148">
        <v>1147</v>
      </c>
      <c r="B1148" s="1">
        <v>6178100000</v>
      </c>
      <c r="C1148" s="1">
        <v>3352900000</v>
      </c>
      <c r="D1148" s="1">
        <v>1109700000</v>
      </c>
      <c r="E1148" s="1">
        <v>290270000</v>
      </c>
      <c r="F1148" s="1">
        <v>17165000</v>
      </c>
      <c r="G1148" s="1">
        <v>260200</v>
      </c>
      <c r="H1148" s="1">
        <v>45173000</v>
      </c>
    </row>
    <row r="1149" spans="1:8">
      <c r="A1149">
        <v>1148</v>
      </c>
      <c r="B1149" s="1">
        <v>6178100000</v>
      </c>
      <c r="C1149" s="1">
        <v>3352900000</v>
      </c>
      <c r="D1149" s="1">
        <v>1109700000</v>
      </c>
      <c r="E1149" s="1">
        <v>290270000</v>
      </c>
      <c r="F1149" s="1">
        <v>17165000</v>
      </c>
      <c r="G1149" s="1">
        <v>260200</v>
      </c>
      <c r="H1149" s="1">
        <v>45173000</v>
      </c>
    </row>
    <row r="1150" spans="1:8">
      <c r="A1150">
        <v>1149</v>
      </c>
      <c r="B1150" s="1">
        <v>6178100000</v>
      </c>
      <c r="C1150" s="1">
        <v>3261400000</v>
      </c>
      <c r="D1150" s="1">
        <v>1109700000</v>
      </c>
      <c r="E1150" s="1">
        <v>290270000</v>
      </c>
      <c r="F1150" s="1">
        <v>17165000</v>
      </c>
      <c r="G1150" s="1">
        <v>259390</v>
      </c>
      <c r="H1150" s="1">
        <v>45173000</v>
      </c>
    </row>
    <row r="1151" spans="1:8">
      <c r="A1151">
        <v>1150</v>
      </c>
      <c r="B1151" s="1">
        <v>6178100000</v>
      </c>
      <c r="C1151" s="1">
        <v>3261400000</v>
      </c>
      <c r="D1151" s="1">
        <v>1108300000</v>
      </c>
      <c r="E1151" s="1">
        <v>287430000</v>
      </c>
      <c r="F1151" s="1">
        <v>17165000</v>
      </c>
      <c r="G1151" s="1">
        <v>255200</v>
      </c>
      <c r="H1151" s="1">
        <v>45173000</v>
      </c>
    </row>
    <row r="1152" spans="1:8">
      <c r="A1152">
        <v>1151</v>
      </c>
      <c r="B1152" s="1">
        <v>6178100000</v>
      </c>
      <c r="C1152" s="1">
        <v>3261400000</v>
      </c>
      <c r="D1152" s="1">
        <v>1108300000</v>
      </c>
      <c r="E1152" s="1">
        <v>287430000</v>
      </c>
      <c r="F1152" s="1">
        <v>17165000</v>
      </c>
      <c r="G1152" s="1">
        <v>254430</v>
      </c>
      <c r="H1152" s="1">
        <v>45173000</v>
      </c>
    </row>
    <row r="1153" spans="1:8">
      <c r="A1153">
        <v>1152</v>
      </c>
      <c r="B1153" s="1">
        <v>6178100000</v>
      </c>
      <c r="C1153" s="1">
        <v>3261400000</v>
      </c>
      <c r="D1153" s="1">
        <v>1108300000</v>
      </c>
      <c r="E1153" s="1">
        <v>287430000</v>
      </c>
      <c r="F1153" s="1">
        <v>17165000</v>
      </c>
      <c r="G1153" s="1">
        <v>253320</v>
      </c>
      <c r="H1153" s="1">
        <v>45173000</v>
      </c>
    </row>
    <row r="1154" spans="1:8">
      <c r="A1154">
        <v>1153</v>
      </c>
      <c r="B1154" s="1">
        <v>6178100000</v>
      </c>
      <c r="C1154" s="1">
        <v>3261400000</v>
      </c>
      <c r="D1154" s="1">
        <v>1108300000</v>
      </c>
      <c r="E1154" s="1">
        <v>287430000</v>
      </c>
      <c r="F1154" s="1">
        <v>17165000</v>
      </c>
      <c r="G1154" s="1">
        <v>252110</v>
      </c>
      <c r="H1154" s="1">
        <v>45173000</v>
      </c>
    </row>
    <row r="1155" spans="1:8">
      <c r="A1155">
        <v>1154</v>
      </c>
      <c r="B1155" s="1">
        <v>6178100000</v>
      </c>
      <c r="C1155" s="1">
        <v>3261400000</v>
      </c>
      <c r="D1155" s="1">
        <v>1108300000</v>
      </c>
      <c r="E1155" s="1">
        <v>287430000</v>
      </c>
      <c r="F1155" s="1">
        <v>17165000</v>
      </c>
      <c r="G1155" s="1">
        <v>252110</v>
      </c>
      <c r="H1155" s="1">
        <v>45173000</v>
      </c>
    </row>
    <row r="1156" spans="1:8">
      <c r="A1156">
        <v>1155</v>
      </c>
      <c r="B1156" s="1">
        <v>6178100000</v>
      </c>
      <c r="C1156" s="1">
        <v>3261400000</v>
      </c>
      <c r="D1156" s="1">
        <v>1108300000</v>
      </c>
      <c r="E1156" s="1">
        <v>287430000</v>
      </c>
      <c r="F1156" s="1">
        <v>17165000</v>
      </c>
      <c r="G1156" s="1">
        <v>252110</v>
      </c>
      <c r="H1156" s="1">
        <v>45173000</v>
      </c>
    </row>
    <row r="1157" spans="1:8">
      <c r="A1157">
        <v>1156</v>
      </c>
      <c r="B1157" s="1">
        <v>6178100000</v>
      </c>
      <c r="C1157" s="1">
        <v>3261400000</v>
      </c>
      <c r="D1157" s="1">
        <v>1106200000</v>
      </c>
      <c r="E1157" s="1">
        <v>287430000</v>
      </c>
      <c r="F1157" s="1">
        <v>16786000</v>
      </c>
      <c r="G1157" s="1">
        <v>223560</v>
      </c>
      <c r="H1157" s="1">
        <v>45173000</v>
      </c>
    </row>
    <row r="1158" spans="1:8">
      <c r="A1158">
        <v>1157</v>
      </c>
      <c r="B1158" s="1">
        <v>6087500000</v>
      </c>
      <c r="C1158" s="1">
        <v>3261400000</v>
      </c>
      <c r="D1158" s="1">
        <v>1106200000</v>
      </c>
      <c r="E1158" s="1">
        <v>287430000</v>
      </c>
      <c r="F1158" s="1">
        <v>16313000</v>
      </c>
      <c r="G1158" s="1">
        <v>222750</v>
      </c>
      <c r="H1158" s="1">
        <v>45173000</v>
      </c>
    </row>
    <row r="1159" spans="1:8">
      <c r="A1159">
        <v>1158</v>
      </c>
      <c r="B1159" s="1">
        <v>6087500000</v>
      </c>
      <c r="C1159" s="1">
        <v>3261400000</v>
      </c>
      <c r="D1159" s="1">
        <v>1106200000</v>
      </c>
      <c r="E1159" s="1">
        <v>287430000</v>
      </c>
      <c r="F1159" s="1">
        <v>16313000</v>
      </c>
      <c r="G1159" s="1">
        <v>217350</v>
      </c>
      <c r="H1159" s="1">
        <v>45173000</v>
      </c>
    </row>
    <row r="1160" spans="1:8">
      <c r="A1160">
        <v>1159</v>
      </c>
      <c r="B1160" s="1">
        <v>6087500000</v>
      </c>
      <c r="C1160" s="1">
        <v>3261400000</v>
      </c>
      <c r="D1160" s="1">
        <v>1106200000</v>
      </c>
      <c r="E1160" s="1">
        <v>287430000</v>
      </c>
      <c r="F1160" s="1">
        <v>16313000</v>
      </c>
      <c r="G1160" s="1">
        <v>217350</v>
      </c>
      <c r="H1160" s="1">
        <v>45173000</v>
      </c>
    </row>
    <row r="1161" spans="1:8">
      <c r="A1161">
        <v>1160</v>
      </c>
      <c r="B1161" s="1">
        <v>6087500000</v>
      </c>
      <c r="C1161" s="1">
        <v>3261400000</v>
      </c>
      <c r="D1161" s="1">
        <v>1106200000</v>
      </c>
      <c r="E1161" s="1">
        <v>287430000</v>
      </c>
      <c r="F1161" s="1">
        <v>16313000</v>
      </c>
      <c r="G1161" s="1">
        <v>217350</v>
      </c>
      <c r="H1161" s="1">
        <v>45173000</v>
      </c>
    </row>
    <row r="1162" spans="1:8">
      <c r="A1162">
        <v>1161</v>
      </c>
      <c r="B1162" s="1">
        <v>6087500000</v>
      </c>
      <c r="C1162" s="1">
        <v>3261400000</v>
      </c>
      <c r="D1162" s="1">
        <v>1106200000</v>
      </c>
      <c r="E1162" s="1">
        <v>287430000</v>
      </c>
      <c r="F1162" s="1">
        <v>16117000</v>
      </c>
      <c r="G1162" s="1">
        <v>217340</v>
      </c>
      <c r="H1162" s="1">
        <v>45173000</v>
      </c>
    </row>
    <row r="1163" spans="1:8">
      <c r="A1163">
        <v>1162</v>
      </c>
      <c r="B1163" s="1">
        <v>6087500000</v>
      </c>
      <c r="C1163" s="1">
        <v>3261400000</v>
      </c>
      <c r="D1163" s="1">
        <v>1106200000</v>
      </c>
      <c r="E1163" s="1">
        <v>278630000</v>
      </c>
      <c r="F1163" s="1">
        <v>15920000</v>
      </c>
      <c r="G1163" s="1">
        <v>215170</v>
      </c>
      <c r="H1163" s="1">
        <v>45173000</v>
      </c>
    </row>
    <row r="1164" spans="1:8">
      <c r="A1164">
        <v>1163</v>
      </c>
      <c r="B1164" s="1">
        <v>6087500000</v>
      </c>
      <c r="C1164" s="1">
        <v>3261400000</v>
      </c>
      <c r="D1164" s="1">
        <v>1106200000</v>
      </c>
      <c r="E1164" s="1">
        <v>278630000</v>
      </c>
      <c r="F1164" s="1">
        <v>15920000</v>
      </c>
      <c r="G1164" s="1">
        <v>215170</v>
      </c>
      <c r="H1164" s="1">
        <v>45173000</v>
      </c>
    </row>
    <row r="1165" spans="1:8">
      <c r="A1165">
        <v>1164</v>
      </c>
      <c r="B1165" s="1">
        <v>6087500000</v>
      </c>
      <c r="C1165" s="1">
        <v>3252300000</v>
      </c>
      <c r="D1165" s="1">
        <v>1106200000</v>
      </c>
      <c r="E1165" s="1">
        <v>278630000</v>
      </c>
      <c r="F1165" s="1">
        <v>15920000</v>
      </c>
      <c r="G1165" s="1">
        <v>215170</v>
      </c>
      <c r="H1165" s="1">
        <v>45173000</v>
      </c>
    </row>
    <row r="1166" spans="1:8">
      <c r="A1166">
        <v>1165</v>
      </c>
      <c r="B1166" s="1">
        <v>6087500000</v>
      </c>
      <c r="C1166" s="1">
        <v>3252300000</v>
      </c>
      <c r="D1166" s="1">
        <v>1106200000</v>
      </c>
      <c r="E1166" s="1">
        <v>278630000</v>
      </c>
      <c r="F1166" s="1">
        <v>15920000</v>
      </c>
      <c r="G1166" s="1">
        <v>211980</v>
      </c>
      <c r="H1166" s="1">
        <v>45173000</v>
      </c>
    </row>
    <row r="1167" spans="1:8">
      <c r="A1167">
        <v>1166</v>
      </c>
      <c r="B1167" s="1">
        <v>6087500000</v>
      </c>
      <c r="C1167" s="1">
        <v>3252300000</v>
      </c>
      <c r="D1167" s="1">
        <v>1106200000</v>
      </c>
      <c r="E1167" s="1">
        <v>278630000</v>
      </c>
      <c r="F1167" s="1">
        <v>15920000</v>
      </c>
      <c r="G1167" s="1">
        <v>211980</v>
      </c>
      <c r="H1167" s="1">
        <v>45173000</v>
      </c>
    </row>
    <row r="1168" spans="1:8">
      <c r="A1168">
        <v>1167</v>
      </c>
      <c r="B1168" s="1">
        <v>6087500000</v>
      </c>
      <c r="C1168" s="1">
        <v>3252300000</v>
      </c>
      <c r="D1168" s="1">
        <v>1106200000</v>
      </c>
      <c r="E1168" s="1">
        <v>278630000</v>
      </c>
      <c r="F1168" s="1">
        <v>15920000</v>
      </c>
      <c r="G1168" s="1">
        <v>209740</v>
      </c>
      <c r="H1168" s="1">
        <v>45173000</v>
      </c>
    </row>
    <row r="1169" spans="1:8">
      <c r="A1169">
        <v>1168</v>
      </c>
      <c r="B1169" s="1">
        <v>6087500000</v>
      </c>
      <c r="C1169" s="1">
        <v>3252300000</v>
      </c>
      <c r="D1169" s="1">
        <v>1106200000</v>
      </c>
      <c r="E1169" s="1">
        <v>278630000</v>
      </c>
      <c r="F1169" s="1">
        <v>15920000</v>
      </c>
      <c r="G1169" s="1">
        <v>209740</v>
      </c>
      <c r="H1169" s="1">
        <v>45173000</v>
      </c>
    </row>
    <row r="1170" spans="1:8">
      <c r="A1170">
        <v>1169</v>
      </c>
      <c r="B1170" s="1">
        <v>6087500000</v>
      </c>
      <c r="C1170" s="1">
        <v>3210700000</v>
      </c>
      <c r="D1170" s="1">
        <v>1106200000</v>
      </c>
      <c r="E1170" s="1">
        <v>278630000</v>
      </c>
      <c r="F1170" s="1">
        <v>15920000</v>
      </c>
      <c r="G1170" s="1">
        <v>208830</v>
      </c>
      <c r="H1170" s="1">
        <v>45173000</v>
      </c>
    </row>
    <row r="1171" spans="1:8">
      <c r="A1171">
        <v>1170</v>
      </c>
      <c r="B1171" s="1">
        <v>6087500000</v>
      </c>
      <c r="C1171" s="1">
        <v>3210700000</v>
      </c>
      <c r="D1171" s="1">
        <v>1106200000</v>
      </c>
      <c r="E1171" s="1">
        <v>278630000</v>
      </c>
      <c r="F1171" s="1">
        <v>15920000</v>
      </c>
      <c r="G1171" s="1">
        <v>208830</v>
      </c>
      <c r="H1171" s="1">
        <v>40669000</v>
      </c>
    </row>
    <row r="1172" spans="1:8">
      <c r="A1172">
        <v>1171</v>
      </c>
      <c r="B1172" s="1">
        <v>6087500000</v>
      </c>
      <c r="C1172" s="1">
        <v>3210700000</v>
      </c>
      <c r="D1172" s="1">
        <v>1106200000</v>
      </c>
      <c r="E1172" s="1">
        <v>278630000</v>
      </c>
      <c r="F1172" s="1">
        <v>15920000</v>
      </c>
      <c r="G1172" s="1">
        <v>207930</v>
      </c>
      <c r="H1172" s="1">
        <v>40669000</v>
      </c>
    </row>
    <row r="1173" spans="1:8">
      <c r="A1173">
        <v>1172</v>
      </c>
      <c r="B1173" s="1">
        <v>6087500000</v>
      </c>
      <c r="C1173" s="1">
        <v>3210700000</v>
      </c>
      <c r="D1173" s="1">
        <v>1106200000</v>
      </c>
      <c r="E1173" s="1">
        <v>278630000</v>
      </c>
      <c r="F1173" s="1">
        <v>15920000</v>
      </c>
      <c r="G1173" s="1">
        <v>207930</v>
      </c>
      <c r="H1173" s="1">
        <v>40669000</v>
      </c>
    </row>
    <row r="1174" spans="1:8">
      <c r="A1174">
        <v>1173</v>
      </c>
      <c r="B1174" s="1">
        <v>6087500000</v>
      </c>
      <c r="C1174" s="1">
        <v>3210700000</v>
      </c>
      <c r="D1174" s="1">
        <v>1106200000</v>
      </c>
      <c r="E1174" s="1">
        <v>278630000</v>
      </c>
      <c r="F1174" s="1">
        <v>15920000</v>
      </c>
      <c r="G1174" s="1">
        <v>207930</v>
      </c>
      <c r="H1174" s="1">
        <v>40669000</v>
      </c>
    </row>
    <row r="1175" spans="1:8">
      <c r="A1175">
        <v>1174</v>
      </c>
      <c r="B1175" s="1">
        <v>6087500000</v>
      </c>
      <c r="C1175" s="1">
        <v>3210700000</v>
      </c>
      <c r="D1175" s="1">
        <v>1098600000</v>
      </c>
      <c r="E1175" s="1">
        <v>278630000</v>
      </c>
      <c r="F1175" s="1">
        <v>15200000</v>
      </c>
      <c r="G1175" s="1">
        <v>205740</v>
      </c>
      <c r="H1175" s="1">
        <v>40669000</v>
      </c>
    </row>
    <row r="1176" spans="1:8">
      <c r="A1176">
        <v>1175</v>
      </c>
      <c r="B1176" s="1">
        <v>6087500000</v>
      </c>
      <c r="C1176" s="1">
        <v>3210700000</v>
      </c>
      <c r="D1176" s="1">
        <v>1098600000</v>
      </c>
      <c r="E1176" s="1">
        <v>271650000</v>
      </c>
      <c r="F1176" s="1">
        <v>15200000</v>
      </c>
      <c r="G1176" s="1">
        <v>205740</v>
      </c>
      <c r="H1176" s="1">
        <v>40669000</v>
      </c>
    </row>
    <row r="1177" spans="1:8">
      <c r="A1177">
        <v>1176</v>
      </c>
      <c r="B1177" s="1">
        <v>6087500000</v>
      </c>
      <c r="C1177" s="1">
        <v>3210700000</v>
      </c>
      <c r="D1177" s="1">
        <v>1098600000</v>
      </c>
      <c r="E1177" s="1">
        <v>271650000</v>
      </c>
      <c r="F1177" s="1">
        <v>15200000</v>
      </c>
      <c r="G1177" s="1">
        <v>205640</v>
      </c>
      <c r="H1177" s="1">
        <v>40669000</v>
      </c>
    </row>
    <row r="1178" spans="1:8">
      <c r="A1178">
        <v>1177</v>
      </c>
      <c r="B1178" s="1">
        <v>6087500000</v>
      </c>
      <c r="C1178" s="1">
        <v>3210700000</v>
      </c>
      <c r="D1178" s="1">
        <v>1098600000</v>
      </c>
      <c r="E1178" s="1">
        <v>271650000</v>
      </c>
      <c r="F1178" s="1">
        <v>15200000</v>
      </c>
      <c r="G1178" s="1">
        <v>205640</v>
      </c>
      <c r="H1178" s="1">
        <v>40669000</v>
      </c>
    </row>
    <row r="1179" spans="1:8">
      <c r="A1179">
        <v>1178</v>
      </c>
      <c r="B1179" s="1">
        <v>6087500000</v>
      </c>
      <c r="C1179" s="1">
        <v>3210700000</v>
      </c>
      <c r="D1179" s="1">
        <v>1098600000</v>
      </c>
      <c r="E1179" s="1">
        <v>271650000</v>
      </c>
      <c r="F1179" s="1">
        <v>15200000</v>
      </c>
      <c r="G1179" s="1">
        <v>204360</v>
      </c>
      <c r="H1179" s="1">
        <v>40669000</v>
      </c>
    </row>
    <row r="1180" spans="1:8">
      <c r="A1180">
        <v>1179</v>
      </c>
      <c r="B1180" s="1">
        <v>6087500000</v>
      </c>
      <c r="C1180" s="1">
        <v>3210700000</v>
      </c>
      <c r="D1180" s="1">
        <v>1098600000</v>
      </c>
      <c r="E1180" s="1">
        <v>271650000</v>
      </c>
      <c r="F1180" s="1">
        <v>15200000</v>
      </c>
      <c r="G1180" s="1">
        <v>204360</v>
      </c>
      <c r="H1180" s="1">
        <v>40669000</v>
      </c>
    </row>
    <row r="1181" spans="1:8">
      <c r="A1181">
        <v>1180</v>
      </c>
      <c r="B1181" s="1">
        <v>6087500000</v>
      </c>
      <c r="C1181" s="1">
        <v>3192600000</v>
      </c>
      <c r="D1181" s="1">
        <v>1098600000</v>
      </c>
      <c r="E1181" s="1">
        <v>271650000</v>
      </c>
      <c r="F1181" s="1">
        <v>15200000</v>
      </c>
      <c r="G1181" s="1">
        <v>204300</v>
      </c>
      <c r="H1181" s="1">
        <v>40669000</v>
      </c>
    </row>
    <row r="1182" spans="1:8">
      <c r="A1182">
        <v>1181</v>
      </c>
      <c r="B1182" s="1">
        <v>6087500000</v>
      </c>
      <c r="C1182" s="1">
        <v>3192600000</v>
      </c>
      <c r="D1182" s="1">
        <v>1098600000</v>
      </c>
      <c r="E1182" s="1">
        <v>271650000</v>
      </c>
      <c r="F1182" s="1">
        <v>15200000</v>
      </c>
      <c r="G1182" s="1">
        <v>204300</v>
      </c>
      <c r="H1182" s="1">
        <v>40669000</v>
      </c>
    </row>
    <row r="1183" spans="1:8">
      <c r="A1183">
        <v>1182</v>
      </c>
      <c r="B1183" s="1">
        <v>6087500000</v>
      </c>
      <c r="C1183" s="1">
        <v>3192600000</v>
      </c>
      <c r="D1183" s="1">
        <v>1092800000</v>
      </c>
      <c r="E1183" s="1">
        <v>271650000</v>
      </c>
      <c r="F1183" s="1">
        <v>15200000</v>
      </c>
      <c r="G1183" s="1">
        <v>194430</v>
      </c>
      <c r="H1183" s="1">
        <v>40669000</v>
      </c>
    </row>
    <row r="1184" spans="1:8">
      <c r="A1184">
        <v>1183</v>
      </c>
      <c r="B1184" s="1">
        <v>6087500000</v>
      </c>
      <c r="C1184" s="1">
        <v>3192600000</v>
      </c>
      <c r="D1184" s="1">
        <v>1083000000</v>
      </c>
      <c r="E1184" s="1">
        <v>271650000</v>
      </c>
      <c r="F1184" s="1">
        <v>15200000</v>
      </c>
      <c r="G1184" s="1">
        <v>194430</v>
      </c>
      <c r="H1184" s="1">
        <v>40669000</v>
      </c>
    </row>
    <row r="1185" spans="1:8">
      <c r="A1185">
        <v>1184</v>
      </c>
      <c r="B1185" s="1">
        <v>6087500000</v>
      </c>
      <c r="C1185" s="1">
        <v>3192600000</v>
      </c>
      <c r="D1185" s="1">
        <v>1083000000</v>
      </c>
      <c r="E1185" s="1">
        <v>271650000</v>
      </c>
      <c r="F1185" s="1">
        <v>14938000</v>
      </c>
      <c r="G1185" s="1">
        <v>194430</v>
      </c>
      <c r="H1185" s="1">
        <v>40669000</v>
      </c>
    </row>
    <row r="1186" spans="1:8">
      <c r="A1186">
        <v>1185</v>
      </c>
      <c r="B1186" s="1">
        <v>6087500000</v>
      </c>
      <c r="C1186" s="1">
        <v>3192600000</v>
      </c>
      <c r="D1186" s="1">
        <v>1083000000</v>
      </c>
      <c r="E1186" s="1">
        <v>271650000</v>
      </c>
      <c r="F1186" s="1">
        <v>14938000</v>
      </c>
      <c r="G1186" s="1">
        <v>194430</v>
      </c>
      <c r="H1186" s="1">
        <v>40669000</v>
      </c>
    </row>
    <row r="1187" spans="1:8">
      <c r="A1187">
        <v>1186</v>
      </c>
      <c r="B1187" s="1">
        <v>6087500000</v>
      </c>
      <c r="C1187" s="1">
        <v>3192600000</v>
      </c>
      <c r="D1187" s="1">
        <v>1083000000</v>
      </c>
      <c r="E1187" s="1">
        <v>271650000</v>
      </c>
      <c r="F1187" s="1">
        <v>14938000</v>
      </c>
      <c r="G1187" s="1">
        <v>193380</v>
      </c>
      <c r="H1187" s="1">
        <v>40669000</v>
      </c>
    </row>
    <row r="1188" spans="1:8">
      <c r="A1188">
        <v>1187</v>
      </c>
      <c r="B1188" s="1">
        <v>6087500000</v>
      </c>
      <c r="C1188" s="1">
        <v>3192600000</v>
      </c>
      <c r="D1188" s="1">
        <v>1083000000</v>
      </c>
      <c r="E1188" s="1">
        <v>269980000</v>
      </c>
      <c r="F1188" s="1">
        <v>14777000</v>
      </c>
      <c r="G1188" s="1">
        <v>192910</v>
      </c>
      <c r="H1188" s="1">
        <v>40669000</v>
      </c>
    </row>
    <row r="1189" spans="1:8">
      <c r="A1189">
        <v>1188</v>
      </c>
      <c r="B1189" s="1">
        <v>6087500000</v>
      </c>
      <c r="C1189" s="1">
        <v>3192600000</v>
      </c>
      <c r="D1189" s="1">
        <v>1083000000</v>
      </c>
      <c r="E1189" s="1">
        <v>269980000</v>
      </c>
      <c r="F1189" s="1">
        <v>14777000</v>
      </c>
      <c r="G1189" s="1">
        <v>192910</v>
      </c>
      <c r="H1189" s="1">
        <v>40669000</v>
      </c>
    </row>
    <row r="1190" spans="1:8">
      <c r="A1190">
        <v>1189</v>
      </c>
      <c r="B1190" s="1">
        <v>6087500000</v>
      </c>
      <c r="C1190" s="1">
        <v>3192600000</v>
      </c>
      <c r="D1190" s="1">
        <v>1083000000</v>
      </c>
      <c r="E1190" s="1">
        <v>269980000</v>
      </c>
      <c r="F1190" s="1">
        <v>14777000</v>
      </c>
      <c r="G1190" s="1">
        <v>192400</v>
      </c>
      <c r="H1190" s="1">
        <v>40669000</v>
      </c>
    </row>
    <row r="1191" spans="1:8">
      <c r="A1191">
        <v>1190</v>
      </c>
      <c r="B1191" s="1">
        <v>6087500000</v>
      </c>
      <c r="C1191" s="1">
        <v>3192600000</v>
      </c>
      <c r="D1191" s="1">
        <v>1059400000</v>
      </c>
      <c r="E1191" s="1">
        <v>268600000</v>
      </c>
      <c r="F1191" s="1">
        <v>14777000</v>
      </c>
      <c r="G1191" s="1">
        <v>192400</v>
      </c>
      <c r="H1191" s="1">
        <v>40669000</v>
      </c>
    </row>
    <row r="1192" spans="1:8">
      <c r="A1192">
        <v>1191</v>
      </c>
      <c r="B1192" s="1">
        <v>6087500000</v>
      </c>
      <c r="C1192" s="1">
        <v>3192600000</v>
      </c>
      <c r="D1192" s="1">
        <v>1059400000</v>
      </c>
      <c r="E1192" s="1">
        <v>268600000</v>
      </c>
      <c r="F1192" s="1">
        <v>14777000</v>
      </c>
      <c r="G1192" s="1">
        <v>191830</v>
      </c>
      <c r="H1192" s="1">
        <v>40669000</v>
      </c>
    </row>
    <row r="1193" spans="1:8">
      <c r="A1193">
        <v>1192</v>
      </c>
      <c r="B1193" s="1">
        <v>6087500000</v>
      </c>
      <c r="C1193" s="1">
        <v>3192600000</v>
      </c>
      <c r="D1193" s="1">
        <v>1059400000</v>
      </c>
      <c r="E1193" s="1">
        <v>268600000</v>
      </c>
      <c r="F1193" s="1">
        <v>14777000</v>
      </c>
      <c r="G1193" s="1">
        <v>183150</v>
      </c>
      <c r="H1193" s="1">
        <v>40669000</v>
      </c>
    </row>
    <row r="1194" spans="1:8">
      <c r="A1194">
        <v>1193</v>
      </c>
      <c r="B1194" s="1">
        <v>6087500000</v>
      </c>
      <c r="C1194" s="1">
        <v>3192600000</v>
      </c>
      <c r="D1194" s="1">
        <v>1059400000</v>
      </c>
      <c r="E1194" s="1">
        <v>268600000</v>
      </c>
      <c r="F1194" s="1">
        <v>14777000</v>
      </c>
      <c r="G1194" s="1">
        <v>167070</v>
      </c>
      <c r="H1194" s="1">
        <v>40669000</v>
      </c>
    </row>
    <row r="1195" spans="1:8">
      <c r="A1195">
        <v>1194</v>
      </c>
      <c r="B1195" s="1">
        <v>6087500000</v>
      </c>
      <c r="C1195" s="1">
        <v>3192600000</v>
      </c>
      <c r="D1195" s="1">
        <v>1059400000</v>
      </c>
      <c r="E1195" s="1">
        <v>268600000</v>
      </c>
      <c r="F1195" s="1">
        <v>14777000</v>
      </c>
      <c r="G1195" s="1">
        <v>166840</v>
      </c>
      <c r="H1195" s="1">
        <v>40669000</v>
      </c>
    </row>
    <row r="1196" spans="1:8">
      <c r="A1196">
        <v>1195</v>
      </c>
      <c r="B1196" s="1">
        <v>6087500000</v>
      </c>
      <c r="C1196" s="1">
        <v>3192600000</v>
      </c>
      <c r="D1196" s="1">
        <v>1059400000</v>
      </c>
      <c r="E1196" s="1">
        <v>268600000</v>
      </c>
      <c r="F1196" s="1">
        <v>14777000</v>
      </c>
      <c r="G1196" s="1">
        <v>165390</v>
      </c>
      <c r="H1196" s="1">
        <v>40669000</v>
      </c>
    </row>
    <row r="1197" spans="1:8">
      <c r="A1197">
        <v>1196</v>
      </c>
      <c r="B1197" s="1">
        <v>6087500000</v>
      </c>
      <c r="C1197" s="1">
        <v>3192600000</v>
      </c>
      <c r="D1197" s="1">
        <v>1059400000</v>
      </c>
      <c r="E1197" s="1">
        <v>268600000</v>
      </c>
      <c r="F1197" s="1">
        <v>14777000</v>
      </c>
      <c r="G1197" s="1">
        <v>165390</v>
      </c>
      <c r="H1197" s="1">
        <v>40669000</v>
      </c>
    </row>
    <row r="1198" spans="1:8">
      <c r="A1198">
        <v>1197</v>
      </c>
      <c r="B1198" s="1">
        <v>6087500000</v>
      </c>
      <c r="C1198" s="1">
        <v>3192600000</v>
      </c>
      <c r="D1198" s="1">
        <v>1059400000</v>
      </c>
      <c r="E1198" s="1">
        <v>268600000</v>
      </c>
      <c r="F1198" s="1">
        <v>14777000</v>
      </c>
      <c r="G1198" s="1">
        <v>165390</v>
      </c>
      <c r="H1198" s="1">
        <v>40669000</v>
      </c>
    </row>
    <row r="1199" spans="1:8">
      <c r="A1199">
        <v>1198</v>
      </c>
      <c r="B1199" s="1">
        <v>6087500000</v>
      </c>
      <c r="C1199" s="1">
        <v>3192600000</v>
      </c>
      <c r="D1199" s="1">
        <v>1059400000</v>
      </c>
      <c r="E1199" s="1">
        <v>268600000</v>
      </c>
      <c r="F1199" s="1">
        <v>14777000</v>
      </c>
      <c r="G1199" s="1">
        <v>165390</v>
      </c>
      <c r="H1199" s="1">
        <v>40669000</v>
      </c>
    </row>
    <row r="1200" spans="1:8">
      <c r="A1200">
        <v>1199</v>
      </c>
      <c r="B1200" s="1">
        <v>6087500000</v>
      </c>
      <c r="C1200" s="1">
        <v>3192600000</v>
      </c>
      <c r="D1200" s="1">
        <v>1059400000</v>
      </c>
      <c r="E1200" s="1">
        <v>268600000</v>
      </c>
      <c r="F1200" s="1">
        <v>14777000</v>
      </c>
      <c r="G1200" s="1">
        <v>165390</v>
      </c>
      <c r="H1200" s="1">
        <v>40669000</v>
      </c>
    </row>
    <row r="1201" spans="1:8">
      <c r="A1201">
        <v>1200</v>
      </c>
      <c r="B1201" s="1">
        <v>6087500000</v>
      </c>
      <c r="C1201" s="1">
        <v>3192600000</v>
      </c>
      <c r="D1201" s="1">
        <v>1059400000</v>
      </c>
      <c r="E1201" s="1">
        <v>268600000</v>
      </c>
      <c r="F1201" s="1">
        <v>14777000</v>
      </c>
      <c r="G1201" s="1">
        <v>164880</v>
      </c>
      <c r="H1201" s="1">
        <v>40669000</v>
      </c>
    </row>
    <row r="1202" spans="1:8">
      <c r="A1202">
        <v>1201</v>
      </c>
      <c r="B1202" s="1">
        <v>6087500000</v>
      </c>
      <c r="C1202" s="1">
        <v>3192600000</v>
      </c>
      <c r="D1202" s="1">
        <v>1059400000</v>
      </c>
      <c r="E1202" s="1">
        <v>268600000</v>
      </c>
      <c r="F1202" s="1">
        <v>14662000</v>
      </c>
      <c r="G1202" s="1">
        <v>164880</v>
      </c>
      <c r="H1202" s="1">
        <v>40669000</v>
      </c>
    </row>
    <row r="1203" spans="1:8">
      <c r="A1203">
        <v>1202</v>
      </c>
      <c r="B1203" s="1">
        <v>6087500000</v>
      </c>
      <c r="C1203" s="1">
        <v>3192600000</v>
      </c>
      <c r="D1203" s="1">
        <v>1059400000</v>
      </c>
      <c r="E1203" s="1">
        <v>268600000</v>
      </c>
      <c r="F1203" s="1">
        <v>14662000</v>
      </c>
      <c r="G1203" s="1">
        <v>164880</v>
      </c>
      <c r="H1203" s="1">
        <v>40669000</v>
      </c>
    </row>
    <row r="1204" spans="1:8">
      <c r="A1204">
        <v>1203</v>
      </c>
      <c r="B1204" s="1">
        <v>6087500000</v>
      </c>
      <c r="C1204" s="1">
        <v>3192600000</v>
      </c>
      <c r="D1204" s="1">
        <v>1059400000</v>
      </c>
      <c r="E1204" s="1">
        <v>268600000</v>
      </c>
      <c r="F1204" s="1">
        <v>14662000</v>
      </c>
      <c r="G1204" s="1">
        <v>164880</v>
      </c>
      <c r="H1204" s="1">
        <v>40669000</v>
      </c>
    </row>
    <row r="1205" spans="1:8">
      <c r="A1205">
        <v>1204</v>
      </c>
      <c r="B1205" s="1">
        <v>6087500000</v>
      </c>
      <c r="C1205" s="1">
        <v>3192600000</v>
      </c>
      <c r="D1205" s="1">
        <v>1059400000</v>
      </c>
      <c r="E1205" s="1">
        <v>268600000</v>
      </c>
      <c r="F1205" s="1">
        <v>14662000</v>
      </c>
      <c r="G1205" s="1">
        <v>164000</v>
      </c>
      <c r="H1205" s="1">
        <v>40669000</v>
      </c>
    </row>
    <row r="1206" spans="1:8">
      <c r="A1206">
        <v>1205</v>
      </c>
      <c r="B1206" s="1">
        <v>6087500000</v>
      </c>
      <c r="C1206" s="1">
        <v>3192600000</v>
      </c>
      <c r="D1206" s="1">
        <v>1059400000</v>
      </c>
      <c r="E1206" s="1">
        <v>268600000</v>
      </c>
      <c r="F1206" s="1">
        <v>14662000</v>
      </c>
      <c r="G1206" s="1">
        <v>148760</v>
      </c>
      <c r="H1206" s="1">
        <v>40669000</v>
      </c>
    </row>
    <row r="1207" spans="1:8">
      <c r="A1207">
        <v>1206</v>
      </c>
      <c r="B1207" s="1">
        <v>6087500000</v>
      </c>
      <c r="C1207" s="1">
        <v>3192600000</v>
      </c>
      <c r="D1207" s="1">
        <v>1059400000</v>
      </c>
      <c r="E1207" s="1">
        <v>268600000</v>
      </c>
      <c r="F1207" s="1">
        <v>14662000</v>
      </c>
      <c r="G1207" s="1">
        <v>148760</v>
      </c>
      <c r="H1207" s="1">
        <v>40669000</v>
      </c>
    </row>
    <row r="1208" spans="1:8">
      <c r="A1208">
        <v>1207</v>
      </c>
      <c r="B1208" s="1">
        <v>6087500000</v>
      </c>
      <c r="C1208" s="1">
        <v>3192600000</v>
      </c>
      <c r="D1208" s="1">
        <v>1059400000</v>
      </c>
      <c r="E1208" s="1">
        <v>268600000</v>
      </c>
      <c r="F1208" s="1">
        <v>14662000</v>
      </c>
      <c r="G1208" s="1">
        <v>147260</v>
      </c>
      <c r="H1208" s="1">
        <v>40669000</v>
      </c>
    </row>
    <row r="1209" spans="1:8">
      <c r="A1209">
        <v>1208</v>
      </c>
      <c r="B1209" s="1">
        <v>6087500000</v>
      </c>
      <c r="C1209" s="1">
        <v>3192600000</v>
      </c>
      <c r="D1209" s="1">
        <v>1059400000</v>
      </c>
      <c r="E1209" s="1">
        <v>268450000</v>
      </c>
      <c r="F1209" s="1">
        <v>14662000</v>
      </c>
      <c r="G1209" s="1">
        <v>144450</v>
      </c>
      <c r="H1209" s="1">
        <v>40669000</v>
      </c>
    </row>
    <row r="1210" spans="1:8">
      <c r="A1210">
        <v>1209</v>
      </c>
      <c r="B1210" s="1">
        <v>6087500000</v>
      </c>
      <c r="C1210" s="1">
        <v>3192600000</v>
      </c>
      <c r="D1210" s="1">
        <v>1057300000</v>
      </c>
      <c r="E1210" s="1">
        <v>268450000</v>
      </c>
      <c r="F1210" s="1">
        <v>14662000</v>
      </c>
      <c r="G1210" s="1">
        <v>142720</v>
      </c>
      <c r="H1210" s="1">
        <v>40669000</v>
      </c>
    </row>
    <row r="1211" spans="1:8">
      <c r="A1211">
        <v>1210</v>
      </c>
      <c r="B1211" s="1">
        <v>6087500000</v>
      </c>
      <c r="C1211" s="1">
        <v>3192600000</v>
      </c>
      <c r="D1211" s="1">
        <v>1057300000</v>
      </c>
      <c r="E1211" s="1">
        <v>268450000</v>
      </c>
      <c r="F1211" s="1">
        <v>14662000</v>
      </c>
      <c r="G1211" s="1">
        <v>142720</v>
      </c>
      <c r="H1211" s="1">
        <v>29628000</v>
      </c>
    </row>
    <row r="1212" spans="1:8">
      <c r="A1212">
        <v>1211</v>
      </c>
      <c r="B1212" s="1">
        <v>6087500000</v>
      </c>
      <c r="C1212" s="1">
        <v>3192600000</v>
      </c>
      <c r="D1212" s="1">
        <v>1057300000</v>
      </c>
      <c r="E1212" s="1">
        <v>267990000</v>
      </c>
      <c r="F1212" s="1">
        <v>14662000</v>
      </c>
      <c r="G1212" s="1">
        <v>142620</v>
      </c>
      <c r="H1212" s="1">
        <v>29628000</v>
      </c>
    </row>
    <row r="1213" spans="1:8">
      <c r="A1213">
        <v>1212</v>
      </c>
      <c r="B1213" s="1">
        <v>6087500000</v>
      </c>
      <c r="C1213" s="1">
        <v>3192600000</v>
      </c>
      <c r="D1213" s="1">
        <v>1040000000</v>
      </c>
      <c r="E1213" s="1">
        <v>267990000</v>
      </c>
      <c r="F1213" s="1">
        <v>14662000</v>
      </c>
      <c r="G1213" s="1">
        <v>142340</v>
      </c>
      <c r="H1213" s="1">
        <v>29628000</v>
      </c>
    </row>
    <row r="1214" spans="1:8">
      <c r="A1214">
        <v>1213</v>
      </c>
      <c r="B1214" s="1">
        <v>6087500000</v>
      </c>
      <c r="C1214" s="1">
        <v>3192600000</v>
      </c>
      <c r="D1214" s="1">
        <v>1040000000</v>
      </c>
      <c r="E1214" s="1">
        <v>267990000</v>
      </c>
      <c r="F1214" s="1">
        <v>14662000</v>
      </c>
      <c r="G1214" s="1">
        <v>137440</v>
      </c>
      <c r="H1214" s="1">
        <v>29628000</v>
      </c>
    </row>
    <row r="1215" spans="1:8">
      <c r="A1215">
        <v>1214</v>
      </c>
      <c r="B1215" s="1">
        <v>6087500000</v>
      </c>
      <c r="C1215" s="1">
        <v>3192600000</v>
      </c>
      <c r="D1215" s="1">
        <v>1040000000</v>
      </c>
      <c r="E1215" s="1">
        <v>267990000</v>
      </c>
      <c r="F1215" s="1">
        <v>14425000</v>
      </c>
      <c r="G1215" s="1">
        <v>137440</v>
      </c>
      <c r="H1215" s="1">
        <v>29628000</v>
      </c>
    </row>
    <row r="1216" spans="1:8">
      <c r="A1216">
        <v>1215</v>
      </c>
      <c r="B1216" s="1">
        <v>6087500000</v>
      </c>
      <c r="C1216" s="1">
        <v>3192600000</v>
      </c>
      <c r="D1216" s="1">
        <v>1040000000</v>
      </c>
      <c r="E1216" s="1">
        <v>267990000</v>
      </c>
      <c r="F1216" s="1">
        <v>14425000</v>
      </c>
      <c r="G1216" s="1">
        <v>136150</v>
      </c>
      <c r="H1216" s="1">
        <v>29628000</v>
      </c>
    </row>
    <row r="1217" spans="1:8">
      <c r="A1217">
        <v>1216</v>
      </c>
      <c r="B1217" s="1">
        <v>6087500000</v>
      </c>
      <c r="C1217" s="1">
        <v>3192600000</v>
      </c>
      <c r="D1217" s="1">
        <v>1040000000</v>
      </c>
      <c r="E1217" s="1">
        <v>267990000</v>
      </c>
      <c r="F1217" s="1">
        <v>14425000</v>
      </c>
      <c r="G1217" s="1">
        <v>135380</v>
      </c>
      <c r="H1217" s="1">
        <v>29628000</v>
      </c>
    </row>
    <row r="1218" spans="1:8">
      <c r="A1218">
        <v>1217</v>
      </c>
      <c r="B1218" s="1">
        <v>6087500000</v>
      </c>
      <c r="C1218" s="1">
        <v>3192600000</v>
      </c>
      <c r="D1218" s="1">
        <v>1040000000</v>
      </c>
      <c r="E1218" s="1">
        <v>267990000</v>
      </c>
      <c r="F1218" s="1">
        <v>14425000</v>
      </c>
      <c r="G1218" s="1">
        <v>135380</v>
      </c>
      <c r="H1218" s="1">
        <v>29628000</v>
      </c>
    </row>
    <row r="1219" spans="1:8">
      <c r="A1219">
        <v>1218</v>
      </c>
      <c r="B1219" s="1">
        <v>6087500000</v>
      </c>
      <c r="C1219" s="1">
        <v>3192600000</v>
      </c>
      <c r="D1219" s="1">
        <v>1040000000</v>
      </c>
      <c r="E1219" s="1">
        <v>267990000</v>
      </c>
      <c r="F1219" s="1">
        <v>14406000</v>
      </c>
      <c r="G1219" s="1">
        <v>135380</v>
      </c>
      <c r="H1219" s="1">
        <v>29628000</v>
      </c>
    </row>
    <row r="1220" spans="1:8">
      <c r="A1220">
        <v>1219</v>
      </c>
      <c r="B1220" s="1">
        <v>6087500000</v>
      </c>
      <c r="C1220" s="1">
        <v>3192600000</v>
      </c>
      <c r="D1220" s="1">
        <v>1040000000</v>
      </c>
      <c r="E1220" s="1">
        <v>267990000</v>
      </c>
      <c r="F1220" s="1">
        <v>14406000</v>
      </c>
      <c r="G1220" s="1">
        <v>135380</v>
      </c>
      <c r="H1220" s="1">
        <v>29628000</v>
      </c>
    </row>
    <row r="1221" spans="1:8">
      <c r="A1221">
        <v>1220</v>
      </c>
      <c r="B1221" s="1">
        <v>6087500000</v>
      </c>
      <c r="C1221" s="1">
        <v>3192600000</v>
      </c>
      <c r="D1221" s="1">
        <v>1040000000</v>
      </c>
      <c r="E1221" s="1">
        <v>267990000</v>
      </c>
      <c r="F1221" s="1">
        <v>14406000</v>
      </c>
      <c r="G1221" s="1">
        <v>135380</v>
      </c>
      <c r="H1221" s="1">
        <v>29628000</v>
      </c>
    </row>
    <row r="1222" spans="1:8">
      <c r="A1222">
        <v>1221</v>
      </c>
      <c r="B1222" s="1">
        <v>6087500000</v>
      </c>
      <c r="C1222" s="1">
        <v>3192600000</v>
      </c>
      <c r="D1222" s="1">
        <v>1040000000</v>
      </c>
      <c r="E1222" s="1">
        <v>267990000</v>
      </c>
      <c r="F1222" s="1">
        <v>14164000</v>
      </c>
      <c r="G1222" s="1">
        <v>134320</v>
      </c>
      <c r="H1222" s="1">
        <v>29628000</v>
      </c>
    </row>
    <row r="1223" spans="1:8">
      <c r="A1223">
        <v>1222</v>
      </c>
      <c r="B1223" s="1">
        <v>6073200000</v>
      </c>
      <c r="C1223" s="1">
        <v>3192600000</v>
      </c>
      <c r="D1223" s="1">
        <v>1040000000</v>
      </c>
      <c r="E1223" s="1">
        <v>261330000</v>
      </c>
      <c r="F1223" s="1">
        <v>14164000</v>
      </c>
      <c r="G1223" s="1">
        <v>134320</v>
      </c>
      <c r="H1223" s="1">
        <v>29628000</v>
      </c>
    </row>
    <row r="1224" spans="1:8">
      <c r="A1224">
        <v>1223</v>
      </c>
      <c r="B1224" s="1">
        <v>6073200000</v>
      </c>
      <c r="C1224" s="1">
        <v>3192600000</v>
      </c>
      <c r="D1224" s="1">
        <v>1040000000</v>
      </c>
      <c r="E1224" s="1">
        <v>260900000</v>
      </c>
      <c r="F1224" s="1">
        <v>14164000</v>
      </c>
      <c r="G1224" s="1">
        <v>129140</v>
      </c>
      <c r="H1224" s="1">
        <v>29628000</v>
      </c>
    </row>
    <row r="1225" spans="1:8">
      <c r="A1225">
        <v>1224</v>
      </c>
      <c r="B1225" s="1">
        <v>6073200000</v>
      </c>
      <c r="C1225" s="1">
        <v>3192600000</v>
      </c>
      <c r="D1225" s="1">
        <v>1034200000</v>
      </c>
      <c r="E1225" s="1">
        <v>260900000</v>
      </c>
      <c r="F1225" s="1">
        <v>13337000</v>
      </c>
      <c r="G1225" s="1">
        <v>127300</v>
      </c>
      <c r="H1225" s="1">
        <v>29628000</v>
      </c>
    </row>
    <row r="1226" spans="1:8">
      <c r="A1226">
        <v>1225</v>
      </c>
      <c r="B1226" s="1">
        <v>6073200000</v>
      </c>
      <c r="C1226" s="1">
        <v>3192600000</v>
      </c>
      <c r="D1226" s="1">
        <v>1034200000</v>
      </c>
      <c r="E1226" s="1">
        <v>260900000</v>
      </c>
      <c r="F1226" s="1">
        <v>13337000</v>
      </c>
      <c r="G1226" s="1">
        <v>126060</v>
      </c>
      <c r="H1226" s="1">
        <v>29628000</v>
      </c>
    </row>
    <row r="1227" spans="1:8">
      <c r="A1227">
        <v>1226</v>
      </c>
      <c r="B1227" s="1">
        <v>6073200000</v>
      </c>
      <c r="C1227" s="1">
        <v>3192600000</v>
      </c>
      <c r="D1227" s="1">
        <v>1034200000</v>
      </c>
      <c r="E1227" s="1">
        <v>260900000</v>
      </c>
      <c r="F1227" s="1">
        <v>13337000</v>
      </c>
      <c r="G1227" s="1">
        <v>126060</v>
      </c>
      <c r="H1227" s="1">
        <v>29628000</v>
      </c>
    </row>
    <row r="1228" spans="1:8">
      <c r="A1228">
        <v>1227</v>
      </c>
      <c r="B1228" s="1">
        <v>6073200000</v>
      </c>
      <c r="C1228" s="1">
        <v>3192600000</v>
      </c>
      <c r="D1228" s="1">
        <v>1018800000</v>
      </c>
      <c r="E1228" s="1">
        <v>260900000</v>
      </c>
      <c r="F1228" s="1">
        <v>13337000</v>
      </c>
      <c r="G1228" s="1">
        <v>126060</v>
      </c>
      <c r="H1228" s="1">
        <v>29628000</v>
      </c>
    </row>
    <row r="1229" spans="1:8">
      <c r="A1229">
        <v>1228</v>
      </c>
      <c r="B1229" s="1">
        <v>6073200000</v>
      </c>
      <c r="C1229" s="1">
        <v>3192600000</v>
      </c>
      <c r="D1229" s="1">
        <v>1018800000</v>
      </c>
      <c r="E1229" s="1">
        <v>260900000</v>
      </c>
      <c r="F1229" s="1">
        <v>13337000</v>
      </c>
      <c r="G1229" s="1">
        <v>125870</v>
      </c>
      <c r="H1229" s="1">
        <v>29628000</v>
      </c>
    </row>
    <row r="1230" spans="1:8">
      <c r="A1230">
        <v>1229</v>
      </c>
      <c r="B1230" s="1">
        <v>6073200000</v>
      </c>
      <c r="C1230" s="1">
        <v>3192600000</v>
      </c>
      <c r="D1230" s="1">
        <v>1018800000</v>
      </c>
      <c r="E1230" s="1">
        <v>260900000</v>
      </c>
      <c r="F1230" s="1">
        <v>13337000</v>
      </c>
      <c r="G1230" s="1">
        <v>125870</v>
      </c>
      <c r="H1230" s="1">
        <v>29628000</v>
      </c>
    </row>
    <row r="1231" spans="1:8">
      <c r="A1231">
        <v>1230</v>
      </c>
      <c r="B1231" s="1">
        <v>6073200000</v>
      </c>
      <c r="C1231" s="1">
        <v>3192600000</v>
      </c>
      <c r="D1231" s="1">
        <v>1018800000</v>
      </c>
      <c r="E1231" s="1">
        <v>260900000</v>
      </c>
      <c r="F1231" s="1">
        <v>13337000</v>
      </c>
      <c r="G1231" s="1">
        <v>125870</v>
      </c>
      <c r="H1231" s="1">
        <v>29628000</v>
      </c>
    </row>
    <row r="1232" spans="1:8">
      <c r="A1232">
        <v>1231</v>
      </c>
      <c r="B1232" s="1">
        <v>6073200000</v>
      </c>
      <c r="C1232" s="1">
        <v>3192600000</v>
      </c>
      <c r="D1232" s="1">
        <v>1018800000</v>
      </c>
      <c r="E1232" s="1">
        <v>260900000</v>
      </c>
      <c r="F1232" s="1">
        <v>13337000</v>
      </c>
      <c r="G1232" s="1">
        <v>125870</v>
      </c>
      <c r="H1232" s="1">
        <v>29628000</v>
      </c>
    </row>
    <row r="1233" spans="1:8">
      <c r="A1233">
        <v>1232</v>
      </c>
      <c r="B1233" s="1">
        <v>6073200000</v>
      </c>
      <c r="C1233" s="1">
        <v>3192600000</v>
      </c>
      <c r="D1233" s="1">
        <v>1018800000</v>
      </c>
      <c r="E1233" s="1">
        <v>260900000</v>
      </c>
      <c r="F1233" s="1">
        <v>13174000</v>
      </c>
      <c r="G1233" s="1">
        <v>122680</v>
      </c>
      <c r="H1233" s="1">
        <v>29628000</v>
      </c>
    </row>
    <row r="1234" spans="1:8">
      <c r="A1234">
        <v>1233</v>
      </c>
      <c r="B1234" s="1">
        <v>6073200000</v>
      </c>
      <c r="C1234" s="1">
        <v>3192600000</v>
      </c>
      <c r="D1234" s="1">
        <v>1018800000</v>
      </c>
      <c r="E1234" s="1">
        <v>260900000</v>
      </c>
      <c r="F1234" s="1">
        <v>13174000</v>
      </c>
      <c r="G1234" s="1">
        <v>122140</v>
      </c>
      <c r="H1234" s="1">
        <v>29628000</v>
      </c>
    </row>
    <row r="1235" spans="1:8">
      <c r="A1235">
        <v>1234</v>
      </c>
      <c r="B1235" s="1">
        <v>6073200000</v>
      </c>
      <c r="C1235" s="1">
        <v>3192600000</v>
      </c>
      <c r="D1235" s="1">
        <v>1018800000</v>
      </c>
      <c r="E1235" s="1">
        <v>257160000</v>
      </c>
      <c r="F1235" s="1">
        <v>13121000</v>
      </c>
      <c r="G1235" s="1">
        <v>122100</v>
      </c>
      <c r="H1235" s="1">
        <v>29628000</v>
      </c>
    </row>
    <row r="1236" spans="1:8">
      <c r="A1236">
        <v>1235</v>
      </c>
      <c r="B1236" s="1">
        <v>6073200000</v>
      </c>
      <c r="C1236" s="1">
        <v>3192600000</v>
      </c>
      <c r="D1236" s="1">
        <v>1018800000</v>
      </c>
      <c r="E1236" s="1">
        <v>257160000</v>
      </c>
      <c r="F1236" s="1">
        <v>13121000</v>
      </c>
      <c r="G1236" s="1">
        <v>122100</v>
      </c>
      <c r="H1236" s="1">
        <v>29628000</v>
      </c>
    </row>
    <row r="1237" spans="1:8">
      <c r="A1237">
        <v>1236</v>
      </c>
      <c r="B1237" s="1">
        <v>6073200000</v>
      </c>
      <c r="C1237" s="1">
        <v>3192600000</v>
      </c>
      <c r="D1237" s="1">
        <v>1018800000</v>
      </c>
      <c r="E1237" s="1">
        <v>257160000</v>
      </c>
      <c r="F1237" s="1">
        <v>13121000</v>
      </c>
      <c r="G1237" s="1">
        <v>120580</v>
      </c>
      <c r="H1237" s="1">
        <v>29628000</v>
      </c>
    </row>
    <row r="1238" spans="1:8">
      <c r="A1238">
        <v>1237</v>
      </c>
      <c r="B1238" s="1">
        <v>6073200000</v>
      </c>
      <c r="C1238" s="1">
        <v>3192600000</v>
      </c>
      <c r="D1238" s="1">
        <v>1018800000</v>
      </c>
      <c r="E1238" s="1">
        <v>257160000</v>
      </c>
      <c r="F1238" s="1">
        <v>13090000</v>
      </c>
      <c r="G1238" s="1">
        <v>120580</v>
      </c>
      <c r="H1238" s="1">
        <v>29628000</v>
      </c>
    </row>
    <row r="1239" spans="1:8">
      <c r="A1239">
        <v>1238</v>
      </c>
      <c r="B1239" s="1">
        <v>6073200000</v>
      </c>
      <c r="C1239" s="1">
        <v>3192600000</v>
      </c>
      <c r="D1239" s="1">
        <v>1018800000</v>
      </c>
      <c r="E1239" s="1">
        <v>257160000</v>
      </c>
      <c r="F1239" s="1">
        <v>13090000</v>
      </c>
      <c r="G1239" s="1">
        <v>120420</v>
      </c>
      <c r="H1239" s="1">
        <v>29628000</v>
      </c>
    </row>
    <row r="1240" spans="1:8">
      <c r="A1240">
        <v>1239</v>
      </c>
      <c r="B1240" s="1">
        <v>6073200000</v>
      </c>
      <c r="C1240" s="1">
        <v>3192600000</v>
      </c>
      <c r="D1240" s="1">
        <v>1018800000</v>
      </c>
      <c r="E1240" s="1">
        <v>256010000</v>
      </c>
      <c r="F1240" s="1">
        <v>12631000</v>
      </c>
      <c r="G1240" s="1">
        <v>120420</v>
      </c>
      <c r="H1240" s="1">
        <v>29628000</v>
      </c>
    </row>
    <row r="1241" spans="1:8">
      <c r="A1241">
        <v>1240</v>
      </c>
      <c r="B1241" s="1">
        <v>6073200000</v>
      </c>
      <c r="C1241" s="1">
        <v>3192600000</v>
      </c>
      <c r="D1241" s="1">
        <v>1018800000</v>
      </c>
      <c r="E1241" s="1">
        <v>256010000</v>
      </c>
      <c r="F1241" s="1">
        <v>12592000</v>
      </c>
      <c r="G1241" s="1">
        <v>120420</v>
      </c>
      <c r="H1241" s="1">
        <v>29628000</v>
      </c>
    </row>
    <row r="1242" spans="1:8">
      <c r="A1242">
        <v>1241</v>
      </c>
      <c r="B1242" s="1">
        <v>6073200000</v>
      </c>
      <c r="C1242" s="1">
        <v>3181800000</v>
      </c>
      <c r="D1242" s="1">
        <v>1018800000</v>
      </c>
      <c r="E1242" s="1">
        <v>256010000</v>
      </c>
      <c r="F1242" s="1">
        <v>12592000</v>
      </c>
      <c r="G1242" s="1">
        <v>120420</v>
      </c>
      <c r="H1242" s="1">
        <v>29628000</v>
      </c>
    </row>
    <row r="1243" spans="1:8">
      <c r="A1243">
        <v>1242</v>
      </c>
      <c r="B1243" s="1">
        <v>6073200000</v>
      </c>
      <c r="C1243" s="1">
        <v>3181800000</v>
      </c>
      <c r="D1243" s="1">
        <v>1018800000</v>
      </c>
      <c r="E1243" s="1">
        <v>256010000</v>
      </c>
      <c r="F1243" s="1">
        <v>12592000</v>
      </c>
      <c r="G1243" s="1">
        <v>119710</v>
      </c>
      <c r="H1243" s="1">
        <v>29628000</v>
      </c>
    </row>
    <row r="1244" spans="1:8">
      <c r="A1244">
        <v>1243</v>
      </c>
      <c r="B1244" s="1">
        <v>6073200000</v>
      </c>
      <c r="C1244" s="1">
        <v>3181800000</v>
      </c>
      <c r="D1244" s="1">
        <v>1018800000</v>
      </c>
      <c r="E1244" s="1">
        <v>256010000</v>
      </c>
      <c r="F1244" s="1">
        <v>12592000</v>
      </c>
      <c r="G1244" s="1">
        <v>119710</v>
      </c>
      <c r="H1244" s="1">
        <v>29628000</v>
      </c>
    </row>
    <row r="1245" spans="1:8">
      <c r="A1245">
        <v>1244</v>
      </c>
      <c r="B1245" s="1">
        <v>6073200000</v>
      </c>
      <c r="C1245" s="1">
        <v>3181800000</v>
      </c>
      <c r="D1245" s="1">
        <v>1018800000</v>
      </c>
      <c r="E1245" s="1">
        <v>256010000</v>
      </c>
      <c r="F1245" s="1">
        <v>12592000</v>
      </c>
      <c r="G1245" s="1">
        <v>119710</v>
      </c>
      <c r="H1245" s="1">
        <v>29628000</v>
      </c>
    </row>
    <row r="1246" spans="1:8">
      <c r="A1246">
        <v>1245</v>
      </c>
      <c r="B1246" s="1">
        <v>6073200000</v>
      </c>
      <c r="C1246" s="1">
        <v>3181800000</v>
      </c>
      <c r="D1246" s="1">
        <v>1018800000</v>
      </c>
      <c r="E1246" s="1">
        <v>256010000</v>
      </c>
      <c r="F1246" s="1">
        <v>12592000</v>
      </c>
      <c r="G1246" s="1">
        <v>111480</v>
      </c>
      <c r="H1246" s="1">
        <v>29628000</v>
      </c>
    </row>
    <row r="1247" spans="1:8">
      <c r="A1247">
        <v>1246</v>
      </c>
      <c r="B1247" s="1">
        <v>6073200000</v>
      </c>
      <c r="C1247" s="1">
        <v>3181800000</v>
      </c>
      <c r="D1247" s="1">
        <v>1018800000</v>
      </c>
      <c r="E1247" s="1">
        <v>250580000</v>
      </c>
      <c r="F1247" s="1">
        <v>12592000</v>
      </c>
      <c r="G1247" s="1">
        <v>111480</v>
      </c>
      <c r="H1247" s="1">
        <v>29628000</v>
      </c>
    </row>
    <row r="1248" spans="1:8">
      <c r="A1248">
        <v>1247</v>
      </c>
      <c r="B1248" s="1">
        <v>6073200000</v>
      </c>
      <c r="C1248" s="1">
        <v>3181800000</v>
      </c>
      <c r="D1248" s="1">
        <v>1018800000</v>
      </c>
      <c r="E1248" s="1">
        <v>250580000</v>
      </c>
      <c r="F1248" s="1">
        <v>12592000</v>
      </c>
      <c r="G1248" s="1">
        <v>111480</v>
      </c>
      <c r="H1248" s="1">
        <v>29628000</v>
      </c>
    </row>
    <row r="1249" spans="1:8">
      <c r="A1249">
        <v>1248</v>
      </c>
      <c r="B1249" s="1">
        <v>6073200000</v>
      </c>
      <c r="C1249" s="1">
        <v>3181800000</v>
      </c>
      <c r="D1249" s="1">
        <v>1018800000</v>
      </c>
      <c r="E1249" s="1">
        <v>250580000</v>
      </c>
      <c r="F1249" s="1">
        <v>12592000</v>
      </c>
      <c r="G1249" s="1">
        <v>109700</v>
      </c>
      <c r="H1249" s="1">
        <v>29628000</v>
      </c>
    </row>
    <row r="1250" spans="1:8">
      <c r="A1250">
        <v>1249</v>
      </c>
      <c r="B1250" s="1">
        <v>6073200000</v>
      </c>
      <c r="C1250" s="1">
        <v>3181800000</v>
      </c>
      <c r="D1250" s="1">
        <v>1018800000</v>
      </c>
      <c r="E1250" s="1">
        <v>250580000</v>
      </c>
      <c r="F1250" s="1">
        <v>12592000</v>
      </c>
      <c r="G1250" s="1">
        <v>109700</v>
      </c>
      <c r="H1250" s="1">
        <v>29628000</v>
      </c>
    </row>
    <row r="1251" spans="1:8">
      <c r="A1251">
        <v>1250</v>
      </c>
      <c r="B1251" s="1">
        <v>6073200000</v>
      </c>
      <c r="C1251" s="1">
        <v>3181800000</v>
      </c>
      <c r="D1251" s="1">
        <v>1018800000</v>
      </c>
      <c r="E1251" s="1">
        <v>250580000</v>
      </c>
      <c r="F1251" s="1">
        <v>12592000</v>
      </c>
      <c r="G1251" s="1">
        <v>109700</v>
      </c>
      <c r="H1251" s="1">
        <v>22732000</v>
      </c>
    </row>
    <row r="1252" spans="1:8">
      <c r="A1252">
        <v>1251</v>
      </c>
      <c r="B1252" s="1">
        <v>6073200000</v>
      </c>
      <c r="C1252" s="1">
        <v>3181800000</v>
      </c>
      <c r="D1252" s="1">
        <v>994940000</v>
      </c>
      <c r="E1252" s="1">
        <v>250580000</v>
      </c>
      <c r="F1252" s="1">
        <v>12592000</v>
      </c>
      <c r="G1252" s="1">
        <v>108430</v>
      </c>
      <c r="H1252" s="1">
        <v>22732000</v>
      </c>
    </row>
    <row r="1253" spans="1:8">
      <c r="A1253">
        <v>1252</v>
      </c>
      <c r="B1253" s="1">
        <v>6073200000</v>
      </c>
      <c r="C1253" s="1">
        <v>3181800000</v>
      </c>
      <c r="D1253" s="1">
        <v>994940000</v>
      </c>
      <c r="E1253" s="1">
        <v>250580000</v>
      </c>
      <c r="F1253" s="1">
        <v>12592000</v>
      </c>
      <c r="G1253" s="1">
        <v>108430</v>
      </c>
      <c r="H1253" s="1">
        <v>22732000</v>
      </c>
    </row>
    <row r="1254" spans="1:8">
      <c r="A1254">
        <v>1253</v>
      </c>
      <c r="B1254" s="1">
        <v>6031900000</v>
      </c>
      <c r="C1254" s="1">
        <v>3181800000</v>
      </c>
      <c r="D1254" s="1">
        <v>994940000</v>
      </c>
      <c r="E1254" s="1">
        <v>250580000</v>
      </c>
      <c r="F1254" s="1">
        <v>12592000</v>
      </c>
      <c r="G1254" s="1">
        <v>106440</v>
      </c>
      <c r="H1254" s="1">
        <v>22732000</v>
      </c>
    </row>
    <row r="1255" spans="1:8">
      <c r="A1255">
        <v>1254</v>
      </c>
      <c r="B1255" s="1">
        <v>6031900000</v>
      </c>
      <c r="C1255" s="1">
        <v>3181800000</v>
      </c>
      <c r="D1255" s="1">
        <v>994940000</v>
      </c>
      <c r="E1255" s="1">
        <v>250580000</v>
      </c>
      <c r="F1255" s="1">
        <v>12592000</v>
      </c>
      <c r="G1255" s="1">
        <v>106440</v>
      </c>
      <c r="H1255" s="1">
        <v>22732000</v>
      </c>
    </row>
    <row r="1256" spans="1:8">
      <c r="A1256">
        <v>1255</v>
      </c>
      <c r="B1256" s="1">
        <v>6031900000</v>
      </c>
      <c r="C1256" s="1">
        <v>3181800000</v>
      </c>
      <c r="D1256" s="1">
        <v>994940000</v>
      </c>
      <c r="E1256" s="1">
        <v>250580000</v>
      </c>
      <c r="F1256" s="1">
        <v>12592000</v>
      </c>
      <c r="G1256" s="1">
        <v>106440</v>
      </c>
      <c r="H1256" s="1">
        <v>22732000</v>
      </c>
    </row>
    <row r="1257" spans="1:8">
      <c r="A1257">
        <v>1256</v>
      </c>
      <c r="B1257" s="1">
        <v>6031900000</v>
      </c>
      <c r="C1257" s="1">
        <v>3181800000</v>
      </c>
      <c r="D1257" s="1">
        <v>971550000</v>
      </c>
      <c r="E1257" s="1">
        <v>247100000</v>
      </c>
      <c r="F1257" s="1">
        <v>12592000</v>
      </c>
      <c r="G1257" s="1">
        <v>104350</v>
      </c>
      <c r="H1257" s="1">
        <v>22732000</v>
      </c>
    </row>
    <row r="1258" spans="1:8">
      <c r="A1258">
        <v>1257</v>
      </c>
      <c r="B1258" s="1">
        <v>6031900000</v>
      </c>
      <c r="C1258" s="1">
        <v>3181800000</v>
      </c>
      <c r="D1258" s="1">
        <v>971550000</v>
      </c>
      <c r="E1258" s="1">
        <v>247100000</v>
      </c>
      <c r="F1258" s="1">
        <v>12547000</v>
      </c>
      <c r="G1258" s="1">
        <v>104350</v>
      </c>
      <c r="H1258" s="1">
        <v>22732000</v>
      </c>
    </row>
    <row r="1259" spans="1:8">
      <c r="A1259">
        <v>1258</v>
      </c>
      <c r="B1259" s="1">
        <v>6031900000</v>
      </c>
      <c r="C1259" s="1">
        <v>3181800000</v>
      </c>
      <c r="D1259" s="1">
        <v>971550000</v>
      </c>
      <c r="E1259" s="1">
        <v>247100000</v>
      </c>
      <c r="F1259" s="1">
        <v>12547000</v>
      </c>
      <c r="G1259" s="1">
        <v>104350</v>
      </c>
      <c r="H1259" s="1">
        <v>22732000</v>
      </c>
    </row>
    <row r="1260" spans="1:8">
      <c r="A1260">
        <v>1259</v>
      </c>
      <c r="B1260" s="1">
        <v>6031900000</v>
      </c>
      <c r="C1260" s="1">
        <v>3181800000</v>
      </c>
      <c r="D1260" s="1">
        <v>971550000</v>
      </c>
      <c r="E1260" s="1">
        <v>247100000</v>
      </c>
      <c r="F1260" s="1">
        <v>12547000</v>
      </c>
      <c r="G1260" s="1">
        <v>104350</v>
      </c>
      <c r="H1260" s="1">
        <v>22732000</v>
      </c>
    </row>
    <row r="1261" spans="1:8">
      <c r="A1261">
        <v>1260</v>
      </c>
      <c r="B1261" s="1">
        <v>6031900000</v>
      </c>
      <c r="C1261" s="1">
        <v>3181800000</v>
      </c>
      <c r="D1261" s="1">
        <v>971550000</v>
      </c>
      <c r="E1261" s="1">
        <v>247100000</v>
      </c>
      <c r="F1261" s="1">
        <v>12547000</v>
      </c>
      <c r="G1261" s="1">
        <v>102080</v>
      </c>
      <c r="H1261" s="1">
        <v>22732000</v>
      </c>
    </row>
    <row r="1262" spans="1:8">
      <c r="A1262">
        <v>1261</v>
      </c>
      <c r="B1262" s="1">
        <v>6031900000</v>
      </c>
      <c r="C1262" s="1">
        <v>3181800000</v>
      </c>
      <c r="D1262" s="1">
        <v>971550000</v>
      </c>
      <c r="E1262" s="1">
        <v>247100000</v>
      </c>
      <c r="F1262" s="1">
        <v>12547000</v>
      </c>
      <c r="G1262" s="1">
        <v>102080</v>
      </c>
      <c r="H1262" s="1">
        <v>22732000</v>
      </c>
    </row>
    <row r="1263" spans="1:8">
      <c r="A1263">
        <v>1262</v>
      </c>
      <c r="B1263" s="1">
        <v>6031900000</v>
      </c>
      <c r="C1263" s="1">
        <v>3181800000</v>
      </c>
      <c r="D1263" s="1">
        <v>971550000</v>
      </c>
      <c r="E1263" s="1">
        <v>247100000</v>
      </c>
      <c r="F1263" s="1">
        <v>12547000</v>
      </c>
      <c r="G1263" s="1">
        <v>102080</v>
      </c>
      <c r="H1263" s="1">
        <v>22732000</v>
      </c>
    </row>
    <row r="1264" spans="1:8">
      <c r="A1264">
        <v>1263</v>
      </c>
      <c r="B1264" s="1">
        <v>6031900000</v>
      </c>
      <c r="C1264" s="1">
        <v>3181800000</v>
      </c>
      <c r="D1264" s="1">
        <v>971550000</v>
      </c>
      <c r="E1264" s="1">
        <v>244420000</v>
      </c>
      <c r="F1264" s="1">
        <v>12118000</v>
      </c>
      <c r="G1264" s="1">
        <v>102080</v>
      </c>
      <c r="H1264" s="1">
        <v>22732000</v>
      </c>
    </row>
    <row r="1265" spans="1:8">
      <c r="A1265">
        <v>1264</v>
      </c>
      <c r="B1265" s="1">
        <v>6031900000</v>
      </c>
      <c r="C1265" s="1">
        <v>3181800000</v>
      </c>
      <c r="D1265" s="1">
        <v>969130000</v>
      </c>
      <c r="E1265" s="1">
        <v>244420000</v>
      </c>
      <c r="F1265" s="1">
        <v>12118000</v>
      </c>
      <c r="G1265" s="1">
        <v>102080</v>
      </c>
      <c r="H1265" s="1">
        <v>22732000</v>
      </c>
    </row>
    <row r="1266" spans="1:8">
      <c r="A1266">
        <v>1265</v>
      </c>
      <c r="B1266" s="1">
        <v>6031900000</v>
      </c>
      <c r="C1266" s="1">
        <v>3181800000</v>
      </c>
      <c r="D1266" s="1">
        <v>969130000</v>
      </c>
      <c r="E1266" s="1">
        <v>244420000</v>
      </c>
      <c r="F1266" s="1">
        <v>12086000</v>
      </c>
      <c r="G1266" s="1">
        <v>101480</v>
      </c>
      <c r="H1266" s="1">
        <v>22732000</v>
      </c>
    </row>
    <row r="1267" spans="1:8">
      <c r="A1267">
        <v>1266</v>
      </c>
      <c r="B1267" s="1">
        <v>6031900000</v>
      </c>
      <c r="C1267" s="1">
        <v>3181800000</v>
      </c>
      <c r="D1267" s="1">
        <v>969130000</v>
      </c>
      <c r="E1267" s="1">
        <v>244420000</v>
      </c>
      <c r="F1267" s="1">
        <v>12086000</v>
      </c>
      <c r="G1267" s="1">
        <v>101480</v>
      </c>
      <c r="H1267" s="1">
        <v>22732000</v>
      </c>
    </row>
    <row r="1268" spans="1:8">
      <c r="A1268">
        <v>1267</v>
      </c>
      <c r="B1268" s="1">
        <v>6031900000</v>
      </c>
      <c r="C1268" s="1">
        <v>3181800000</v>
      </c>
      <c r="D1268" s="1">
        <v>969130000</v>
      </c>
      <c r="E1268" s="1">
        <v>244420000</v>
      </c>
      <c r="F1268" s="1">
        <v>11965000</v>
      </c>
      <c r="G1268" s="1">
        <v>101480</v>
      </c>
      <c r="H1268" s="1">
        <v>22732000</v>
      </c>
    </row>
    <row r="1269" spans="1:8">
      <c r="A1269">
        <v>1268</v>
      </c>
      <c r="B1269" s="1">
        <v>6031900000</v>
      </c>
      <c r="C1269" s="1">
        <v>3181800000</v>
      </c>
      <c r="D1269" s="1">
        <v>969130000</v>
      </c>
      <c r="E1269" s="1">
        <v>244420000</v>
      </c>
      <c r="F1269" s="1">
        <v>11792000</v>
      </c>
      <c r="G1269" s="1">
        <v>101480</v>
      </c>
      <c r="H1269" s="1">
        <v>22732000</v>
      </c>
    </row>
    <row r="1270" spans="1:8">
      <c r="A1270">
        <v>1269</v>
      </c>
      <c r="B1270" s="1">
        <v>5950900000</v>
      </c>
      <c r="C1270" s="1">
        <v>3181800000</v>
      </c>
      <c r="D1270" s="1">
        <v>969130000</v>
      </c>
      <c r="E1270" s="1">
        <v>244420000</v>
      </c>
      <c r="F1270" s="1">
        <v>11792000</v>
      </c>
      <c r="G1270" s="1">
        <v>101480</v>
      </c>
      <c r="H1270" s="1">
        <v>22732000</v>
      </c>
    </row>
    <row r="1271" spans="1:8">
      <c r="A1271">
        <v>1270</v>
      </c>
      <c r="B1271" s="1">
        <v>5950900000</v>
      </c>
      <c r="C1271" s="1">
        <v>3181800000</v>
      </c>
      <c r="D1271" s="1">
        <v>969130000</v>
      </c>
      <c r="E1271" s="1">
        <v>244420000</v>
      </c>
      <c r="F1271" s="1">
        <v>11792000</v>
      </c>
      <c r="G1271" s="1">
        <v>101480</v>
      </c>
      <c r="H1271" s="1">
        <v>22732000</v>
      </c>
    </row>
    <row r="1272" spans="1:8">
      <c r="A1272">
        <v>1271</v>
      </c>
      <c r="B1272" s="1">
        <v>5950900000</v>
      </c>
      <c r="C1272" s="1">
        <v>3181800000</v>
      </c>
      <c r="D1272" s="1">
        <v>969130000</v>
      </c>
      <c r="E1272" s="1">
        <v>244420000</v>
      </c>
      <c r="F1272" s="1">
        <v>11792000</v>
      </c>
      <c r="G1272" s="1">
        <v>101480</v>
      </c>
      <c r="H1272" s="1">
        <v>22732000</v>
      </c>
    </row>
    <row r="1273" spans="1:8">
      <c r="A1273">
        <v>1272</v>
      </c>
      <c r="B1273" s="1">
        <v>5950900000</v>
      </c>
      <c r="C1273" s="1">
        <v>3181800000</v>
      </c>
      <c r="D1273" s="1">
        <v>969130000</v>
      </c>
      <c r="E1273" s="1">
        <v>244420000</v>
      </c>
      <c r="F1273" s="1">
        <v>11792000</v>
      </c>
      <c r="G1273" s="1">
        <v>100100</v>
      </c>
      <c r="H1273" s="1">
        <v>22732000</v>
      </c>
    </row>
    <row r="1274" spans="1:8">
      <c r="A1274">
        <v>1273</v>
      </c>
      <c r="B1274" s="1">
        <v>5950900000</v>
      </c>
      <c r="C1274" s="1">
        <v>3181800000</v>
      </c>
      <c r="D1274" s="1">
        <v>969130000</v>
      </c>
      <c r="E1274" s="1">
        <v>244420000</v>
      </c>
      <c r="F1274" s="1">
        <v>11792000</v>
      </c>
      <c r="G1274" s="1">
        <v>100100</v>
      </c>
      <c r="H1274" s="1">
        <v>22732000</v>
      </c>
    </row>
    <row r="1275" spans="1:8">
      <c r="A1275">
        <v>1274</v>
      </c>
      <c r="B1275" s="1">
        <v>5950900000</v>
      </c>
      <c r="C1275" s="1">
        <v>3181800000</v>
      </c>
      <c r="D1275" s="1">
        <v>967770000</v>
      </c>
      <c r="E1275" s="1">
        <v>244420000</v>
      </c>
      <c r="F1275" s="1">
        <v>11792000</v>
      </c>
      <c r="G1275">
        <v>99544</v>
      </c>
      <c r="H1275" s="1">
        <v>22732000</v>
      </c>
    </row>
    <row r="1276" spans="1:8">
      <c r="A1276">
        <v>1275</v>
      </c>
      <c r="B1276" s="1">
        <v>5950900000</v>
      </c>
      <c r="C1276" s="1">
        <v>3181800000</v>
      </c>
      <c r="D1276" s="1">
        <v>967770000</v>
      </c>
      <c r="E1276" s="1">
        <v>244010000</v>
      </c>
      <c r="F1276" s="1">
        <v>11792000</v>
      </c>
      <c r="G1276">
        <v>99534</v>
      </c>
      <c r="H1276" s="1">
        <v>22732000</v>
      </c>
    </row>
    <row r="1277" spans="1:8">
      <c r="A1277">
        <v>1276</v>
      </c>
      <c r="B1277" s="1">
        <v>5950900000</v>
      </c>
      <c r="C1277" s="1">
        <v>3181800000</v>
      </c>
      <c r="D1277" s="1">
        <v>967770000</v>
      </c>
      <c r="E1277" s="1">
        <v>244010000</v>
      </c>
      <c r="F1277" s="1">
        <v>11792000</v>
      </c>
      <c r="G1277">
        <v>97684</v>
      </c>
      <c r="H1277" s="1">
        <v>22732000</v>
      </c>
    </row>
    <row r="1278" spans="1:8">
      <c r="A1278">
        <v>1277</v>
      </c>
      <c r="B1278" s="1">
        <v>5950900000</v>
      </c>
      <c r="C1278" s="1">
        <v>3181800000</v>
      </c>
      <c r="D1278" s="1">
        <v>967770000</v>
      </c>
      <c r="E1278" s="1">
        <v>244010000</v>
      </c>
      <c r="F1278" s="1">
        <v>11792000</v>
      </c>
      <c r="G1278">
        <v>97684</v>
      </c>
      <c r="H1278" s="1">
        <v>22732000</v>
      </c>
    </row>
    <row r="1279" spans="1:8">
      <c r="A1279">
        <v>1278</v>
      </c>
      <c r="B1279" s="1">
        <v>5950900000</v>
      </c>
      <c r="C1279" s="1">
        <v>3181800000</v>
      </c>
      <c r="D1279" s="1">
        <v>967770000</v>
      </c>
      <c r="E1279" s="1">
        <v>244010000</v>
      </c>
      <c r="F1279" s="1">
        <v>11792000</v>
      </c>
      <c r="G1279">
        <v>97684</v>
      </c>
      <c r="H1279" s="1">
        <v>22732000</v>
      </c>
    </row>
    <row r="1280" spans="1:8">
      <c r="A1280">
        <v>1279</v>
      </c>
      <c r="B1280" s="1">
        <v>5950900000</v>
      </c>
      <c r="C1280" s="1">
        <v>3181800000</v>
      </c>
      <c r="D1280" s="1">
        <v>967770000</v>
      </c>
      <c r="E1280" s="1">
        <v>244010000</v>
      </c>
      <c r="F1280" s="1">
        <v>11792000</v>
      </c>
      <c r="G1280">
        <v>97400</v>
      </c>
      <c r="H1280" s="1">
        <v>22732000</v>
      </c>
    </row>
    <row r="1281" spans="1:8">
      <c r="A1281">
        <v>1280</v>
      </c>
      <c r="B1281" s="1">
        <v>5950900000</v>
      </c>
      <c r="C1281" s="1">
        <v>3181800000</v>
      </c>
      <c r="D1281" s="1">
        <v>967770000</v>
      </c>
      <c r="E1281" s="1">
        <v>240850000</v>
      </c>
      <c r="F1281" s="1">
        <v>11728000</v>
      </c>
      <c r="G1281">
        <v>97400</v>
      </c>
      <c r="H1281" s="1">
        <v>22732000</v>
      </c>
    </row>
    <row r="1282" spans="1:8">
      <c r="A1282">
        <v>1281</v>
      </c>
      <c r="B1282" s="1">
        <v>5950900000</v>
      </c>
      <c r="C1282" s="1">
        <v>3181800000</v>
      </c>
      <c r="D1282" s="1">
        <v>967770000</v>
      </c>
      <c r="E1282" s="1">
        <v>240850000</v>
      </c>
      <c r="F1282" s="1">
        <v>11378000</v>
      </c>
      <c r="G1282">
        <v>97400</v>
      </c>
      <c r="H1282" s="1">
        <v>22732000</v>
      </c>
    </row>
    <row r="1283" spans="1:8">
      <c r="A1283">
        <v>1282</v>
      </c>
      <c r="B1283" s="1">
        <v>5950900000</v>
      </c>
      <c r="C1283" s="1">
        <v>3181800000</v>
      </c>
      <c r="D1283" s="1">
        <v>967770000</v>
      </c>
      <c r="E1283" s="1">
        <v>240850000</v>
      </c>
      <c r="F1283" s="1">
        <v>11378000</v>
      </c>
      <c r="G1283">
        <v>95214</v>
      </c>
      <c r="H1283" s="1">
        <v>22732000</v>
      </c>
    </row>
    <row r="1284" spans="1:8">
      <c r="A1284">
        <v>1283</v>
      </c>
      <c r="B1284" s="1">
        <v>5950900000</v>
      </c>
      <c r="C1284" s="1">
        <v>3181800000</v>
      </c>
      <c r="D1284" s="1">
        <v>967770000</v>
      </c>
      <c r="E1284" s="1">
        <v>240850000</v>
      </c>
      <c r="F1284" s="1">
        <v>11378000</v>
      </c>
      <c r="G1284">
        <v>95214</v>
      </c>
      <c r="H1284" s="1">
        <v>22732000</v>
      </c>
    </row>
    <row r="1285" spans="1:8">
      <c r="A1285">
        <v>1284</v>
      </c>
      <c r="B1285" s="1">
        <v>5950900000</v>
      </c>
      <c r="C1285" s="1">
        <v>3181800000</v>
      </c>
      <c r="D1285" s="1">
        <v>967770000</v>
      </c>
      <c r="E1285" s="1">
        <v>240850000</v>
      </c>
      <c r="F1285" s="1">
        <v>11378000</v>
      </c>
      <c r="G1285">
        <v>94439</v>
      </c>
      <c r="H1285" s="1">
        <v>22732000</v>
      </c>
    </row>
    <row r="1286" spans="1:8">
      <c r="A1286">
        <v>1285</v>
      </c>
      <c r="B1286" s="1">
        <v>5950900000</v>
      </c>
      <c r="C1286" s="1">
        <v>3181800000</v>
      </c>
      <c r="D1286" s="1">
        <v>967770000</v>
      </c>
      <c r="E1286" s="1">
        <v>240850000</v>
      </c>
      <c r="F1286" s="1">
        <v>11160000</v>
      </c>
      <c r="G1286">
        <v>94439</v>
      </c>
      <c r="H1286" s="1">
        <v>22732000</v>
      </c>
    </row>
    <row r="1287" spans="1:8">
      <c r="A1287">
        <v>1286</v>
      </c>
      <c r="B1287" s="1">
        <v>5950900000</v>
      </c>
      <c r="C1287" s="1">
        <v>3181800000</v>
      </c>
      <c r="D1287" s="1">
        <v>967770000</v>
      </c>
      <c r="E1287" s="1">
        <v>240850000</v>
      </c>
      <c r="F1287" s="1">
        <v>11160000</v>
      </c>
      <c r="G1287">
        <v>93946</v>
      </c>
      <c r="H1287" s="1">
        <v>22732000</v>
      </c>
    </row>
    <row r="1288" spans="1:8">
      <c r="A1288">
        <v>1287</v>
      </c>
      <c r="B1288" s="1">
        <v>5950900000</v>
      </c>
      <c r="C1288" s="1">
        <v>3181800000</v>
      </c>
      <c r="D1288" s="1">
        <v>967770000</v>
      </c>
      <c r="E1288" s="1">
        <v>240850000</v>
      </c>
      <c r="F1288" s="1">
        <v>11160000</v>
      </c>
      <c r="G1288">
        <v>93487</v>
      </c>
      <c r="H1288" s="1">
        <v>22732000</v>
      </c>
    </row>
    <row r="1289" spans="1:8">
      <c r="A1289">
        <v>1288</v>
      </c>
      <c r="B1289" s="1">
        <v>5950900000</v>
      </c>
      <c r="C1289" s="1">
        <v>3181800000</v>
      </c>
      <c r="D1289" s="1">
        <v>967770000</v>
      </c>
      <c r="E1289" s="1">
        <v>240850000</v>
      </c>
      <c r="F1289" s="1">
        <v>11160000</v>
      </c>
      <c r="G1289">
        <v>92202</v>
      </c>
      <c r="H1289" s="1">
        <v>22732000</v>
      </c>
    </row>
    <row r="1290" spans="1:8">
      <c r="A1290">
        <v>1289</v>
      </c>
      <c r="B1290" s="1">
        <v>5950900000</v>
      </c>
      <c r="C1290" s="1">
        <v>3181800000</v>
      </c>
      <c r="D1290" s="1">
        <v>967770000</v>
      </c>
      <c r="E1290" s="1">
        <v>240850000</v>
      </c>
      <c r="F1290" s="1">
        <v>11160000</v>
      </c>
      <c r="G1290">
        <v>91669</v>
      </c>
      <c r="H1290" s="1">
        <v>22732000</v>
      </c>
    </row>
    <row r="1291" spans="1:8">
      <c r="A1291">
        <v>1290</v>
      </c>
      <c r="B1291" s="1">
        <v>5950900000</v>
      </c>
      <c r="C1291" s="1">
        <v>3181800000</v>
      </c>
      <c r="D1291" s="1">
        <v>967770000</v>
      </c>
      <c r="E1291" s="1">
        <v>240850000</v>
      </c>
      <c r="F1291" s="1">
        <v>11160000</v>
      </c>
      <c r="G1291">
        <v>91669</v>
      </c>
      <c r="H1291" s="1">
        <v>20141000</v>
      </c>
    </row>
    <row r="1292" spans="1:8">
      <c r="A1292">
        <v>1291</v>
      </c>
      <c r="B1292" s="1">
        <v>5950900000</v>
      </c>
      <c r="C1292" s="1">
        <v>3181800000</v>
      </c>
      <c r="D1292" s="1">
        <v>967770000</v>
      </c>
      <c r="E1292" s="1">
        <v>240850000</v>
      </c>
      <c r="F1292" s="1">
        <v>11128000</v>
      </c>
      <c r="G1292">
        <v>91669</v>
      </c>
      <c r="H1292" s="1">
        <v>20141000</v>
      </c>
    </row>
    <row r="1293" spans="1:8">
      <c r="A1293">
        <v>1292</v>
      </c>
      <c r="B1293" s="1">
        <v>5950900000</v>
      </c>
      <c r="C1293" s="1">
        <v>3181800000</v>
      </c>
      <c r="D1293" s="1">
        <v>967770000</v>
      </c>
      <c r="E1293" s="1">
        <v>240850000</v>
      </c>
      <c r="F1293" s="1">
        <v>11035000</v>
      </c>
      <c r="G1293">
        <v>91669</v>
      </c>
      <c r="H1293" s="1">
        <v>20141000</v>
      </c>
    </row>
    <row r="1294" spans="1:8">
      <c r="A1294">
        <v>1293</v>
      </c>
      <c r="B1294" s="1">
        <v>5950900000</v>
      </c>
      <c r="C1294" s="1">
        <v>3181800000</v>
      </c>
      <c r="D1294" s="1">
        <v>967770000</v>
      </c>
      <c r="E1294" s="1">
        <v>240850000</v>
      </c>
      <c r="F1294" s="1">
        <v>11035000</v>
      </c>
      <c r="G1294">
        <v>91490</v>
      </c>
      <c r="H1294" s="1">
        <v>20141000</v>
      </c>
    </row>
    <row r="1295" spans="1:8">
      <c r="A1295">
        <v>1294</v>
      </c>
      <c r="B1295" s="1">
        <v>5950900000</v>
      </c>
      <c r="C1295" s="1">
        <v>3181800000</v>
      </c>
      <c r="D1295" s="1">
        <v>967770000</v>
      </c>
      <c r="E1295" s="1">
        <v>240850000</v>
      </c>
      <c r="F1295" s="1">
        <v>11035000</v>
      </c>
      <c r="G1295">
        <v>88319</v>
      </c>
      <c r="H1295" s="1">
        <v>20141000</v>
      </c>
    </row>
    <row r="1296" spans="1:8">
      <c r="A1296">
        <v>1295</v>
      </c>
      <c r="B1296" s="1">
        <v>5950900000</v>
      </c>
      <c r="C1296" s="1">
        <v>3181800000</v>
      </c>
      <c r="D1296" s="1">
        <v>967770000</v>
      </c>
      <c r="E1296" s="1">
        <v>240850000</v>
      </c>
      <c r="F1296" s="1">
        <v>10687000</v>
      </c>
      <c r="G1296">
        <v>82754</v>
      </c>
      <c r="H1296" s="1">
        <v>20141000</v>
      </c>
    </row>
    <row r="1297" spans="1:8">
      <c r="A1297">
        <v>1296</v>
      </c>
      <c r="B1297" s="1">
        <v>5950900000</v>
      </c>
      <c r="C1297" s="1">
        <v>3181800000</v>
      </c>
      <c r="D1297" s="1">
        <v>967770000</v>
      </c>
      <c r="E1297" s="1">
        <v>240850000</v>
      </c>
      <c r="F1297" s="1">
        <v>10687000</v>
      </c>
      <c r="G1297">
        <v>82754</v>
      </c>
      <c r="H1297" s="1">
        <v>20141000</v>
      </c>
    </row>
    <row r="1298" spans="1:8">
      <c r="A1298">
        <v>1297</v>
      </c>
      <c r="B1298" s="1">
        <v>5950900000</v>
      </c>
      <c r="C1298" s="1">
        <v>3181800000</v>
      </c>
      <c r="D1298" s="1">
        <v>965330000</v>
      </c>
      <c r="E1298" s="1">
        <v>240850000</v>
      </c>
      <c r="F1298" s="1">
        <v>10390000</v>
      </c>
      <c r="G1298">
        <v>82754</v>
      </c>
      <c r="H1298" s="1">
        <v>20141000</v>
      </c>
    </row>
    <row r="1299" spans="1:8">
      <c r="A1299">
        <v>1298</v>
      </c>
      <c r="B1299" s="1">
        <v>5950900000</v>
      </c>
      <c r="C1299" s="1">
        <v>3181800000</v>
      </c>
      <c r="D1299" s="1">
        <v>965330000</v>
      </c>
      <c r="E1299" s="1">
        <v>240850000</v>
      </c>
      <c r="F1299" s="1">
        <v>10136000</v>
      </c>
      <c r="G1299">
        <v>79754</v>
      </c>
      <c r="H1299" s="1">
        <v>20141000</v>
      </c>
    </row>
    <row r="1300" spans="1:8">
      <c r="A1300">
        <v>1299</v>
      </c>
      <c r="B1300" s="1">
        <v>5950900000</v>
      </c>
      <c r="C1300" s="1">
        <v>3181800000</v>
      </c>
      <c r="D1300" s="1">
        <v>961690000</v>
      </c>
      <c r="E1300" s="1">
        <v>239790000</v>
      </c>
      <c r="F1300" s="1">
        <v>10136000</v>
      </c>
      <c r="G1300">
        <v>68694</v>
      </c>
      <c r="H1300" s="1">
        <v>20141000</v>
      </c>
    </row>
    <row r="1301" spans="1:8">
      <c r="A1301">
        <v>1300</v>
      </c>
      <c r="B1301" s="1">
        <v>5950900000</v>
      </c>
      <c r="C1301" s="1">
        <v>3181800000</v>
      </c>
      <c r="D1301" s="1">
        <v>961690000</v>
      </c>
      <c r="E1301" s="1">
        <v>239790000</v>
      </c>
      <c r="F1301" s="1">
        <v>10136000</v>
      </c>
      <c r="G1301">
        <v>68168</v>
      </c>
      <c r="H1301" s="1">
        <v>20141000</v>
      </c>
    </row>
    <row r="1302" spans="1:8">
      <c r="A1302">
        <v>1301</v>
      </c>
      <c r="B1302" s="1">
        <v>5950900000</v>
      </c>
      <c r="C1302" s="1">
        <v>3181800000</v>
      </c>
      <c r="D1302" s="1">
        <v>961690000</v>
      </c>
      <c r="E1302" s="1">
        <v>239790000</v>
      </c>
      <c r="F1302" s="1">
        <v>10136000</v>
      </c>
      <c r="G1302">
        <v>68094</v>
      </c>
      <c r="H1302" s="1">
        <v>20141000</v>
      </c>
    </row>
    <row r="1303" spans="1:8">
      <c r="A1303">
        <v>1302</v>
      </c>
      <c r="B1303" s="1">
        <v>5950900000</v>
      </c>
      <c r="C1303" s="1">
        <v>3181800000</v>
      </c>
      <c r="D1303" s="1">
        <v>961690000</v>
      </c>
      <c r="E1303" s="1">
        <v>239790000</v>
      </c>
      <c r="F1303" s="1">
        <v>10136000</v>
      </c>
      <c r="G1303">
        <v>66921</v>
      </c>
      <c r="H1303" s="1">
        <v>20141000</v>
      </c>
    </row>
    <row r="1304" spans="1:8">
      <c r="A1304">
        <v>1303</v>
      </c>
      <c r="B1304" s="1">
        <v>5950900000</v>
      </c>
      <c r="C1304" s="1">
        <v>3181800000</v>
      </c>
      <c r="D1304" s="1">
        <v>961690000</v>
      </c>
      <c r="E1304" s="1">
        <v>239790000</v>
      </c>
      <c r="F1304" s="1">
        <v>10136000</v>
      </c>
      <c r="G1304">
        <v>66921</v>
      </c>
      <c r="H1304" s="1">
        <v>20141000</v>
      </c>
    </row>
    <row r="1305" spans="1:8">
      <c r="A1305">
        <v>1304</v>
      </c>
      <c r="B1305" s="1">
        <v>5950900000</v>
      </c>
      <c r="C1305" s="1">
        <v>3181800000</v>
      </c>
      <c r="D1305" s="1">
        <v>961690000</v>
      </c>
      <c r="E1305" s="1">
        <v>239790000</v>
      </c>
      <c r="F1305" s="1">
        <v>10136000</v>
      </c>
      <c r="G1305">
        <v>66174</v>
      </c>
      <c r="H1305" s="1">
        <v>20141000</v>
      </c>
    </row>
    <row r="1306" spans="1:8">
      <c r="A1306">
        <v>1305</v>
      </c>
      <c r="B1306" s="1">
        <v>5950900000</v>
      </c>
      <c r="C1306" s="1">
        <v>3181800000</v>
      </c>
      <c r="D1306" s="1">
        <v>961690000</v>
      </c>
      <c r="E1306" s="1">
        <v>239790000</v>
      </c>
      <c r="F1306" s="1">
        <v>10136000</v>
      </c>
      <c r="G1306">
        <v>66174</v>
      </c>
      <c r="H1306" s="1">
        <v>20141000</v>
      </c>
    </row>
    <row r="1307" spans="1:8">
      <c r="A1307">
        <v>1306</v>
      </c>
      <c r="B1307" s="1">
        <v>5950900000</v>
      </c>
      <c r="C1307" s="1">
        <v>3181800000</v>
      </c>
      <c r="D1307" s="1">
        <v>961690000</v>
      </c>
      <c r="E1307" s="1">
        <v>239790000</v>
      </c>
      <c r="F1307" s="1">
        <v>9981100</v>
      </c>
      <c r="G1307">
        <v>66165</v>
      </c>
      <c r="H1307" s="1">
        <v>20141000</v>
      </c>
    </row>
    <row r="1308" spans="1:8">
      <c r="A1308">
        <v>1307</v>
      </c>
      <c r="B1308" s="1">
        <v>5950900000</v>
      </c>
      <c r="C1308" s="1">
        <v>3181800000</v>
      </c>
      <c r="D1308" s="1">
        <v>961690000</v>
      </c>
      <c r="E1308" s="1">
        <v>239790000</v>
      </c>
      <c r="F1308" s="1">
        <v>9981100</v>
      </c>
      <c r="G1308">
        <v>65990</v>
      </c>
      <c r="H1308" s="1">
        <v>20141000</v>
      </c>
    </row>
    <row r="1309" spans="1:8">
      <c r="A1309">
        <v>1308</v>
      </c>
      <c r="B1309" s="1">
        <v>5950900000</v>
      </c>
      <c r="C1309" s="1">
        <v>3181800000</v>
      </c>
      <c r="D1309" s="1">
        <v>961690000</v>
      </c>
      <c r="E1309" s="1">
        <v>239730000</v>
      </c>
      <c r="F1309" s="1">
        <v>9981100</v>
      </c>
      <c r="G1309">
        <v>65719</v>
      </c>
      <c r="H1309" s="1">
        <v>20141000</v>
      </c>
    </row>
    <row r="1310" spans="1:8">
      <c r="A1310">
        <v>1309</v>
      </c>
      <c r="B1310" s="1">
        <v>5950900000</v>
      </c>
      <c r="C1310" s="1">
        <v>3181800000</v>
      </c>
      <c r="D1310" s="1">
        <v>961690000</v>
      </c>
      <c r="E1310" s="1">
        <v>239730000</v>
      </c>
      <c r="F1310" s="1">
        <v>9959000</v>
      </c>
      <c r="G1310">
        <v>65426</v>
      </c>
      <c r="H1310" s="1">
        <v>20141000</v>
      </c>
    </row>
    <row r="1311" spans="1:8">
      <c r="A1311">
        <v>1310</v>
      </c>
      <c r="B1311" s="1">
        <v>5950900000</v>
      </c>
      <c r="C1311" s="1">
        <v>3040900000</v>
      </c>
      <c r="D1311" s="1">
        <v>961690000</v>
      </c>
      <c r="E1311" s="1">
        <v>239730000</v>
      </c>
      <c r="F1311" s="1">
        <v>9959000</v>
      </c>
      <c r="G1311">
        <v>65426</v>
      </c>
      <c r="H1311" s="1">
        <v>20141000</v>
      </c>
    </row>
    <row r="1312" spans="1:8">
      <c r="A1312">
        <v>1311</v>
      </c>
      <c r="B1312" s="1">
        <v>5950900000</v>
      </c>
      <c r="C1312" s="1">
        <v>3040900000</v>
      </c>
      <c r="D1312" s="1">
        <v>961690000</v>
      </c>
      <c r="E1312" s="1">
        <v>239730000</v>
      </c>
      <c r="F1312" s="1">
        <v>9720900</v>
      </c>
      <c r="G1312">
        <v>64808</v>
      </c>
      <c r="H1312" s="1">
        <v>20141000</v>
      </c>
    </row>
    <row r="1313" spans="1:8">
      <c r="A1313">
        <v>1312</v>
      </c>
      <c r="B1313" s="1">
        <v>5950900000</v>
      </c>
      <c r="C1313" s="1">
        <v>3040900000</v>
      </c>
      <c r="D1313" s="1">
        <v>961690000</v>
      </c>
      <c r="E1313" s="1">
        <v>239730000</v>
      </c>
      <c r="F1313" s="1">
        <v>9621200</v>
      </c>
      <c r="G1313">
        <v>63101</v>
      </c>
      <c r="H1313" s="1">
        <v>20141000</v>
      </c>
    </row>
    <row r="1314" spans="1:8">
      <c r="A1314">
        <v>1313</v>
      </c>
      <c r="B1314" s="1">
        <v>5950900000</v>
      </c>
      <c r="C1314" s="1">
        <v>3040900000</v>
      </c>
      <c r="D1314" s="1">
        <v>961690000</v>
      </c>
      <c r="E1314" s="1">
        <v>237700000</v>
      </c>
      <c r="F1314" s="1">
        <v>9621200</v>
      </c>
      <c r="G1314">
        <v>63101</v>
      </c>
      <c r="H1314" s="1">
        <v>20141000</v>
      </c>
    </row>
    <row r="1315" spans="1:8">
      <c r="A1315">
        <v>1314</v>
      </c>
      <c r="B1315" s="1">
        <v>5950900000</v>
      </c>
      <c r="C1315" s="1">
        <v>3040900000</v>
      </c>
      <c r="D1315" s="1">
        <v>961690000</v>
      </c>
      <c r="E1315" s="1">
        <v>237700000</v>
      </c>
      <c r="F1315" s="1">
        <v>9621200</v>
      </c>
      <c r="G1315">
        <v>63101</v>
      </c>
      <c r="H1315" s="1">
        <v>20141000</v>
      </c>
    </row>
    <row r="1316" spans="1:8">
      <c r="A1316">
        <v>1315</v>
      </c>
      <c r="B1316" s="1">
        <v>5950900000</v>
      </c>
      <c r="C1316" s="1">
        <v>3040900000</v>
      </c>
      <c r="D1316" s="1">
        <v>961690000</v>
      </c>
      <c r="E1316" s="1">
        <v>237700000</v>
      </c>
      <c r="F1316" s="1">
        <v>9457000</v>
      </c>
      <c r="G1316">
        <v>63101</v>
      </c>
      <c r="H1316" s="1">
        <v>20141000</v>
      </c>
    </row>
    <row r="1317" spans="1:8">
      <c r="A1317">
        <v>1316</v>
      </c>
      <c r="B1317" s="1">
        <v>5950900000</v>
      </c>
      <c r="C1317" s="1">
        <v>3040900000</v>
      </c>
      <c r="D1317" s="1">
        <v>961690000</v>
      </c>
      <c r="E1317" s="1">
        <v>237700000</v>
      </c>
      <c r="F1317" s="1">
        <v>9457000</v>
      </c>
      <c r="G1317">
        <v>63101</v>
      </c>
      <c r="H1317" s="1">
        <v>20141000</v>
      </c>
    </row>
    <row r="1318" spans="1:8">
      <c r="A1318">
        <v>1317</v>
      </c>
      <c r="B1318" s="1">
        <v>5950900000</v>
      </c>
      <c r="C1318" s="1">
        <v>3040900000</v>
      </c>
      <c r="D1318" s="1">
        <v>961690000</v>
      </c>
      <c r="E1318" s="1">
        <v>237700000</v>
      </c>
      <c r="F1318" s="1">
        <v>9457000</v>
      </c>
      <c r="G1318">
        <v>62903</v>
      </c>
      <c r="H1318" s="1">
        <v>20141000</v>
      </c>
    </row>
    <row r="1319" spans="1:8">
      <c r="A1319">
        <v>1318</v>
      </c>
      <c r="B1319" s="1">
        <v>5950900000</v>
      </c>
      <c r="C1319" s="1">
        <v>3040900000</v>
      </c>
      <c r="D1319" s="1">
        <v>961690000</v>
      </c>
      <c r="E1319" s="1">
        <v>237700000</v>
      </c>
      <c r="F1319" s="1">
        <v>9457000</v>
      </c>
      <c r="G1319">
        <v>61915</v>
      </c>
      <c r="H1319" s="1">
        <v>20141000</v>
      </c>
    </row>
    <row r="1320" spans="1:8">
      <c r="A1320">
        <v>1319</v>
      </c>
      <c r="B1320" s="1">
        <v>5950900000</v>
      </c>
      <c r="C1320" s="1">
        <v>3040900000</v>
      </c>
      <c r="D1320" s="1">
        <v>961690000</v>
      </c>
      <c r="E1320" s="1">
        <v>237700000</v>
      </c>
      <c r="F1320" s="1">
        <v>9457000</v>
      </c>
      <c r="G1320">
        <v>61867</v>
      </c>
      <c r="H1320" s="1">
        <v>20141000</v>
      </c>
    </row>
    <row r="1321" spans="1:8">
      <c r="A1321">
        <v>1320</v>
      </c>
      <c r="B1321" s="1">
        <v>5950900000</v>
      </c>
      <c r="C1321" s="1">
        <v>3040900000</v>
      </c>
      <c r="D1321" s="1">
        <v>961690000</v>
      </c>
      <c r="E1321" s="1">
        <v>237700000</v>
      </c>
      <c r="F1321" s="1">
        <v>9457000</v>
      </c>
      <c r="G1321">
        <v>61867</v>
      </c>
      <c r="H1321" s="1">
        <v>20141000</v>
      </c>
    </row>
    <row r="1322" spans="1:8">
      <c r="A1322">
        <v>1321</v>
      </c>
      <c r="B1322" s="1">
        <v>5950900000</v>
      </c>
      <c r="C1322" s="1">
        <v>3040900000</v>
      </c>
      <c r="D1322" s="1">
        <v>961690000</v>
      </c>
      <c r="E1322" s="1">
        <v>237700000</v>
      </c>
      <c r="F1322" s="1">
        <v>9432300</v>
      </c>
      <c r="G1322">
        <v>61867</v>
      </c>
      <c r="H1322" s="1">
        <v>20141000</v>
      </c>
    </row>
    <row r="1323" spans="1:8">
      <c r="A1323">
        <v>1322</v>
      </c>
      <c r="B1323" s="1">
        <v>5950900000</v>
      </c>
      <c r="C1323" s="1">
        <v>3040900000</v>
      </c>
      <c r="D1323" s="1">
        <v>961690000</v>
      </c>
      <c r="E1323" s="1">
        <v>237700000</v>
      </c>
      <c r="F1323" s="1">
        <v>9432300</v>
      </c>
      <c r="G1323">
        <v>61867</v>
      </c>
      <c r="H1323" s="1">
        <v>20141000</v>
      </c>
    </row>
    <row r="1324" spans="1:8">
      <c r="A1324">
        <v>1323</v>
      </c>
      <c r="B1324" s="1">
        <v>5950900000</v>
      </c>
      <c r="C1324" s="1">
        <v>3040900000</v>
      </c>
      <c r="D1324" s="1">
        <v>961690000</v>
      </c>
      <c r="E1324" s="1">
        <v>237700000</v>
      </c>
      <c r="F1324" s="1">
        <v>9432300</v>
      </c>
      <c r="G1324">
        <v>61217</v>
      </c>
      <c r="H1324" s="1">
        <v>20141000</v>
      </c>
    </row>
    <row r="1325" spans="1:8">
      <c r="A1325">
        <v>1324</v>
      </c>
      <c r="B1325" s="1">
        <v>5950900000</v>
      </c>
      <c r="C1325" s="1">
        <v>3040900000</v>
      </c>
      <c r="D1325" s="1">
        <v>961690000</v>
      </c>
      <c r="E1325" s="1">
        <v>237700000</v>
      </c>
      <c r="F1325" s="1">
        <v>9180800</v>
      </c>
      <c r="G1325">
        <v>61217</v>
      </c>
      <c r="H1325" s="1">
        <v>20141000</v>
      </c>
    </row>
    <row r="1326" spans="1:8">
      <c r="A1326">
        <v>1325</v>
      </c>
      <c r="B1326" s="1">
        <v>5950900000</v>
      </c>
      <c r="C1326" s="1">
        <v>3040900000</v>
      </c>
      <c r="D1326" s="1">
        <v>961690000</v>
      </c>
      <c r="E1326" s="1">
        <v>237300000</v>
      </c>
      <c r="F1326" s="1">
        <v>9085600</v>
      </c>
      <c r="G1326">
        <v>61085</v>
      </c>
      <c r="H1326" s="1">
        <v>20141000</v>
      </c>
    </row>
    <row r="1327" spans="1:8">
      <c r="A1327">
        <v>1326</v>
      </c>
      <c r="B1327" s="1">
        <v>5950900000</v>
      </c>
      <c r="C1327" s="1">
        <v>3040900000</v>
      </c>
      <c r="D1327" s="1">
        <v>961690000</v>
      </c>
      <c r="E1327" s="1">
        <v>237300000</v>
      </c>
      <c r="F1327" s="1">
        <v>9085600</v>
      </c>
      <c r="G1327">
        <v>61085</v>
      </c>
      <c r="H1327" s="1">
        <v>20141000</v>
      </c>
    </row>
    <row r="1328" spans="1:8">
      <c r="A1328">
        <v>1327</v>
      </c>
      <c r="B1328" s="1">
        <v>5950900000</v>
      </c>
      <c r="C1328" s="1">
        <v>3040900000</v>
      </c>
      <c r="D1328" s="1">
        <v>961690000</v>
      </c>
      <c r="E1328" s="1">
        <v>237300000</v>
      </c>
      <c r="F1328" s="1">
        <v>9085600</v>
      </c>
      <c r="G1328">
        <v>60651</v>
      </c>
      <c r="H1328" s="1">
        <v>20141000</v>
      </c>
    </row>
    <row r="1329" spans="1:8">
      <c r="A1329">
        <v>1328</v>
      </c>
      <c r="B1329" s="1">
        <v>5950900000</v>
      </c>
      <c r="C1329" s="1">
        <v>3040900000</v>
      </c>
      <c r="D1329" s="1">
        <v>961690000</v>
      </c>
      <c r="E1329" s="1">
        <v>236650000</v>
      </c>
      <c r="F1329" s="1">
        <v>9085600</v>
      </c>
      <c r="G1329">
        <v>60249</v>
      </c>
      <c r="H1329" s="1">
        <v>20141000</v>
      </c>
    </row>
    <row r="1330" spans="1:8">
      <c r="A1330">
        <v>1329</v>
      </c>
      <c r="B1330" s="1">
        <v>5950900000</v>
      </c>
      <c r="C1330" s="1">
        <v>3040900000</v>
      </c>
      <c r="D1330" s="1">
        <v>961690000</v>
      </c>
      <c r="E1330" s="1">
        <v>236650000</v>
      </c>
      <c r="F1330" s="1">
        <v>8905800</v>
      </c>
      <c r="G1330">
        <v>59627</v>
      </c>
      <c r="H1330" s="1">
        <v>20141000</v>
      </c>
    </row>
    <row r="1331" spans="1:8">
      <c r="A1331">
        <v>1330</v>
      </c>
      <c r="B1331" s="1">
        <v>5950900000</v>
      </c>
      <c r="C1331" s="1">
        <v>3040900000</v>
      </c>
      <c r="D1331" s="1">
        <v>961690000</v>
      </c>
      <c r="E1331" s="1">
        <v>236650000</v>
      </c>
      <c r="F1331" s="1">
        <v>8905800</v>
      </c>
      <c r="G1331">
        <v>59627</v>
      </c>
      <c r="H1331" s="1">
        <v>17070000</v>
      </c>
    </row>
    <row r="1332" spans="1:8">
      <c r="A1332">
        <v>1331</v>
      </c>
      <c r="B1332" s="1">
        <v>5950900000</v>
      </c>
      <c r="C1332" s="1">
        <v>3040900000</v>
      </c>
      <c r="D1332" s="1">
        <v>961690000</v>
      </c>
      <c r="E1332" s="1">
        <v>236650000</v>
      </c>
      <c r="F1332" s="1">
        <v>8905800</v>
      </c>
      <c r="G1332">
        <v>58933</v>
      </c>
      <c r="H1332" s="1">
        <v>17070000</v>
      </c>
    </row>
    <row r="1333" spans="1:8">
      <c r="A1333">
        <v>1332</v>
      </c>
      <c r="B1333" s="1">
        <v>5950900000</v>
      </c>
      <c r="C1333" s="1">
        <v>3040900000</v>
      </c>
      <c r="D1333" s="1">
        <v>961690000</v>
      </c>
      <c r="E1333" s="1">
        <v>236650000</v>
      </c>
      <c r="F1333" s="1">
        <v>8826600</v>
      </c>
      <c r="G1333">
        <v>58665</v>
      </c>
      <c r="H1333" s="1">
        <v>17070000</v>
      </c>
    </row>
    <row r="1334" spans="1:8">
      <c r="A1334">
        <v>1333</v>
      </c>
      <c r="B1334" s="1">
        <v>5950900000</v>
      </c>
      <c r="C1334" s="1">
        <v>3040900000</v>
      </c>
      <c r="D1334" s="1">
        <v>961690000</v>
      </c>
      <c r="E1334" s="1">
        <v>236650000</v>
      </c>
      <c r="F1334" s="1">
        <v>8826600</v>
      </c>
      <c r="G1334">
        <v>58665</v>
      </c>
      <c r="H1334" s="1">
        <v>17070000</v>
      </c>
    </row>
    <row r="1335" spans="1:8">
      <c r="A1335">
        <v>1334</v>
      </c>
      <c r="B1335" s="1">
        <v>5950900000</v>
      </c>
      <c r="C1335" s="1">
        <v>3040900000</v>
      </c>
      <c r="D1335" s="1">
        <v>961690000</v>
      </c>
      <c r="E1335" s="1">
        <v>236650000</v>
      </c>
      <c r="F1335" s="1">
        <v>8826600</v>
      </c>
      <c r="G1335">
        <v>58550</v>
      </c>
      <c r="H1335" s="1">
        <v>17070000</v>
      </c>
    </row>
    <row r="1336" spans="1:8">
      <c r="A1336">
        <v>1335</v>
      </c>
      <c r="B1336" s="1">
        <v>5950900000</v>
      </c>
      <c r="C1336" s="1">
        <v>3040900000</v>
      </c>
      <c r="D1336" s="1">
        <v>961690000</v>
      </c>
      <c r="E1336" s="1">
        <v>236650000</v>
      </c>
      <c r="F1336" s="1">
        <v>8826600</v>
      </c>
      <c r="G1336">
        <v>57518</v>
      </c>
      <c r="H1336" s="1">
        <v>17070000</v>
      </c>
    </row>
    <row r="1337" spans="1:8">
      <c r="A1337">
        <v>1336</v>
      </c>
      <c r="B1337" s="1">
        <v>5950900000</v>
      </c>
      <c r="C1337" s="1">
        <v>3033900000</v>
      </c>
      <c r="D1337" s="1">
        <v>961690000</v>
      </c>
      <c r="E1337" s="1">
        <v>236650000</v>
      </c>
      <c r="F1337" s="1">
        <v>8826600</v>
      </c>
      <c r="G1337">
        <v>57518</v>
      </c>
      <c r="H1337" s="1">
        <v>17070000</v>
      </c>
    </row>
    <row r="1338" spans="1:8">
      <c r="A1338">
        <v>1337</v>
      </c>
      <c r="B1338" s="1">
        <v>5950900000</v>
      </c>
      <c r="C1338" s="1">
        <v>3033900000</v>
      </c>
      <c r="D1338" s="1">
        <v>961690000</v>
      </c>
      <c r="E1338" s="1">
        <v>236650000</v>
      </c>
      <c r="F1338" s="1">
        <v>8750700</v>
      </c>
      <c r="G1338">
        <v>57330</v>
      </c>
      <c r="H1338" s="1">
        <v>17070000</v>
      </c>
    </row>
    <row r="1339" spans="1:8">
      <c r="A1339">
        <v>1338</v>
      </c>
      <c r="B1339" s="1">
        <v>5950900000</v>
      </c>
      <c r="C1339" s="1">
        <v>3033900000</v>
      </c>
      <c r="D1339" s="1">
        <v>952940000</v>
      </c>
      <c r="E1339" s="1">
        <v>236650000</v>
      </c>
      <c r="F1339" s="1">
        <v>8750700</v>
      </c>
      <c r="G1339">
        <v>57137</v>
      </c>
      <c r="H1339" s="1">
        <v>17070000</v>
      </c>
    </row>
    <row r="1340" spans="1:8">
      <c r="A1340">
        <v>1339</v>
      </c>
      <c r="B1340" s="1">
        <v>5950900000</v>
      </c>
      <c r="C1340" s="1">
        <v>3033900000</v>
      </c>
      <c r="D1340" s="1">
        <v>952940000</v>
      </c>
      <c r="E1340" s="1">
        <v>236650000</v>
      </c>
      <c r="F1340" s="1">
        <v>8725400</v>
      </c>
      <c r="G1340">
        <v>52664</v>
      </c>
      <c r="H1340" s="1">
        <v>17070000</v>
      </c>
    </row>
    <row r="1341" spans="1:8">
      <c r="A1341">
        <v>1340</v>
      </c>
      <c r="B1341" s="1">
        <v>5950900000</v>
      </c>
      <c r="C1341" s="1">
        <v>3033900000</v>
      </c>
      <c r="D1341" s="1">
        <v>952940000</v>
      </c>
      <c r="E1341" s="1">
        <v>236650000</v>
      </c>
      <c r="F1341" s="1">
        <v>8725400</v>
      </c>
      <c r="G1341">
        <v>49334</v>
      </c>
      <c r="H1341" s="1">
        <v>17070000</v>
      </c>
    </row>
    <row r="1342" spans="1:8">
      <c r="A1342">
        <v>1341</v>
      </c>
      <c r="B1342" s="1">
        <v>5950900000</v>
      </c>
      <c r="C1342" s="1">
        <v>3033900000</v>
      </c>
      <c r="D1342" s="1">
        <v>952940000</v>
      </c>
      <c r="E1342" s="1">
        <v>236650000</v>
      </c>
      <c r="F1342" s="1">
        <v>8725400</v>
      </c>
      <c r="G1342">
        <v>49334</v>
      </c>
      <c r="H1342" s="1">
        <v>17070000</v>
      </c>
    </row>
    <row r="1343" spans="1:8">
      <c r="A1343">
        <v>1342</v>
      </c>
      <c r="B1343" s="1">
        <v>5950900000</v>
      </c>
      <c r="C1343" s="1">
        <v>3033900000</v>
      </c>
      <c r="D1343" s="1">
        <v>951820000</v>
      </c>
      <c r="E1343" s="1">
        <v>236650000</v>
      </c>
      <c r="F1343" s="1">
        <v>8725400</v>
      </c>
      <c r="G1343">
        <v>49228</v>
      </c>
      <c r="H1343" s="1">
        <v>17070000</v>
      </c>
    </row>
    <row r="1344" spans="1:8">
      <c r="A1344">
        <v>1343</v>
      </c>
      <c r="B1344" s="1">
        <v>5950900000</v>
      </c>
      <c r="C1344" s="1">
        <v>3033900000</v>
      </c>
      <c r="D1344" s="1">
        <v>951820000</v>
      </c>
      <c r="E1344" s="1">
        <v>236650000</v>
      </c>
      <c r="F1344" s="1">
        <v>8520800</v>
      </c>
      <c r="G1344">
        <v>49228</v>
      </c>
      <c r="H1344" s="1">
        <v>17070000</v>
      </c>
    </row>
    <row r="1345" spans="1:8">
      <c r="A1345">
        <v>1344</v>
      </c>
      <c r="B1345" s="1">
        <v>5950900000</v>
      </c>
      <c r="C1345" s="1">
        <v>3033900000</v>
      </c>
      <c r="D1345" s="1">
        <v>951820000</v>
      </c>
      <c r="E1345" s="1">
        <v>236650000</v>
      </c>
      <c r="F1345" s="1">
        <v>8520800</v>
      </c>
      <c r="G1345">
        <v>48829</v>
      </c>
      <c r="H1345" s="1">
        <v>17070000</v>
      </c>
    </row>
    <row r="1346" spans="1:8">
      <c r="A1346">
        <v>1345</v>
      </c>
      <c r="B1346" s="1">
        <v>5950900000</v>
      </c>
      <c r="C1346" s="1">
        <v>3033900000</v>
      </c>
      <c r="D1346" s="1">
        <v>951820000</v>
      </c>
      <c r="E1346" s="1">
        <v>236650000</v>
      </c>
      <c r="F1346" s="1">
        <v>8520800</v>
      </c>
      <c r="G1346">
        <v>48485</v>
      </c>
      <c r="H1346" s="1">
        <v>17070000</v>
      </c>
    </row>
    <row r="1347" spans="1:8">
      <c r="A1347">
        <v>1346</v>
      </c>
      <c r="B1347" s="1">
        <v>5950900000</v>
      </c>
      <c r="C1347" s="1">
        <v>3033900000</v>
      </c>
      <c r="D1347" s="1">
        <v>951820000</v>
      </c>
      <c r="E1347" s="1">
        <v>235840000</v>
      </c>
      <c r="F1347" s="1">
        <v>8037300</v>
      </c>
      <c r="G1347">
        <v>48485</v>
      </c>
      <c r="H1347" s="1">
        <v>17070000</v>
      </c>
    </row>
    <row r="1348" spans="1:8">
      <c r="A1348">
        <v>1347</v>
      </c>
      <c r="B1348" s="1">
        <v>5950900000</v>
      </c>
      <c r="C1348" s="1">
        <v>3033900000</v>
      </c>
      <c r="D1348" s="1">
        <v>951820000</v>
      </c>
      <c r="E1348" s="1">
        <v>235840000</v>
      </c>
      <c r="F1348" s="1">
        <v>8037300</v>
      </c>
      <c r="G1348">
        <v>48485</v>
      </c>
      <c r="H1348" s="1">
        <v>17070000</v>
      </c>
    </row>
    <row r="1349" spans="1:8">
      <c r="A1349">
        <v>1348</v>
      </c>
      <c r="B1349" s="1">
        <v>5950900000</v>
      </c>
      <c r="C1349" s="1">
        <v>3033900000</v>
      </c>
      <c r="D1349" s="1">
        <v>951820000</v>
      </c>
      <c r="E1349" s="1">
        <v>235840000</v>
      </c>
      <c r="F1349" s="1">
        <v>8037300</v>
      </c>
      <c r="G1349">
        <v>46655</v>
      </c>
      <c r="H1349" s="1">
        <v>17070000</v>
      </c>
    </row>
    <row r="1350" spans="1:8">
      <c r="A1350">
        <v>1349</v>
      </c>
      <c r="B1350" s="1">
        <v>5950900000</v>
      </c>
      <c r="C1350" s="1">
        <v>3033900000</v>
      </c>
      <c r="D1350" s="1">
        <v>951820000</v>
      </c>
      <c r="E1350" s="1">
        <v>235840000</v>
      </c>
      <c r="F1350" s="1">
        <v>8037300</v>
      </c>
      <c r="G1350">
        <v>46368</v>
      </c>
      <c r="H1350" s="1">
        <v>17070000</v>
      </c>
    </row>
    <row r="1351" spans="1:8">
      <c r="A1351">
        <v>1350</v>
      </c>
      <c r="B1351" s="1">
        <v>5950900000</v>
      </c>
      <c r="C1351" s="1">
        <v>3033900000</v>
      </c>
      <c r="D1351" s="1">
        <v>951820000</v>
      </c>
      <c r="E1351" s="1">
        <v>235840000</v>
      </c>
      <c r="F1351" s="1">
        <v>8037300</v>
      </c>
      <c r="G1351">
        <v>46368</v>
      </c>
      <c r="H1351" s="1">
        <v>17070000</v>
      </c>
    </row>
    <row r="1352" spans="1:8">
      <c r="A1352">
        <v>1351</v>
      </c>
      <c r="B1352" s="1">
        <v>5950900000</v>
      </c>
      <c r="C1352" s="1">
        <v>3033900000</v>
      </c>
      <c r="D1352" s="1">
        <v>933190000</v>
      </c>
      <c r="E1352" s="1">
        <v>235840000</v>
      </c>
      <c r="F1352" s="1">
        <v>8037300</v>
      </c>
      <c r="G1352">
        <v>46368</v>
      </c>
      <c r="H1352" s="1">
        <v>17070000</v>
      </c>
    </row>
    <row r="1353" spans="1:8">
      <c r="A1353">
        <v>1352</v>
      </c>
      <c r="B1353" s="1">
        <v>5950900000</v>
      </c>
      <c r="C1353" s="1">
        <v>3033900000</v>
      </c>
      <c r="D1353" s="1">
        <v>933190000</v>
      </c>
      <c r="E1353" s="1">
        <v>235840000</v>
      </c>
      <c r="F1353" s="1">
        <v>8037300</v>
      </c>
      <c r="G1353">
        <v>45900</v>
      </c>
      <c r="H1353" s="1">
        <v>17070000</v>
      </c>
    </row>
    <row r="1354" spans="1:8">
      <c r="A1354">
        <v>1353</v>
      </c>
      <c r="B1354" s="1">
        <v>5950900000</v>
      </c>
      <c r="C1354" s="1">
        <v>3033900000</v>
      </c>
      <c r="D1354" s="1">
        <v>933190000</v>
      </c>
      <c r="E1354" s="1">
        <v>233850000</v>
      </c>
      <c r="F1354" s="1">
        <v>8007900</v>
      </c>
      <c r="G1354">
        <v>45900</v>
      </c>
      <c r="H1354" s="1">
        <v>17070000</v>
      </c>
    </row>
    <row r="1355" spans="1:8">
      <c r="A1355">
        <v>1354</v>
      </c>
      <c r="B1355" s="1">
        <v>5950900000</v>
      </c>
      <c r="C1355" s="1">
        <v>3033900000</v>
      </c>
      <c r="D1355" s="1">
        <v>933190000</v>
      </c>
      <c r="E1355" s="1">
        <v>233850000</v>
      </c>
      <c r="F1355" s="1">
        <v>7935100</v>
      </c>
      <c r="G1355">
        <v>45334</v>
      </c>
      <c r="H1355" s="1">
        <v>17070000</v>
      </c>
    </row>
    <row r="1356" spans="1:8">
      <c r="A1356">
        <v>1355</v>
      </c>
      <c r="B1356" s="1">
        <v>5950900000</v>
      </c>
      <c r="C1356" s="1">
        <v>3033900000</v>
      </c>
      <c r="D1356" s="1">
        <v>933190000</v>
      </c>
      <c r="E1356" s="1">
        <v>233850000</v>
      </c>
      <c r="F1356" s="1">
        <v>7935100</v>
      </c>
      <c r="G1356">
        <v>45334</v>
      </c>
      <c r="H1356" s="1">
        <v>17070000</v>
      </c>
    </row>
    <row r="1357" spans="1:8">
      <c r="A1357">
        <v>1356</v>
      </c>
      <c r="B1357" s="1">
        <v>5950900000</v>
      </c>
      <c r="C1357" s="1">
        <v>3033900000</v>
      </c>
      <c r="D1357" s="1">
        <v>933190000</v>
      </c>
      <c r="E1357" s="1">
        <v>233850000</v>
      </c>
      <c r="F1357" s="1">
        <v>7935100</v>
      </c>
      <c r="G1357">
        <v>45174</v>
      </c>
      <c r="H1357" s="1">
        <v>17070000</v>
      </c>
    </row>
    <row r="1358" spans="1:8">
      <c r="A1358">
        <v>1357</v>
      </c>
      <c r="B1358" s="1">
        <v>5950900000</v>
      </c>
      <c r="C1358" s="1">
        <v>3033900000</v>
      </c>
      <c r="D1358" s="1">
        <v>933190000</v>
      </c>
      <c r="E1358" s="1">
        <v>233850000</v>
      </c>
      <c r="F1358" s="1">
        <v>7935100</v>
      </c>
      <c r="G1358">
        <v>44585</v>
      </c>
      <c r="H1358" s="1">
        <v>17070000</v>
      </c>
    </row>
    <row r="1359" spans="1:8">
      <c r="A1359">
        <v>1358</v>
      </c>
      <c r="B1359" s="1">
        <v>5950900000</v>
      </c>
      <c r="C1359" s="1">
        <v>3033900000</v>
      </c>
      <c r="D1359" s="1">
        <v>933190000</v>
      </c>
      <c r="E1359" s="1">
        <v>233850000</v>
      </c>
      <c r="F1359" s="1">
        <v>7935100</v>
      </c>
      <c r="G1359">
        <v>44150</v>
      </c>
      <c r="H1359" s="1">
        <v>17070000</v>
      </c>
    </row>
    <row r="1360" spans="1:8">
      <c r="A1360">
        <v>1359</v>
      </c>
      <c r="B1360" s="1">
        <v>5950900000</v>
      </c>
      <c r="C1360" s="1">
        <v>3033900000</v>
      </c>
      <c r="D1360" s="1">
        <v>933190000</v>
      </c>
      <c r="E1360" s="1">
        <v>233850000</v>
      </c>
      <c r="F1360" s="1">
        <v>7935100</v>
      </c>
      <c r="G1360">
        <v>44150</v>
      </c>
      <c r="H1360" s="1">
        <v>17070000</v>
      </c>
    </row>
    <row r="1361" spans="1:8">
      <c r="A1361">
        <v>1360</v>
      </c>
      <c r="B1361" s="1">
        <v>5950900000</v>
      </c>
      <c r="C1361" s="1">
        <v>3033900000</v>
      </c>
      <c r="D1361" s="1">
        <v>933190000</v>
      </c>
      <c r="E1361" s="1">
        <v>233850000</v>
      </c>
      <c r="F1361" s="1">
        <v>7810700</v>
      </c>
      <c r="G1361">
        <v>43765</v>
      </c>
      <c r="H1361" s="1">
        <v>17070000</v>
      </c>
    </row>
    <row r="1362" spans="1:8">
      <c r="A1362">
        <v>1361</v>
      </c>
      <c r="B1362" s="1">
        <v>5950900000</v>
      </c>
      <c r="C1362" s="1">
        <v>3033900000</v>
      </c>
      <c r="D1362" s="1">
        <v>933190000</v>
      </c>
      <c r="E1362" s="1">
        <v>233850000</v>
      </c>
      <c r="F1362" s="1">
        <v>7810700</v>
      </c>
      <c r="G1362">
        <v>43765</v>
      </c>
      <c r="H1362" s="1">
        <v>17070000</v>
      </c>
    </row>
    <row r="1363" spans="1:8">
      <c r="A1363">
        <v>1362</v>
      </c>
      <c r="B1363" s="1">
        <v>5950900000</v>
      </c>
      <c r="C1363" s="1">
        <v>3033900000</v>
      </c>
      <c r="D1363" s="1">
        <v>933190000</v>
      </c>
      <c r="E1363" s="1">
        <v>233850000</v>
      </c>
      <c r="F1363" s="1">
        <v>7810700</v>
      </c>
      <c r="G1363">
        <v>43765</v>
      </c>
      <c r="H1363" s="1">
        <v>17070000</v>
      </c>
    </row>
    <row r="1364" spans="1:8">
      <c r="A1364">
        <v>1363</v>
      </c>
      <c r="B1364" s="1">
        <v>5950900000</v>
      </c>
      <c r="C1364" s="1">
        <v>3033900000</v>
      </c>
      <c r="D1364" s="1">
        <v>933190000</v>
      </c>
      <c r="E1364" s="1">
        <v>233850000</v>
      </c>
      <c r="F1364" s="1">
        <v>7810700</v>
      </c>
      <c r="G1364">
        <v>43765</v>
      </c>
      <c r="H1364" s="1">
        <v>17070000</v>
      </c>
    </row>
    <row r="1365" spans="1:8">
      <c r="A1365">
        <v>1364</v>
      </c>
      <c r="B1365" s="1">
        <v>5950900000</v>
      </c>
      <c r="C1365" s="1">
        <v>3029500000</v>
      </c>
      <c r="D1365" s="1">
        <v>933190000</v>
      </c>
      <c r="E1365" s="1">
        <v>233850000</v>
      </c>
      <c r="F1365" s="1">
        <v>7810700</v>
      </c>
      <c r="G1365">
        <v>43765</v>
      </c>
      <c r="H1365" s="1">
        <v>17070000</v>
      </c>
    </row>
    <row r="1366" spans="1:8">
      <c r="A1366">
        <v>1365</v>
      </c>
      <c r="B1366" s="1">
        <v>5950900000</v>
      </c>
      <c r="C1366" s="1">
        <v>3029500000</v>
      </c>
      <c r="D1366" s="1">
        <v>933190000</v>
      </c>
      <c r="E1366" s="1">
        <v>233850000</v>
      </c>
      <c r="F1366" s="1">
        <v>7810700</v>
      </c>
      <c r="G1366">
        <v>43070</v>
      </c>
      <c r="H1366" s="1">
        <v>17070000</v>
      </c>
    </row>
    <row r="1367" spans="1:8">
      <c r="A1367">
        <v>1366</v>
      </c>
      <c r="B1367" s="1">
        <v>5950900000</v>
      </c>
      <c r="C1367" s="1">
        <v>3029500000</v>
      </c>
      <c r="D1367" s="1">
        <v>933190000</v>
      </c>
      <c r="E1367" s="1">
        <v>233850000</v>
      </c>
      <c r="F1367" s="1">
        <v>7810700</v>
      </c>
      <c r="G1367">
        <v>42176</v>
      </c>
      <c r="H1367" s="1">
        <v>17070000</v>
      </c>
    </row>
    <row r="1368" spans="1:8">
      <c r="A1368">
        <v>1367</v>
      </c>
      <c r="B1368" s="1">
        <v>5950900000</v>
      </c>
      <c r="C1368" s="1">
        <v>3029500000</v>
      </c>
      <c r="D1368" s="1">
        <v>933190000</v>
      </c>
      <c r="E1368" s="1">
        <v>233850000</v>
      </c>
      <c r="F1368" s="1">
        <v>7810700</v>
      </c>
      <c r="G1368">
        <v>42155</v>
      </c>
      <c r="H1368" s="1">
        <v>17070000</v>
      </c>
    </row>
    <row r="1369" spans="1:8">
      <c r="A1369">
        <v>1368</v>
      </c>
      <c r="B1369" s="1">
        <v>5950900000</v>
      </c>
      <c r="C1369" s="1">
        <v>3029500000</v>
      </c>
      <c r="D1369" s="1">
        <v>933190000</v>
      </c>
      <c r="E1369" s="1">
        <v>233850000</v>
      </c>
      <c r="F1369" s="1">
        <v>7712100</v>
      </c>
      <c r="G1369">
        <v>42155</v>
      </c>
      <c r="H1369" s="1">
        <v>17070000</v>
      </c>
    </row>
    <row r="1370" spans="1:8">
      <c r="A1370">
        <v>1369</v>
      </c>
      <c r="B1370" s="1">
        <v>5950900000</v>
      </c>
      <c r="C1370" s="1">
        <v>3029500000</v>
      </c>
      <c r="D1370" s="1">
        <v>933190000</v>
      </c>
      <c r="E1370" s="1">
        <v>233850000</v>
      </c>
      <c r="F1370" s="1">
        <v>7712100</v>
      </c>
      <c r="G1370">
        <v>41963</v>
      </c>
      <c r="H1370" s="1">
        <v>17070000</v>
      </c>
    </row>
    <row r="1371" spans="1:8">
      <c r="A1371">
        <v>1370</v>
      </c>
      <c r="B1371" s="1">
        <v>5950900000</v>
      </c>
      <c r="C1371" s="1">
        <v>3029500000</v>
      </c>
      <c r="D1371" s="1">
        <v>933190000</v>
      </c>
      <c r="E1371" s="1">
        <v>233850000</v>
      </c>
      <c r="F1371" s="1">
        <v>7712100</v>
      </c>
      <c r="G1371">
        <v>41963</v>
      </c>
      <c r="H1371" s="1">
        <v>13742000</v>
      </c>
    </row>
    <row r="1372" spans="1:8">
      <c r="A1372">
        <v>1371</v>
      </c>
      <c r="B1372" s="1">
        <v>5950900000</v>
      </c>
      <c r="C1372" s="1">
        <v>3029500000</v>
      </c>
      <c r="D1372" s="1">
        <v>933190000</v>
      </c>
      <c r="E1372" s="1">
        <v>233850000</v>
      </c>
      <c r="F1372" s="1">
        <v>7712100</v>
      </c>
      <c r="G1372">
        <v>41963</v>
      </c>
      <c r="H1372" s="1">
        <v>13742000</v>
      </c>
    </row>
    <row r="1373" spans="1:8">
      <c r="A1373">
        <v>1372</v>
      </c>
      <c r="B1373" s="1">
        <v>5950900000</v>
      </c>
      <c r="C1373" s="1">
        <v>3029500000</v>
      </c>
      <c r="D1373" s="1">
        <v>922880000</v>
      </c>
      <c r="E1373" s="1">
        <v>229710000</v>
      </c>
      <c r="F1373" s="1">
        <v>7712100</v>
      </c>
      <c r="G1373">
        <v>41963</v>
      </c>
      <c r="H1373" s="1">
        <v>13742000</v>
      </c>
    </row>
    <row r="1374" spans="1:8">
      <c r="A1374">
        <v>1373</v>
      </c>
      <c r="B1374" s="1">
        <v>5950900000</v>
      </c>
      <c r="C1374" s="1">
        <v>3029500000</v>
      </c>
      <c r="D1374" s="1">
        <v>922880000</v>
      </c>
      <c r="E1374" s="1">
        <v>229710000</v>
      </c>
      <c r="F1374" s="1">
        <v>7712100</v>
      </c>
      <c r="G1374">
        <v>41947</v>
      </c>
      <c r="H1374" s="1">
        <v>13742000</v>
      </c>
    </row>
    <row r="1375" spans="1:8">
      <c r="A1375">
        <v>1374</v>
      </c>
      <c r="B1375" s="1">
        <v>5950900000</v>
      </c>
      <c r="C1375" s="1">
        <v>3029500000</v>
      </c>
      <c r="D1375" s="1">
        <v>922880000</v>
      </c>
      <c r="E1375" s="1">
        <v>226710000</v>
      </c>
      <c r="F1375" s="1">
        <v>7557800</v>
      </c>
      <c r="G1375">
        <v>40212</v>
      </c>
      <c r="H1375" s="1">
        <v>13742000</v>
      </c>
    </row>
    <row r="1376" spans="1:8">
      <c r="A1376">
        <v>1375</v>
      </c>
      <c r="B1376" s="1">
        <v>5950900000</v>
      </c>
      <c r="C1376" s="1">
        <v>3015400000</v>
      </c>
      <c r="D1376" s="1">
        <v>922880000</v>
      </c>
      <c r="E1376" s="1">
        <v>226710000</v>
      </c>
      <c r="F1376" s="1">
        <v>7557800</v>
      </c>
      <c r="G1376">
        <v>37959</v>
      </c>
      <c r="H1376" s="1">
        <v>13742000</v>
      </c>
    </row>
    <row r="1377" spans="1:8">
      <c r="A1377">
        <v>1376</v>
      </c>
      <c r="B1377" s="1">
        <v>5950900000</v>
      </c>
      <c r="C1377" s="1">
        <v>3015400000</v>
      </c>
      <c r="D1377" s="1">
        <v>922880000</v>
      </c>
      <c r="E1377" s="1">
        <v>226710000</v>
      </c>
      <c r="F1377" s="1">
        <v>7557800</v>
      </c>
      <c r="G1377">
        <v>37959</v>
      </c>
      <c r="H1377" s="1">
        <v>13742000</v>
      </c>
    </row>
    <row r="1378" spans="1:8">
      <c r="A1378">
        <v>1377</v>
      </c>
      <c r="B1378" s="1">
        <v>5950900000</v>
      </c>
      <c r="C1378" s="1">
        <v>3015400000</v>
      </c>
      <c r="D1378" s="1">
        <v>922880000</v>
      </c>
      <c r="E1378" s="1">
        <v>226710000</v>
      </c>
      <c r="F1378" s="1">
        <v>7557800</v>
      </c>
      <c r="G1378">
        <v>37859</v>
      </c>
      <c r="H1378" s="1">
        <v>13742000</v>
      </c>
    </row>
    <row r="1379" spans="1:8">
      <c r="A1379">
        <v>1378</v>
      </c>
      <c r="B1379" s="1">
        <v>5950900000</v>
      </c>
      <c r="C1379" s="1">
        <v>3015400000</v>
      </c>
      <c r="D1379" s="1">
        <v>922880000</v>
      </c>
      <c r="E1379" s="1">
        <v>226710000</v>
      </c>
      <c r="F1379" s="1">
        <v>7497300</v>
      </c>
      <c r="G1379">
        <v>37859</v>
      </c>
      <c r="H1379" s="1">
        <v>13742000</v>
      </c>
    </row>
    <row r="1380" spans="1:8">
      <c r="A1380">
        <v>1379</v>
      </c>
      <c r="B1380" s="1">
        <v>5950900000</v>
      </c>
      <c r="C1380" s="1">
        <v>3015400000</v>
      </c>
      <c r="D1380" s="1">
        <v>922880000</v>
      </c>
      <c r="E1380" s="1">
        <v>226710000</v>
      </c>
      <c r="F1380" s="1">
        <v>7497300</v>
      </c>
      <c r="G1380">
        <v>36556</v>
      </c>
      <c r="H1380" s="1">
        <v>13742000</v>
      </c>
    </row>
    <row r="1381" spans="1:8">
      <c r="A1381">
        <v>1380</v>
      </c>
      <c r="B1381" s="1">
        <v>5950900000</v>
      </c>
      <c r="C1381" s="1">
        <v>3015400000</v>
      </c>
      <c r="D1381" s="1">
        <v>922880000</v>
      </c>
      <c r="E1381" s="1">
        <v>226710000</v>
      </c>
      <c r="F1381" s="1">
        <v>7497300</v>
      </c>
      <c r="G1381">
        <v>36286</v>
      </c>
      <c r="H1381" s="1">
        <v>13742000</v>
      </c>
    </row>
    <row r="1382" spans="1:8">
      <c r="A1382">
        <v>1381</v>
      </c>
      <c r="B1382" s="1">
        <v>5950900000</v>
      </c>
      <c r="C1382" s="1">
        <v>3015400000</v>
      </c>
      <c r="D1382" s="1">
        <v>922880000</v>
      </c>
      <c r="E1382" s="1">
        <v>224550000</v>
      </c>
      <c r="F1382" s="1">
        <v>7497300</v>
      </c>
      <c r="G1382">
        <v>36286</v>
      </c>
      <c r="H1382" s="1">
        <v>13742000</v>
      </c>
    </row>
    <row r="1383" spans="1:8">
      <c r="A1383">
        <v>1382</v>
      </c>
      <c r="B1383" s="1">
        <v>5950900000</v>
      </c>
      <c r="C1383" s="1">
        <v>3015400000</v>
      </c>
      <c r="D1383" s="1">
        <v>922880000</v>
      </c>
      <c r="E1383" s="1">
        <v>224550000</v>
      </c>
      <c r="F1383" s="1">
        <v>7497300</v>
      </c>
      <c r="G1383">
        <v>35948</v>
      </c>
      <c r="H1383" s="1">
        <v>13742000</v>
      </c>
    </row>
    <row r="1384" spans="1:8">
      <c r="A1384">
        <v>1383</v>
      </c>
      <c r="B1384" s="1">
        <v>5950900000</v>
      </c>
      <c r="C1384" s="1">
        <v>3015400000</v>
      </c>
      <c r="D1384" s="1">
        <v>922880000</v>
      </c>
      <c r="E1384" s="1">
        <v>224550000</v>
      </c>
      <c r="F1384" s="1">
        <v>7497300</v>
      </c>
      <c r="G1384">
        <v>35637</v>
      </c>
      <c r="H1384" s="1">
        <v>13742000</v>
      </c>
    </row>
    <row r="1385" spans="1:8">
      <c r="A1385">
        <v>1384</v>
      </c>
      <c r="B1385" s="1">
        <v>5950900000</v>
      </c>
      <c r="C1385" s="1">
        <v>3015400000</v>
      </c>
      <c r="D1385" s="1">
        <v>922880000</v>
      </c>
      <c r="E1385" s="1">
        <v>224550000</v>
      </c>
      <c r="F1385" s="1">
        <v>7497300</v>
      </c>
      <c r="G1385">
        <v>35637</v>
      </c>
      <c r="H1385" s="1">
        <v>13742000</v>
      </c>
    </row>
    <row r="1386" spans="1:8">
      <c r="A1386">
        <v>1385</v>
      </c>
      <c r="B1386" s="1">
        <v>5950900000</v>
      </c>
      <c r="C1386" s="1">
        <v>3015400000</v>
      </c>
      <c r="D1386" s="1">
        <v>922880000</v>
      </c>
      <c r="E1386" s="1">
        <v>224550000</v>
      </c>
      <c r="F1386" s="1">
        <v>7361200</v>
      </c>
      <c r="G1386">
        <v>35637</v>
      </c>
      <c r="H1386" s="1">
        <v>13742000</v>
      </c>
    </row>
    <row r="1387" spans="1:8">
      <c r="A1387">
        <v>1386</v>
      </c>
      <c r="B1387" s="1">
        <v>5950900000</v>
      </c>
      <c r="C1387" s="1">
        <v>3015400000</v>
      </c>
      <c r="D1387" s="1">
        <v>922880000</v>
      </c>
      <c r="E1387" s="1">
        <v>224550000</v>
      </c>
      <c r="F1387" s="1">
        <v>7361200</v>
      </c>
      <c r="G1387">
        <v>35323</v>
      </c>
      <c r="H1387" s="1">
        <v>13742000</v>
      </c>
    </row>
    <row r="1388" spans="1:8">
      <c r="A1388">
        <v>1387</v>
      </c>
      <c r="B1388" s="1">
        <v>5950900000</v>
      </c>
      <c r="C1388" s="1">
        <v>3015400000</v>
      </c>
      <c r="D1388" s="1">
        <v>922880000</v>
      </c>
      <c r="E1388" s="1">
        <v>224550000</v>
      </c>
      <c r="F1388" s="1">
        <v>7361200</v>
      </c>
      <c r="G1388">
        <v>34556</v>
      </c>
      <c r="H1388" s="1">
        <v>13742000</v>
      </c>
    </row>
    <row r="1389" spans="1:8">
      <c r="A1389">
        <v>1388</v>
      </c>
      <c r="B1389" s="1">
        <v>5950900000</v>
      </c>
      <c r="C1389" s="1">
        <v>3015400000</v>
      </c>
      <c r="D1389" s="1">
        <v>922880000</v>
      </c>
      <c r="E1389" s="1">
        <v>224550000</v>
      </c>
      <c r="F1389" s="1">
        <v>7361200</v>
      </c>
      <c r="G1389">
        <v>32324</v>
      </c>
      <c r="H1389" s="1">
        <v>13742000</v>
      </c>
    </row>
    <row r="1390" spans="1:8">
      <c r="A1390">
        <v>1389</v>
      </c>
      <c r="B1390" s="1">
        <v>5950900000</v>
      </c>
      <c r="C1390" s="1">
        <v>3015400000</v>
      </c>
      <c r="D1390" s="1">
        <v>915210000</v>
      </c>
      <c r="E1390" s="1">
        <v>224550000</v>
      </c>
      <c r="F1390" s="1">
        <v>7361200</v>
      </c>
      <c r="G1390">
        <v>32324</v>
      </c>
      <c r="H1390" s="1">
        <v>13742000</v>
      </c>
    </row>
    <row r="1391" spans="1:8">
      <c r="A1391">
        <v>1390</v>
      </c>
      <c r="B1391" s="1">
        <v>5950900000</v>
      </c>
      <c r="C1391" s="1">
        <v>3015400000</v>
      </c>
      <c r="D1391" s="1">
        <v>915210000</v>
      </c>
      <c r="E1391" s="1">
        <v>224550000</v>
      </c>
      <c r="F1391" s="1">
        <v>7361200</v>
      </c>
      <c r="G1391">
        <v>32324</v>
      </c>
      <c r="H1391" s="1">
        <v>13742000</v>
      </c>
    </row>
    <row r="1392" spans="1:8">
      <c r="A1392">
        <v>1391</v>
      </c>
      <c r="B1392" s="1">
        <v>5950900000</v>
      </c>
      <c r="C1392" s="1">
        <v>3015400000</v>
      </c>
      <c r="D1392" s="1">
        <v>915210000</v>
      </c>
      <c r="E1392" s="1">
        <v>224550000</v>
      </c>
      <c r="F1392" s="1">
        <v>7361200</v>
      </c>
      <c r="G1392">
        <v>32281</v>
      </c>
      <c r="H1392" s="1">
        <v>13742000</v>
      </c>
    </row>
    <row r="1393" spans="1:8">
      <c r="A1393">
        <v>1392</v>
      </c>
      <c r="B1393" s="1">
        <v>5950900000</v>
      </c>
      <c r="C1393" s="1">
        <v>3015400000</v>
      </c>
      <c r="D1393" s="1">
        <v>915210000</v>
      </c>
      <c r="E1393" s="1">
        <v>224550000</v>
      </c>
      <c r="F1393" s="1">
        <v>7345300</v>
      </c>
      <c r="G1393">
        <v>31647</v>
      </c>
      <c r="H1393" s="1">
        <v>13742000</v>
      </c>
    </row>
    <row r="1394" spans="1:8">
      <c r="A1394">
        <v>1393</v>
      </c>
      <c r="B1394" s="1">
        <v>5950900000</v>
      </c>
      <c r="C1394" s="1">
        <v>3015400000</v>
      </c>
      <c r="D1394" s="1">
        <v>915210000</v>
      </c>
      <c r="E1394" s="1">
        <v>224550000</v>
      </c>
      <c r="F1394" s="1">
        <v>7345300</v>
      </c>
      <c r="G1394">
        <v>31647</v>
      </c>
      <c r="H1394" s="1">
        <v>13742000</v>
      </c>
    </row>
    <row r="1395" spans="1:8">
      <c r="A1395">
        <v>1394</v>
      </c>
      <c r="B1395" s="1">
        <v>5950900000</v>
      </c>
      <c r="C1395" s="1">
        <v>3015400000</v>
      </c>
      <c r="D1395" s="1">
        <v>915210000</v>
      </c>
      <c r="E1395" s="1">
        <v>224550000</v>
      </c>
      <c r="F1395" s="1">
        <v>7290000</v>
      </c>
      <c r="G1395">
        <v>31647</v>
      </c>
      <c r="H1395" s="1">
        <v>13742000</v>
      </c>
    </row>
    <row r="1396" spans="1:8">
      <c r="A1396">
        <v>1395</v>
      </c>
      <c r="B1396" s="1">
        <v>5950900000</v>
      </c>
      <c r="C1396" s="1">
        <v>3015400000</v>
      </c>
      <c r="D1396" s="1">
        <v>915210000</v>
      </c>
      <c r="E1396" s="1">
        <v>224550000</v>
      </c>
      <c r="F1396" s="1">
        <v>7290000</v>
      </c>
      <c r="G1396">
        <v>31565</v>
      </c>
      <c r="H1396" s="1">
        <v>13742000</v>
      </c>
    </row>
    <row r="1397" spans="1:8">
      <c r="A1397">
        <v>1396</v>
      </c>
      <c r="B1397" s="1">
        <v>5950900000</v>
      </c>
      <c r="C1397" s="1">
        <v>3015400000</v>
      </c>
      <c r="D1397" s="1">
        <v>915210000</v>
      </c>
      <c r="E1397" s="1">
        <v>223940000</v>
      </c>
      <c r="F1397" s="1">
        <v>7271900</v>
      </c>
      <c r="G1397">
        <v>31565</v>
      </c>
      <c r="H1397" s="1">
        <v>13742000</v>
      </c>
    </row>
    <row r="1398" spans="1:8">
      <c r="A1398">
        <v>1397</v>
      </c>
      <c r="B1398" s="1">
        <v>5950900000</v>
      </c>
      <c r="C1398" s="1">
        <v>3015400000</v>
      </c>
      <c r="D1398" s="1">
        <v>915210000</v>
      </c>
      <c r="E1398" s="1">
        <v>223940000</v>
      </c>
      <c r="F1398" s="1">
        <v>7037200</v>
      </c>
      <c r="G1398">
        <v>31565</v>
      </c>
      <c r="H1398" s="1">
        <v>13742000</v>
      </c>
    </row>
    <row r="1399" spans="1:8">
      <c r="A1399">
        <v>1398</v>
      </c>
      <c r="B1399" s="1">
        <v>5950900000</v>
      </c>
      <c r="C1399" s="1">
        <v>3015400000</v>
      </c>
      <c r="D1399" s="1">
        <v>915210000</v>
      </c>
      <c r="E1399" s="1">
        <v>223940000</v>
      </c>
      <c r="F1399" s="1">
        <v>7037200</v>
      </c>
      <c r="G1399">
        <v>30929</v>
      </c>
      <c r="H1399" s="1">
        <v>13742000</v>
      </c>
    </row>
    <row r="1400" spans="1:8">
      <c r="A1400">
        <v>1399</v>
      </c>
      <c r="B1400" s="1">
        <v>5950900000</v>
      </c>
      <c r="C1400" s="1">
        <v>3015400000</v>
      </c>
      <c r="D1400" s="1">
        <v>915210000</v>
      </c>
      <c r="E1400" s="1">
        <v>223940000</v>
      </c>
      <c r="F1400" s="1">
        <v>7037200</v>
      </c>
      <c r="G1400">
        <v>30524</v>
      </c>
      <c r="H1400" s="1">
        <v>13742000</v>
      </c>
    </row>
    <row r="1401" spans="1:8">
      <c r="A1401">
        <v>1400</v>
      </c>
      <c r="B1401" s="1">
        <v>5950900000</v>
      </c>
      <c r="C1401" s="1">
        <v>3015400000</v>
      </c>
      <c r="D1401" s="1">
        <v>915210000</v>
      </c>
      <c r="E1401" s="1">
        <v>221210000</v>
      </c>
      <c r="F1401" s="1">
        <v>7037200</v>
      </c>
      <c r="G1401">
        <v>30340</v>
      </c>
      <c r="H1401" s="1">
        <v>13742000</v>
      </c>
    </row>
    <row r="1402" spans="1:8">
      <c r="A1402">
        <v>1401</v>
      </c>
      <c r="B1402" s="1">
        <v>5950900000</v>
      </c>
      <c r="C1402" s="1">
        <v>3015400000</v>
      </c>
      <c r="D1402" s="1">
        <v>915210000</v>
      </c>
      <c r="E1402" s="1">
        <v>221210000</v>
      </c>
      <c r="F1402" s="1">
        <v>7037200</v>
      </c>
      <c r="G1402">
        <v>30340</v>
      </c>
      <c r="H1402" s="1">
        <v>13742000</v>
      </c>
    </row>
    <row r="1403" spans="1:8">
      <c r="A1403">
        <v>1402</v>
      </c>
      <c r="B1403" s="1">
        <v>5950900000</v>
      </c>
      <c r="C1403" s="1">
        <v>3015400000</v>
      </c>
      <c r="D1403" s="1">
        <v>915210000</v>
      </c>
      <c r="E1403" s="1">
        <v>221210000</v>
      </c>
      <c r="F1403" s="1">
        <v>7037200</v>
      </c>
      <c r="G1403">
        <v>30340</v>
      </c>
      <c r="H1403" s="1">
        <v>13742000</v>
      </c>
    </row>
    <row r="1404" spans="1:8">
      <c r="A1404">
        <v>1403</v>
      </c>
      <c r="B1404" s="1">
        <v>5950900000</v>
      </c>
      <c r="C1404" s="1">
        <v>3015400000</v>
      </c>
      <c r="D1404" s="1">
        <v>915210000</v>
      </c>
      <c r="E1404" s="1">
        <v>221210000</v>
      </c>
      <c r="F1404" s="1">
        <v>7037200</v>
      </c>
      <c r="G1404">
        <v>30340</v>
      </c>
      <c r="H1404" s="1">
        <v>13742000</v>
      </c>
    </row>
    <row r="1405" spans="1:8">
      <c r="A1405">
        <v>1404</v>
      </c>
      <c r="B1405" s="1">
        <v>5950900000</v>
      </c>
      <c r="C1405" s="1">
        <v>3015400000</v>
      </c>
      <c r="D1405" s="1">
        <v>915210000</v>
      </c>
      <c r="E1405" s="1">
        <v>221210000</v>
      </c>
      <c r="F1405" s="1">
        <v>7037200</v>
      </c>
      <c r="G1405">
        <v>30340</v>
      </c>
      <c r="H1405" s="1">
        <v>13742000</v>
      </c>
    </row>
    <row r="1406" spans="1:8">
      <c r="A1406">
        <v>1405</v>
      </c>
      <c r="B1406" s="1">
        <v>5950900000</v>
      </c>
      <c r="C1406" s="1">
        <v>3015400000</v>
      </c>
      <c r="D1406" s="1">
        <v>915210000</v>
      </c>
      <c r="E1406" s="1">
        <v>221210000</v>
      </c>
      <c r="F1406" s="1">
        <v>7037200</v>
      </c>
      <c r="G1406">
        <v>29877</v>
      </c>
      <c r="H1406" s="1">
        <v>13742000</v>
      </c>
    </row>
    <row r="1407" spans="1:8">
      <c r="A1407">
        <v>1406</v>
      </c>
      <c r="B1407" s="1">
        <v>5950900000</v>
      </c>
      <c r="C1407" s="1">
        <v>3015400000</v>
      </c>
      <c r="D1407" s="1">
        <v>915210000</v>
      </c>
      <c r="E1407" s="1">
        <v>219890000</v>
      </c>
      <c r="F1407" s="1">
        <v>7037200</v>
      </c>
      <c r="G1407">
        <v>29877</v>
      </c>
      <c r="H1407" s="1">
        <v>13742000</v>
      </c>
    </row>
    <row r="1408" spans="1:8">
      <c r="A1408">
        <v>1407</v>
      </c>
      <c r="B1408" s="1">
        <v>5700800000</v>
      </c>
      <c r="C1408" s="1">
        <v>3015400000</v>
      </c>
      <c r="D1408" s="1">
        <v>915210000</v>
      </c>
      <c r="E1408" s="1">
        <v>219890000</v>
      </c>
      <c r="F1408" s="1">
        <v>7037200</v>
      </c>
      <c r="G1408">
        <v>29330</v>
      </c>
      <c r="H1408" s="1">
        <v>13742000</v>
      </c>
    </row>
    <row r="1409" spans="1:8">
      <c r="A1409">
        <v>1408</v>
      </c>
      <c r="B1409" s="1">
        <v>5700800000</v>
      </c>
      <c r="C1409" s="1">
        <v>3015400000</v>
      </c>
      <c r="D1409" s="1">
        <v>915210000</v>
      </c>
      <c r="E1409" s="1">
        <v>219890000</v>
      </c>
      <c r="F1409" s="1">
        <v>6853800</v>
      </c>
      <c r="G1409">
        <v>29330</v>
      </c>
      <c r="H1409" s="1">
        <v>13742000</v>
      </c>
    </row>
    <row r="1410" spans="1:8">
      <c r="A1410">
        <v>1409</v>
      </c>
      <c r="B1410" s="1">
        <v>5700800000</v>
      </c>
      <c r="C1410" s="1">
        <v>3015400000</v>
      </c>
      <c r="D1410" s="1">
        <v>915210000</v>
      </c>
      <c r="E1410" s="1">
        <v>219890000</v>
      </c>
      <c r="F1410" s="1">
        <v>6720600</v>
      </c>
      <c r="G1410">
        <v>29330</v>
      </c>
      <c r="H1410" s="1">
        <v>13742000</v>
      </c>
    </row>
    <row r="1411" spans="1:8">
      <c r="A1411">
        <v>1410</v>
      </c>
      <c r="B1411" s="1">
        <v>5700800000</v>
      </c>
      <c r="C1411" s="1">
        <v>3015400000</v>
      </c>
      <c r="D1411" s="1">
        <v>915210000</v>
      </c>
      <c r="E1411" s="1">
        <v>219890000</v>
      </c>
      <c r="F1411" s="1">
        <v>6720600</v>
      </c>
      <c r="G1411">
        <v>29330</v>
      </c>
      <c r="H1411" s="1">
        <v>10931000</v>
      </c>
    </row>
    <row r="1412" spans="1:8">
      <c r="A1412">
        <v>1411</v>
      </c>
      <c r="B1412" s="1">
        <v>5700800000</v>
      </c>
      <c r="C1412" s="1">
        <v>3015400000</v>
      </c>
      <c r="D1412" s="1">
        <v>915210000</v>
      </c>
      <c r="E1412" s="1">
        <v>219890000</v>
      </c>
      <c r="F1412" s="1">
        <v>6720600</v>
      </c>
      <c r="G1412">
        <v>29330</v>
      </c>
      <c r="H1412" s="1">
        <v>10931000</v>
      </c>
    </row>
    <row r="1413" spans="1:8">
      <c r="A1413">
        <v>1412</v>
      </c>
      <c r="B1413" s="1">
        <v>5700800000</v>
      </c>
      <c r="C1413" s="1">
        <v>3015400000</v>
      </c>
      <c r="D1413" s="1">
        <v>915210000</v>
      </c>
      <c r="E1413" s="1">
        <v>217780000</v>
      </c>
      <c r="F1413" s="1">
        <v>6720600</v>
      </c>
      <c r="G1413">
        <v>29260</v>
      </c>
      <c r="H1413" s="1">
        <v>10931000</v>
      </c>
    </row>
    <row r="1414" spans="1:8">
      <c r="A1414">
        <v>1413</v>
      </c>
      <c r="B1414" s="1">
        <v>5700800000</v>
      </c>
      <c r="C1414" s="1">
        <v>3015400000</v>
      </c>
      <c r="D1414" s="1">
        <v>915210000</v>
      </c>
      <c r="E1414" s="1">
        <v>217780000</v>
      </c>
      <c r="F1414" s="1">
        <v>6720600</v>
      </c>
      <c r="G1414">
        <v>29241</v>
      </c>
      <c r="H1414" s="1">
        <v>10931000</v>
      </c>
    </row>
    <row r="1415" spans="1:8">
      <c r="A1415">
        <v>1414</v>
      </c>
      <c r="B1415" s="1">
        <v>5700800000</v>
      </c>
      <c r="C1415" s="1">
        <v>3015400000</v>
      </c>
      <c r="D1415" s="1">
        <v>915210000</v>
      </c>
      <c r="E1415" s="1">
        <v>217780000</v>
      </c>
      <c r="F1415" s="1">
        <v>6720600</v>
      </c>
      <c r="G1415">
        <v>29042</v>
      </c>
      <c r="H1415" s="1">
        <v>10931000</v>
      </c>
    </row>
    <row r="1416" spans="1:8">
      <c r="A1416">
        <v>1415</v>
      </c>
      <c r="B1416" s="1">
        <v>5700800000</v>
      </c>
      <c r="C1416" s="1">
        <v>3011400000</v>
      </c>
      <c r="D1416" s="1">
        <v>915210000</v>
      </c>
      <c r="E1416" s="1">
        <v>217780000</v>
      </c>
      <c r="F1416" s="1">
        <v>6720600</v>
      </c>
      <c r="G1416">
        <v>29042</v>
      </c>
      <c r="H1416" s="1">
        <v>10931000</v>
      </c>
    </row>
    <row r="1417" spans="1:8">
      <c r="A1417">
        <v>1416</v>
      </c>
      <c r="B1417" s="1">
        <v>5700800000</v>
      </c>
      <c r="C1417" s="1">
        <v>3011400000</v>
      </c>
      <c r="D1417" s="1">
        <v>915210000</v>
      </c>
      <c r="E1417" s="1">
        <v>217780000</v>
      </c>
      <c r="F1417" s="1">
        <v>6606900</v>
      </c>
      <c r="G1417">
        <v>29042</v>
      </c>
      <c r="H1417" s="1">
        <v>10931000</v>
      </c>
    </row>
    <row r="1418" spans="1:8">
      <c r="A1418">
        <v>1417</v>
      </c>
      <c r="B1418" s="1">
        <v>5700800000</v>
      </c>
      <c r="C1418" s="1">
        <v>2994600000</v>
      </c>
      <c r="D1418" s="1">
        <v>915210000</v>
      </c>
      <c r="E1418" s="1">
        <v>217780000</v>
      </c>
      <c r="F1418" s="1">
        <v>6606900</v>
      </c>
      <c r="G1418">
        <v>29042</v>
      </c>
      <c r="H1418" s="1">
        <v>10931000</v>
      </c>
    </row>
    <row r="1419" spans="1:8">
      <c r="A1419">
        <v>1418</v>
      </c>
      <c r="B1419" s="1">
        <v>5700800000</v>
      </c>
      <c r="C1419" s="1">
        <v>2994600000</v>
      </c>
      <c r="D1419" s="1">
        <v>915210000</v>
      </c>
      <c r="E1419" s="1">
        <v>217780000</v>
      </c>
      <c r="F1419" s="1">
        <v>6606900</v>
      </c>
      <c r="G1419">
        <v>29042</v>
      </c>
      <c r="H1419" s="1">
        <v>10931000</v>
      </c>
    </row>
    <row r="1420" spans="1:8">
      <c r="A1420">
        <v>1419</v>
      </c>
      <c r="B1420" s="1">
        <v>5700800000</v>
      </c>
      <c r="C1420" s="1">
        <v>2994600000</v>
      </c>
      <c r="D1420" s="1">
        <v>915210000</v>
      </c>
      <c r="E1420" s="1">
        <v>217640000</v>
      </c>
      <c r="F1420" s="1">
        <v>6606900</v>
      </c>
      <c r="G1420">
        <v>27436</v>
      </c>
      <c r="H1420" s="1">
        <v>10931000</v>
      </c>
    </row>
    <row r="1421" spans="1:8">
      <c r="A1421">
        <v>1420</v>
      </c>
      <c r="B1421" s="1">
        <v>5700800000</v>
      </c>
      <c r="C1421" s="1">
        <v>2994600000</v>
      </c>
      <c r="D1421" s="1">
        <v>915210000</v>
      </c>
      <c r="E1421" s="1">
        <v>217640000</v>
      </c>
      <c r="F1421" s="1">
        <v>6606900</v>
      </c>
      <c r="G1421">
        <v>26921</v>
      </c>
      <c r="H1421" s="1">
        <v>10931000</v>
      </c>
    </row>
    <row r="1422" spans="1:8">
      <c r="A1422">
        <v>1421</v>
      </c>
      <c r="B1422" s="1">
        <v>5700800000</v>
      </c>
      <c r="C1422" s="1">
        <v>2994600000</v>
      </c>
      <c r="D1422" s="1">
        <v>915210000</v>
      </c>
      <c r="E1422" s="1">
        <v>217640000</v>
      </c>
      <c r="F1422" s="1">
        <v>6606900</v>
      </c>
      <c r="G1422">
        <v>26921</v>
      </c>
      <c r="H1422" s="1">
        <v>10931000</v>
      </c>
    </row>
    <row r="1423" spans="1:8">
      <c r="A1423">
        <v>1422</v>
      </c>
      <c r="B1423" s="1">
        <v>5700800000</v>
      </c>
      <c r="C1423" s="1">
        <v>2994600000</v>
      </c>
      <c r="D1423" s="1">
        <v>915210000</v>
      </c>
      <c r="E1423" s="1">
        <v>217640000</v>
      </c>
      <c r="F1423" s="1">
        <v>6606900</v>
      </c>
      <c r="G1423">
        <v>26921</v>
      </c>
      <c r="H1423" s="1">
        <v>10931000</v>
      </c>
    </row>
    <row r="1424" spans="1:8">
      <c r="A1424">
        <v>1423</v>
      </c>
      <c r="B1424" s="1">
        <v>5700800000</v>
      </c>
      <c r="C1424" s="1">
        <v>2994600000</v>
      </c>
      <c r="D1424" s="1">
        <v>915210000</v>
      </c>
      <c r="E1424" s="1">
        <v>217640000</v>
      </c>
      <c r="F1424" s="1">
        <v>6606900</v>
      </c>
      <c r="G1424">
        <v>26840</v>
      </c>
      <c r="H1424" s="1">
        <v>10931000</v>
      </c>
    </row>
    <row r="1425" spans="1:8">
      <c r="A1425">
        <v>1424</v>
      </c>
      <c r="B1425" s="1">
        <v>5700800000</v>
      </c>
      <c r="C1425" s="1">
        <v>2994600000</v>
      </c>
      <c r="D1425" s="1">
        <v>915210000</v>
      </c>
      <c r="E1425" s="1">
        <v>217640000</v>
      </c>
      <c r="F1425" s="1">
        <v>6338200</v>
      </c>
      <c r="G1425">
        <v>26840</v>
      </c>
      <c r="H1425" s="1">
        <v>10931000</v>
      </c>
    </row>
    <row r="1426" spans="1:8">
      <c r="A1426">
        <v>1425</v>
      </c>
      <c r="B1426" s="1">
        <v>5700800000</v>
      </c>
      <c r="C1426" s="1">
        <v>2994600000</v>
      </c>
      <c r="D1426" s="1">
        <v>915210000</v>
      </c>
      <c r="E1426" s="1">
        <v>217640000</v>
      </c>
      <c r="F1426" s="1">
        <v>6338200</v>
      </c>
      <c r="G1426">
        <v>26384</v>
      </c>
      <c r="H1426" s="1">
        <v>10931000</v>
      </c>
    </row>
    <row r="1427" spans="1:8">
      <c r="A1427">
        <v>1426</v>
      </c>
      <c r="B1427" s="1">
        <v>5700800000</v>
      </c>
      <c r="C1427" s="1">
        <v>2994600000</v>
      </c>
      <c r="D1427" s="1">
        <v>915210000</v>
      </c>
      <c r="E1427" s="1">
        <v>217640000</v>
      </c>
      <c r="F1427" s="1">
        <v>6338200</v>
      </c>
      <c r="G1427">
        <v>26270</v>
      </c>
      <c r="H1427" s="1">
        <v>10931000</v>
      </c>
    </row>
    <row r="1428" spans="1:8">
      <c r="A1428">
        <v>1427</v>
      </c>
      <c r="B1428" s="1">
        <v>5700800000</v>
      </c>
      <c r="C1428" s="1">
        <v>2994600000</v>
      </c>
      <c r="D1428" s="1">
        <v>915210000</v>
      </c>
      <c r="E1428" s="1">
        <v>217640000</v>
      </c>
      <c r="F1428" s="1">
        <v>6338200</v>
      </c>
      <c r="G1428">
        <v>26270</v>
      </c>
      <c r="H1428" s="1">
        <v>10931000</v>
      </c>
    </row>
    <row r="1429" spans="1:8">
      <c r="A1429">
        <v>1428</v>
      </c>
      <c r="B1429" s="1">
        <v>5700800000</v>
      </c>
      <c r="C1429" s="1">
        <v>2994600000</v>
      </c>
      <c r="D1429" s="1">
        <v>915210000</v>
      </c>
      <c r="E1429" s="1">
        <v>216680000</v>
      </c>
      <c r="F1429" s="1">
        <v>6331000</v>
      </c>
      <c r="G1429">
        <v>26270</v>
      </c>
      <c r="H1429" s="1">
        <v>10931000</v>
      </c>
    </row>
    <row r="1430" spans="1:8">
      <c r="A1430">
        <v>1429</v>
      </c>
      <c r="B1430" s="1">
        <v>5700800000</v>
      </c>
      <c r="C1430" s="1">
        <v>2994600000</v>
      </c>
      <c r="D1430" s="1">
        <v>915210000</v>
      </c>
      <c r="E1430" s="1">
        <v>216680000</v>
      </c>
      <c r="F1430" s="1">
        <v>6331000</v>
      </c>
      <c r="G1430">
        <v>26098</v>
      </c>
      <c r="H1430" s="1">
        <v>10931000</v>
      </c>
    </row>
    <row r="1431" spans="1:8">
      <c r="A1431">
        <v>1430</v>
      </c>
      <c r="B1431" s="1">
        <v>5700800000</v>
      </c>
      <c r="C1431" s="1">
        <v>2994600000</v>
      </c>
      <c r="D1431" s="1">
        <v>915210000</v>
      </c>
      <c r="E1431" s="1">
        <v>216680000</v>
      </c>
      <c r="F1431" s="1">
        <v>6170800</v>
      </c>
      <c r="G1431">
        <v>26098</v>
      </c>
      <c r="H1431" s="1">
        <v>10931000</v>
      </c>
    </row>
    <row r="1432" spans="1:8">
      <c r="A1432">
        <v>1431</v>
      </c>
      <c r="B1432" s="1">
        <v>5700800000</v>
      </c>
      <c r="C1432" s="1">
        <v>2994600000</v>
      </c>
      <c r="D1432" s="1">
        <v>915210000</v>
      </c>
      <c r="E1432" s="1">
        <v>216680000</v>
      </c>
      <c r="F1432" s="1">
        <v>6170800</v>
      </c>
      <c r="G1432">
        <v>26098</v>
      </c>
      <c r="H1432" s="1">
        <v>10931000</v>
      </c>
    </row>
    <row r="1433" spans="1:8">
      <c r="A1433">
        <v>1432</v>
      </c>
      <c r="B1433" s="1">
        <v>5700800000</v>
      </c>
      <c r="C1433" s="1">
        <v>2994600000</v>
      </c>
      <c r="D1433" s="1">
        <v>915210000</v>
      </c>
      <c r="E1433" s="1">
        <v>216680000</v>
      </c>
      <c r="F1433" s="1">
        <v>6170800</v>
      </c>
      <c r="G1433">
        <v>26027</v>
      </c>
      <c r="H1433" s="1">
        <v>10931000</v>
      </c>
    </row>
    <row r="1434" spans="1:8">
      <c r="A1434">
        <v>1433</v>
      </c>
      <c r="B1434" s="1">
        <v>5700800000</v>
      </c>
      <c r="C1434" s="1">
        <v>2994600000</v>
      </c>
      <c r="D1434" s="1">
        <v>915210000</v>
      </c>
      <c r="E1434" s="1">
        <v>216680000</v>
      </c>
      <c r="F1434" s="1">
        <v>6170800</v>
      </c>
      <c r="G1434">
        <v>25833</v>
      </c>
      <c r="H1434" s="1">
        <v>10931000</v>
      </c>
    </row>
    <row r="1435" spans="1:8">
      <c r="A1435">
        <v>1434</v>
      </c>
      <c r="B1435" s="1">
        <v>5700800000</v>
      </c>
      <c r="C1435" s="1">
        <v>2994600000</v>
      </c>
      <c r="D1435" s="1">
        <v>915210000</v>
      </c>
      <c r="E1435" s="1">
        <v>212780000</v>
      </c>
      <c r="F1435" s="1">
        <v>6170800</v>
      </c>
      <c r="G1435">
        <v>25833</v>
      </c>
      <c r="H1435" s="1">
        <v>10931000</v>
      </c>
    </row>
    <row r="1436" spans="1:8">
      <c r="A1436">
        <v>1435</v>
      </c>
      <c r="B1436" s="1">
        <v>5700800000</v>
      </c>
      <c r="C1436" s="1">
        <v>2994600000</v>
      </c>
      <c r="D1436" s="1">
        <v>915210000</v>
      </c>
      <c r="E1436" s="1">
        <v>212780000</v>
      </c>
      <c r="F1436" s="1">
        <v>6170800</v>
      </c>
      <c r="G1436">
        <v>25700</v>
      </c>
      <c r="H1436" s="1">
        <v>10931000</v>
      </c>
    </row>
    <row r="1437" spans="1:8">
      <c r="A1437">
        <v>1436</v>
      </c>
      <c r="B1437" s="1">
        <v>5700800000</v>
      </c>
      <c r="C1437" s="1">
        <v>2994000000</v>
      </c>
      <c r="D1437" s="1">
        <v>915210000</v>
      </c>
      <c r="E1437" s="1">
        <v>212780000</v>
      </c>
      <c r="F1437" s="1">
        <v>6170800</v>
      </c>
      <c r="G1437">
        <v>25700</v>
      </c>
      <c r="H1437" s="1">
        <v>10931000</v>
      </c>
    </row>
    <row r="1438" spans="1:8">
      <c r="A1438">
        <v>1437</v>
      </c>
      <c r="B1438" s="1">
        <v>5700800000</v>
      </c>
      <c r="C1438" s="1">
        <v>2994000000</v>
      </c>
      <c r="D1438" s="1">
        <v>915210000</v>
      </c>
      <c r="E1438" s="1">
        <v>212780000</v>
      </c>
      <c r="F1438" s="1">
        <v>6170800</v>
      </c>
      <c r="G1438">
        <v>25700</v>
      </c>
      <c r="H1438" s="1">
        <v>10931000</v>
      </c>
    </row>
    <row r="1439" spans="1:8">
      <c r="A1439">
        <v>1438</v>
      </c>
      <c r="B1439" s="1">
        <v>5700800000</v>
      </c>
      <c r="C1439" s="1">
        <v>2994000000</v>
      </c>
      <c r="D1439" s="1">
        <v>915210000</v>
      </c>
      <c r="E1439" s="1">
        <v>212780000</v>
      </c>
      <c r="F1439" s="1">
        <v>6170800</v>
      </c>
      <c r="G1439">
        <v>23031</v>
      </c>
      <c r="H1439" s="1">
        <v>10931000</v>
      </c>
    </row>
    <row r="1440" spans="1:8">
      <c r="A1440">
        <v>1439</v>
      </c>
      <c r="B1440" s="1">
        <v>5700800000</v>
      </c>
      <c r="C1440" s="1">
        <v>2994000000</v>
      </c>
      <c r="D1440" s="1">
        <v>915210000</v>
      </c>
      <c r="E1440" s="1">
        <v>211760000</v>
      </c>
      <c r="F1440" s="1">
        <v>6170800</v>
      </c>
      <c r="G1440">
        <v>23031</v>
      </c>
      <c r="H1440" s="1">
        <v>10931000</v>
      </c>
    </row>
    <row r="1441" spans="1:8">
      <c r="A1441">
        <v>1440</v>
      </c>
      <c r="B1441" s="1">
        <v>5700800000</v>
      </c>
      <c r="C1441" s="1">
        <v>2994000000</v>
      </c>
      <c r="D1441" s="1">
        <v>915210000</v>
      </c>
      <c r="E1441" s="1">
        <v>211760000</v>
      </c>
      <c r="F1441" s="1">
        <v>6170800</v>
      </c>
      <c r="G1441">
        <v>22798</v>
      </c>
      <c r="H1441" s="1">
        <v>10931000</v>
      </c>
    </row>
    <row r="1442" spans="1:8">
      <c r="A1442">
        <v>1441</v>
      </c>
      <c r="B1442" s="1">
        <v>5700800000</v>
      </c>
      <c r="C1442" s="1">
        <v>2994000000</v>
      </c>
      <c r="D1442" s="1">
        <v>915210000</v>
      </c>
      <c r="E1442" s="1">
        <v>211760000</v>
      </c>
      <c r="F1442" s="1">
        <v>6170800</v>
      </c>
      <c r="G1442">
        <v>22798</v>
      </c>
      <c r="H1442" s="1">
        <v>10931000</v>
      </c>
    </row>
    <row r="1443" spans="1:8">
      <c r="A1443">
        <v>1442</v>
      </c>
      <c r="B1443" s="1">
        <v>5700800000</v>
      </c>
      <c r="C1443" s="1">
        <v>2994000000</v>
      </c>
      <c r="D1443" s="1">
        <v>915210000</v>
      </c>
      <c r="E1443" s="1">
        <v>211760000</v>
      </c>
      <c r="F1443" s="1">
        <v>6170800</v>
      </c>
      <c r="G1443">
        <v>22798</v>
      </c>
      <c r="H1443" s="1">
        <v>10931000</v>
      </c>
    </row>
    <row r="1444" spans="1:8">
      <c r="A1444">
        <v>1443</v>
      </c>
      <c r="B1444" s="1">
        <v>5700800000</v>
      </c>
      <c r="C1444" s="1">
        <v>2994000000</v>
      </c>
      <c r="D1444" s="1">
        <v>915210000</v>
      </c>
      <c r="E1444" s="1">
        <v>211760000</v>
      </c>
      <c r="F1444" s="1">
        <v>6170800</v>
      </c>
      <c r="G1444">
        <v>22465</v>
      </c>
      <c r="H1444" s="1">
        <v>10931000</v>
      </c>
    </row>
    <row r="1445" spans="1:8">
      <c r="A1445">
        <v>1444</v>
      </c>
      <c r="B1445" s="1">
        <v>5700800000</v>
      </c>
      <c r="C1445" s="1">
        <v>2994000000</v>
      </c>
      <c r="D1445" s="1">
        <v>915210000</v>
      </c>
      <c r="E1445" s="1">
        <v>211760000</v>
      </c>
      <c r="F1445" s="1">
        <v>6170800</v>
      </c>
      <c r="G1445">
        <v>22190</v>
      </c>
      <c r="H1445" s="1">
        <v>10931000</v>
      </c>
    </row>
    <row r="1446" spans="1:8">
      <c r="A1446">
        <v>1445</v>
      </c>
      <c r="B1446" s="1">
        <v>5700800000</v>
      </c>
      <c r="C1446" s="1">
        <v>2994000000</v>
      </c>
      <c r="D1446" s="1">
        <v>915210000</v>
      </c>
      <c r="E1446" s="1">
        <v>211760000</v>
      </c>
      <c r="F1446" s="1">
        <v>6112800</v>
      </c>
      <c r="G1446">
        <v>22190</v>
      </c>
      <c r="H1446" s="1">
        <v>10931000</v>
      </c>
    </row>
    <row r="1447" spans="1:8">
      <c r="A1447">
        <v>1446</v>
      </c>
      <c r="B1447" s="1">
        <v>5700800000</v>
      </c>
      <c r="C1447" s="1">
        <v>2994000000</v>
      </c>
      <c r="D1447" s="1">
        <v>915210000</v>
      </c>
      <c r="E1447" s="1">
        <v>211760000</v>
      </c>
      <c r="F1447" s="1">
        <v>6030200</v>
      </c>
      <c r="G1447">
        <v>22177</v>
      </c>
      <c r="H1447" s="1">
        <v>10931000</v>
      </c>
    </row>
    <row r="1448" spans="1:8">
      <c r="A1448">
        <v>1447</v>
      </c>
      <c r="B1448" s="1">
        <v>5700800000</v>
      </c>
      <c r="C1448" s="1">
        <v>2994000000</v>
      </c>
      <c r="D1448" s="1">
        <v>915210000</v>
      </c>
      <c r="E1448" s="1">
        <v>211760000</v>
      </c>
      <c r="F1448" s="1">
        <v>5964100</v>
      </c>
      <c r="G1448">
        <v>22177</v>
      </c>
      <c r="H1448" s="1">
        <v>10931000</v>
      </c>
    </row>
    <row r="1449" spans="1:8">
      <c r="A1449">
        <v>1448</v>
      </c>
      <c r="B1449" s="1">
        <v>5700800000</v>
      </c>
      <c r="C1449" s="1">
        <v>2994000000</v>
      </c>
      <c r="D1449" s="1">
        <v>915210000</v>
      </c>
      <c r="E1449" s="1">
        <v>211760000</v>
      </c>
      <c r="F1449" s="1">
        <v>5964100</v>
      </c>
      <c r="G1449">
        <v>22177</v>
      </c>
      <c r="H1449" s="1">
        <v>10931000</v>
      </c>
    </row>
    <row r="1450" spans="1:8">
      <c r="A1450">
        <v>1449</v>
      </c>
      <c r="B1450" s="1">
        <v>5700800000</v>
      </c>
      <c r="C1450" s="1">
        <v>2994000000</v>
      </c>
      <c r="D1450" s="1">
        <v>915210000</v>
      </c>
      <c r="E1450" s="1">
        <v>211760000</v>
      </c>
      <c r="F1450" s="1">
        <v>5964100</v>
      </c>
      <c r="G1450">
        <v>21214</v>
      </c>
      <c r="H1450" s="1">
        <v>10931000</v>
      </c>
    </row>
    <row r="1451" spans="1:8">
      <c r="A1451">
        <v>1450</v>
      </c>
      <c r="B1451" s="1">
        <v>5700800000</v>
      </c>
      <c r="C1451" s="1">
        <v>2994000000</v>
      </c>
      <c r="D1451" s="1">
        <v>915210000</v>
      </c>
      <c r="E1451" s="1">
        <v>211760000</v>
      </c>
      <c r="F1451" s="1">
        <v>5964100</v>
      </c>
      <c r="G1451">
        <v>21165</v>
      </c>
      <c r="H1451" s="1">
        <v>9777500</v>
      </c>
    </row>
    <row r="1452" spans="1:8">
      <c r="A1452">
        <v>1451</v>
      </c>
      <c r="B1452" s="1">
        <v>5700800000</v>
      </c>
      <c r="C1452" s="1">
        <v>2994000000</v>
      </c>
      <c r="D1452" s="1">
        <v>915210000</v>
      </c>
      <c r="E1452" s="1">
        <v>211760000</v>
      </c>
      <c r="F1452" s="1">
        <v>5913800</v>
      </c>
      <c r="G1452">
        <v>21072</v>
      </c>
      <c r="H1452" s="1">
        <v>9777500</v>
      </c>
    </row>
    <row r="1453" spans="1:8">
      <c r="A1453">
        <v>1452</v>
      </c>
      <c r="B1453" s="1">
        <v>5700800000</v>
      </c>
      <c r="C1453" s="1">
        <v>2994000000</v>
      </c>
      <c r="D1453" s="1">
        <v>905500000</v>
      </c>
      <c r="E1453" s="1">
        <v>211760000</v>
      </c>
      <c r="F1453" s="1">
        <v>5913800</v>
      </c>
      <c r="G1453">
        <v>21072</v>
      </c>
      <c r="H1453" s="1">
        <v>9777500</v>
      </c>
    </row>
    <row r="1454" spans="1:8">
      <c r="A1454">
        <v>1453</v>
      </c>
      <c r="B1454" s="1">
        <v>5700800000</v>
      </c>
      <c r="C1454" s="1">
        <v>2994000000</v>
      </c>
      <c r="D1454" s="1">
        <v>905500000</v>
      </c>
      <c r="E1454" s="1">
        <v>211760000</v>
      </c>
      <c r="F1454" s="1">
        <v>5913800</v>
      </c>
      <c r="G1454">
        <v>21042</v>
      </c>
      <c r="H1454" s="1">
        <v>9777500</v>
      </c>
    </row>
    <row r="1455" spans="1:8">
      <c r="A1455">
        <v>1454</v>
      </c>
      <c r="B1455" s="1">
        <v>5700800000</v>
      </c>
      <c r="C1455" s="1">
        <v>2994000000</v>
      </c>
      <c r="D1455" s="1">
        <v>905500000</v>
      </c>
      <c r="E1455" s="1">
        <v>211760000</v>
      </c>
      <c r="F1455" s="1">
        <v>5913800</v>
      </c>
      <c r="G1455">
        <v>21042</v>
      </c>
      <c r="H1455" s="1">
        <v>9777500</v>
      </c>
    </row>
    <row r="1456" spans="1:8">
      <c r="A1456">
        <v>1455</v>
      </c>
      <c r="B1456" s="1">
        <v>5700800000</v>
      </c>
      <c r="C1456" s="1">
        <v>2994000000</v>
      </c>
      <c r="D1456" s="1">
        <v>905500000</v>
      </c>
      <c r="E1456" s="1">
        <v>211760000</v>
      </c>
      <c r="F1456" s="1">
        <v>5913800</v>
      </c>
      <c r="G1456">
        <v>20996</v>
      </c>
      <c r="H1456" s="1">
        <v>9777500</v>
      </c>
    </row>
    <row r="1457" spans="1:8">
      <c r="A1457">
        <v>1456</v>
      </c>
      <c r="B1457" s="1">
        <v>5700800000</v>
      </c>
      <c r="C1457" s="1">
        <v>2994000000</v>
      </c>
      <c r="D1457" s="1">
        <v>905500000</v>
      </c>
      <c r="E1457" s="1">
        <v>211760000</v>
      </c>
      <c r="F1457" s="1">
        <v>5757700</v>
      </c>
      <c r="G1457">
        <v>20555</v>
      </c>
      <c r="H1457" s="1">
        <v>9777500</v>
      </c>
    </row>
    <row r="1458" spans="1:8">
      <c r="A1458">
        <v>1457</v>
      </c>
      <c r="B1458" s="1">
        <v>5700800000</v>
      </c>
      <c r="C1458" s="1">
        <v>2994000000</v>
      </c>
      <c r="D1458" s="1">
        <v>905500000</v>
      </c>
      <c r="E1458" s="1">
        <v>211760000</v>
      </c>
      <c r="F1458" s="1">
        <v>5757700</v>
      </c>
      <c r="G1458">
        <v>20080</v>
      </c>
      <c r="H1458" s="1">
        <v>9777500</v>
      </c>
    </row>
    <row r="1459" spans="1:8">
      <c r="A1459">
        <v>1458</v>
      </c>
      <c r="B1459" s="1">
        <v>5700800000</v>
      </c>
      <c r="C1459" s="1">
        <v>2994000000</v>
      </c>
      <c r="D1459" s="1">
        <v>896970000</v>
      </c>
      <c r="E1459" s="1">
        <v>211760000</v>
      </c>
      <c r="F1459" s="1">
        <v>5757700</v>
      </c>
      <c r="G1459">
        <v>19994</v>
      </c>
      <c r="H1459" s="1">
        <v>9777500</v>
      </c>
    </row>
    <row r="1460" spans="1:8">
      <c r="A1460">
        <v>1459</v>
      </c>
      <c r="B1460" s="1">
        <v>5700800000</v>
      </c>
      <c r="C1460" s="1">
        <v>2994000000</v>
      </c>
      <c r="D1460" s="1">
        <v>896970000</v>
      </c>
      <c r="E1460" s="1">
        <v>210100000</v>
      </c>
      <c r="F1460" s="1">
        <v>5757700</v>
      </c>
      <c r="G1460">
        <v>19994</v>
      </c>
      <c r="H1460" s="1">
        <v>9777500</v>
      </c>
    </row>
    <row r="1461" spans="1:8">
      <c r="A1461">
        <v>1460</v>
      </c>
      <c r="B1461" s="1">
        <v>5700800000</v>
      </c>
      <c r="C1461" s="1">
        <v>2994000000</v>
      </c>
      <c r="D1461" s="1">
        <v>896970000</v>
      </c>
      <c r="E1461" s="1">
        <v>210100000</v>
      </c>
      <c r="F1461" s="1">
        <v>5748600</v>
      </c>
      <c r="G1461">
        <v>19976</v>
      </c>
      <c r="H1461" s="1">
        <v>9777500</v>
      </c>
    </row>
    <row r="1462" spans="1:8">
      <c r="A1462">
        <v>1461</v>
      </c>
      <c r="B1462" s="1">
        <v>5700800000</v>
      </c>
      <c r="C1462" s="1">
        <v>2994000000</v>
      </c>
      <c r="D1462" s="1">
        <v>896970000</v>
      </c>
      <c r="E1462" s="1">
        <v>210100000</v>
      </c>
      <c r="F1462" s="1">
        <v>5748600</v>
      </c>
      <c r="G1462">
        <v>19815</v>
      </c>
      <c r="H1462" s="1">
        <v>9777500</v>
      </c>
    </row>
    <row r="1463" spans="1:8">
      <c r="A1463">
        <v>1462</v>
      </c>
      <c r="B1463" s="1">
        <v>5700800000</v>
      </c>
      <c r="C1463" s="1">
        <v>2994000000</v>
      </c>
      <c r="D1463" s="1">
        <v>896970000</v>
      </c>
      <c r="E1463" s="1">
        <v>210100000</v>
      </c>
      <c r="F1463" s="1">
        <v>5705100</v>
      </c>
      <c r="G1463">
        <v>19127</v>
      </c>
      <c r="H1463" s="1">
        <v>9777500</v>
      </c>
    </row>
    <row r="1464" spans="1:8">
      <c r="A1464">
        <v>1463</v>
      </c>
      <c r="B1464" s="1">
        <v>5700800000</v>
      </c>
      <c r="C1464" s="1">
        <v>2994000000</v>
      </c>
      <c r="D1464" s="1">
        <v>896970000</v>
      </c>
      <c r="E1464" s="1">
        <v>210100000</v>
      </c>
      <c r="F1464" s="1">
        <v>5705100</v>
      </c>
      <c r="G1464">
        <v>19106</v>
      </c>
      <c r="H1464" s="1">
        <v>9777500</v>
      </c>
    </row>
    <row r="1465" spans="1:8">
      <c r="A1465">
        <v>1464</v>
      </c>
      <c r="B1465" s="1">
        <v>5700800000</v>
      </c>
      <c r="C1465" s="1">
        <v>2994000000</v>
      </c>
      <c r="D1465" s="1">
        <v>896970000</v>
      </c>
      <c r="E1465" s="1">
        <v>207000000</v>
      </c>
      <c r="F1465" s="1">
        <v>5705100</v>
      </c>
      <c r="G1465">
        <v>19103</v>
      </c>
      <c r="H1465" s="1">
        <v>9777500</v>
      </c>
    </row>
    <row r="1466" spans="1:8">
      <c r="A1466">
        <v>1465</v>
      </c>
      <c r="B1466" s="1">
        <v>5700800000</v>
      </c>
      <c r="C1466" s="1">
        <v>2994000000</v>
      </c>
      <c r="D1466" s="1">
        <v>896970000</v>
      </c>
      <c r="E1466" s="1">
        <v>207000000</v>
      </c>
      <c r="F1466" s="1">
        <v>5705100</v>
      </c>
      <c r="G1466">
        <v>18949</v>
      </c>
      <c r="H1466" s="1">
        <v>9777500</v>
      </c>
    </row>
    <row r="1467" spans="1:8">
      <c r="A1467">
        <v>1466</v>
      </c>
      <c r="B1467" s="1">
        <v>5700800000</v>
      </c>
      <c r="C1467" s="1">
        <v>2994000000</v>
      </c>
      <c r="D1467" s="1">
        <v>896970000</v>
      </c>
      <c r="E1467" s="1">
        <v>207000000</v>
      </c>
      <c r="F1467" s="1">
        <v>5705100</v>
      </c>
      <c r="G1467">
        <v>18949</v>
      </c>
      <c r="H1467" s="1">
        <v>9777500</v>
      </c>
    </row>
    <row r="1468" spans="1:8">
      <c r="A1468">
        <v>1467</v>
      </c>
      <c r="B1468" s="1">
        <v>5700800000</v>
      </c>
      <c r="C1468" s="1">
        <v>2994000000</v>
      </c>
      <c r="D1468" s="1">
        <v>896970000</v>
      </c>
      <c r="E1468" s="1">
        <v>207000000</v>
      </c>
      <c r="F1468" s="1">
        <v>5705100</v>
      </c>
      <c r="G1468">
        <v>18949</v>
      </c>
      <c r="H1468" s="1">
        <v>9777500</v>
      </c>
    </row>
    <row r="1469" spans="1:8">
      <c r="A1469">
        <v>1468</v>
      </c>
      <c r="B1469" s="1">
        <v>5700800000</v>
      </c>
      <c r="C1469" s="1">
        <v>2994000000</v>
      </c>
      <c r="D1469" s="1">
        <v>896970000</v>
      </c>
      <c r="E1469" s="1">
        <v>207000000</v>
      </c>
      <c r="F1469" s="1">
        <v>5705100</v>
      </c>
      <c r="G1469">
        <v>18490</v>
      </c>
      <c r="H1469" s="1">
        <v>9777500</v>
      </c>
    </row>
    <row r="1470" spans="1:8">
      <c r="A1470">
        <v>1469</v>
      </c>
      <c r="B1470" s="1">
        <v>5553600000</v>
      </c>
      <c r="C1470" s="1">
        <v>2994000000</v>
      </c>
      <c r="D1470" s="1">
        <v>896970000</v>
      </c>
      <c r="E1470" s="1">
        <v>207000000</v>
      </c>
      <c r="F1470" s="1">
        <v>5705100</v>
      </c>
      <c r="G1470">
        <v>18490</v>
      </c>
      <c r="H1470" s="1">
        <v>9777500</v>
      </c>
    </row>
    <row r="1471" spans="1:8">
      <c r="A1471">
        <v>1470</v>
      </c>
      <c r="B1471" s="1">
        <v>5553600000</v>
      </c>
      <c r="C1471" s="1">
        <v>2994000000</v>
      </c>
      <c r="D1471" s="1">
        <v>896970000</v>
      </c>
      <c r="E1471" s="1">
        <v>207000000</v>
      </c>
      <c r="F1471" s="1">
        <v>5705100</v>
      </c>
      <c r="G1471">
        <v>18488</v>
      </c>
      <c r="H1471" s="1">
        <v>9777500</v>
      </c>
    </row>
    <row r="1472" spans="1:8">
      <c r="A1472">
        <v>1471</v>
      </c>
      <c r="B1472" s="1">
        <v>5553600000</v>
      </c>
      <c r="C1472" s="1">
        <v>2994000000</v>
      </c>
      <c r="D1472" s="1">
        <v>896970000</v>
      </c>
      <c r="E1472" s="1">
        <v>207000000</v>
      </c>
      <c r="F1472" s="1">
        <v>5689000</v>
      </c>
      <c r="G1472">
        <v>18488</v>
      </c>
      <c r="H1472" s="1">
        <v>9777500</v>
      </c>
    </row>
    <row r="1473" spans="1:8">
      <c r="A1473">
        <v>1472</v>
      </c>
      <c r="B1473" s="1">
        <v>5553600000</v>
      </c>
      <c r="C1473" s="1">
        <v>2994000000</v>
      </c>
      <c r="D1473" s="1">
        <v>896970000</v>
      </c>
      <c r="E1473" s="1">
        <v>207000000</v>
      </c>
      <c r="F1473" s="1">
        <v>5689000</v>
      </c>
      <c r="G1473">
        <v>18395</v>
      </c>
      <c r="H1473" s="1">
        <v>9777500</v>
      </c>
    </row>
    <row r="1474" spans="1:8">
      <c r="A1474">
        <v>1473</v>
      </c>
      <c r="B1474" s="1">
        <v>5553600000</v>
      </c>
      <c r="C1474" s="1">
        <v>2994000000</v>
      </c>
      <c r="D1474" s="1">
        <v>896970000</v>
      </c>
      <c r="E1474" s="1">
        <v>207000000</v>
      </c>
      <c r="F1474" s="1">
        <v>5689000</v>
      </c>
      <c r="G1474">
        <v>18155</v>
      </c>
      <c r="H1474" s="1">
        <v>9777500</v>
      </c>
    </row>
    <row r="1475" spans="1:8">
      <c r="A1475">
        <v>1474</v>
      </c>
      <c r="B1475" s="1">
        <v>5553600000</v>
      </c>
      <c r="C1475" s="1">
        <v>2994000000</v>
      </c>
      <c r="D1475" s="1">
        <v>896970000</v>
      </c>
      <c r="E1475" s="1">
        <v>207000000</v>
      </c>
      <c r="F1475" s="1">
        <v>5680700</v>
      </c>
      <c r="G1475">
        <v>17996</v>
      </c>
      <c r="H1475" s="1">
        <v>9777500</v>
      </c>
    </row>
    <row r="1476" spans="1:8">
      <c r="A1476">
        <v>1475</v>
      </c>
      <c r="B1476" s="1">
        <v>5553600000</v>
      </c>
      <c r="C1476" s="1">
        <v>2994000000</v>
      </c>
      <c r="D1476" s="1">
        <v>896970000</v>
      </c>
      <c r="E1476" s="1">
        <v>207000000</v>
      </c>
      <c r="F1476" s="1">
        <v>5680700</v>
      </c>
      <c r="G1476">
        <v>17946</v>
      </c>
      <c r="H1476" s="1">
        <v>9777500</v>
      </c>
    </row>
    <row r="1477" spans="1:8">
      <c r="A1477">
        <v>1476</v>
      </c>
      <c r="B1477" s="1">
        <v>5553600000</v>
      </c>
      <c r="C1477" s="1">
        <v>2994000000</v>
      </c>
      <c r="D1477" s="1">
        <v>896970000</v>
      </c>
      <c r="E1477" s="1">
        <v>207000000</v>
      </c>
      <c r="F1477" s="1">
        <v>5645200</v>
      </c>
      <c r="G1477">
        <v>17946</v>
      </c>
      <c r="H1477" s="1">
        <v>9777500</v>
      </c>
    </row>
    <row r="1478" spans="1:8">
      <c r="A1478">
        <v>1477</v>
      </c>
      <c r="B1478" s="1">
        <v>5553600000</v>
      </c>
      <c r="C1478" s="1">
        <v>2994000000</v>
      </c>
      <c r="D1478" s="1">
        <v>896970000</v>
      </c>
      <c r="E1478" s="1">
        <v>207000000</v>
      </c>
      <c r="F1478" s="1">
        <v>5645200</v>
      </c>
      <c r="G1478">
        <v>17924</v>
      </c>
      <c r="H1478" s="1">
        <v>9777500</v>
      </c>
    </row>
    <row r="1479" spans="1:8">
      <c r="A1479">
        <v>1478</v>
      </c>
      <c r="B1479" s="1">
        <v>5553600000</v>
      </c>
      <c r="C1479" s="1">
        <v>2994000000</v>
      </c>
      <c r="D1479" s="1">
        <v>896970000</v>
      </c>
      <c r="E1479" s="1">
        <v>207000000</v>
      </c>
      <c r="F1479" s="1">
        <v>5383800</v>
      </c>
      <c r="G1479">
        <v>16496</v>
      </c>
      <c r="H1479" s="1">
        <v>9777500</v>
      </c>
    </row>
    <row r="1480" spans="1:8">
      <c r="A1480">
        <v>1479</v>
      </c>
      <c r="B1480" s="1">
        <v>5553600000</v>
      </c>
      <c r="C1480" s="1">
        <v>2994000000</v>
      </c>
      <c r="D1480" s="1">
        <v>896970000</v>
      </c>
      <c r="E1480" s="1">
        <v>207000000</v>
      </c>
      <c r="F1480" s="1">
        <v>5383800</v>
      </c>
      <c r="G1480">
        <v>16335</v>
      </c>
      <c r="H1480" s="1">
        <v>9777500</v>
      </c>
    </row>
    <row r="1481" spans="1:8">
      <c r="A1481">
        <v>1480</v>
      </c>
      <c r="B1481" s="1">
        <v>5553600000</v>
      </c>
      <c r="C1481" s="1">
        <v>2994000000</v>
      </c>
      <c r="D1481" s="1">
        <v>896970000</v>
      </c>
      <c r="E1481" s="1">
        <v>207000000</v>
      </c>
      <c r="F1481" s="1">
        <v>5383800</v>
      </c>
      <c r="G1481">
        <v>16335</v>
      </c>
      <c r="H1481" s="1">
        <v>9777500</v>
      </c>
    </row>
    <row r="1482" spans="1:8">
      <c r="A1482">
        <v>1481</v>
      </c>
      <c r="B1482" s="1">
        <v>5553600000</v>
      </c>
      <c r="C1482" s="1">
        <v>2994000000</v>
      </c>
      <c r="D1482" s="1">
        <v>896970000</v>
      </c>
      <c r="E1482" s="1">
        <v>201030000</v>
      </c>
      <c r="F1482" s="1">
        <v>5383800</v>
      </c>
      <c r="G1482">
        <v>16335</v>
      </c>
      <c r="H1482" s="1">
        <v>9777500</v>
      </c>
    </row>
    <row r="1483" spans="1:8">
      <c r="A1483">
        <v>1482</v>
      </c>
      <c r="B1483" s="1">
        <v>5553600000</v>
      </c>
      <c r="C1483" s="1">
        <v>2994000000</v>
      </c>
      <c r="D1483" s="1">
        <v>896970000</v>
      </c>
      <c r="E1483" s="1">
        <v>196920000</v>
      </c>
      <c r="F1483" s="1">
        <v>5383800</v>
      </c>
      <c r="G1483">
        <v>16335</v>
      </c>
      <c r="H1483" s="1">
        <v>9777500</v>
      </c>
    </row>
    <row r="1484" spans="1:8">
      <c r="A1484">
        <v>1483</v>
      </c>
      <c r="B1484" s="1">
        <v>5553600000</v>
      </c>
      <c r="C1484" s="1">
        <v>2994000000</v>
      </c>
      <c r="D1484" s="1">
        <v>896970000</v>
      </c>
      <c r="E1484" s="1">
        <v>194780000</v>
      </c>
      <c r="F1484" s="1">
        <v>5379100</v>
      </c>
      <c r="G1484">
        <v>16288</v>
      </c>
      <c r="H1484" s="1">
        <v>9777500</v>
      </c>
    </row>
    <row r="1485" spans="1:8">
      <c r="A1485">
        <v>1484</v>
      </c>
      <c r="B1485" s="1">
        <v>5553600000</v>
      </c>
      <c r="C1485" s="1">
        <v>2994000000</v>
      </c>
      <c r="D1485" s="1">
        <v>896970000</v>
      </c>
      <c r="E1485" s="1">
        <v>194780000</v>
      </c>
      <c r="F1485" s="1">
        <v>5379100</v>
      </c>
      <c r="G1485">
        <v>16288</v>
      </c>
      <c r="H1485" s="1">
        <v>9777500</v>
      </c>
    </row>
    <row r="1486" spans="1:8">
      <c r="A1486">
        <v>1485</v>
      </c>
      <c r="B1486" s="1">
        <v>5553600000</v>
      </c>
      <c r="C1486" s="1">
        <v>2994000000</v>
      </c>
      <c r="D1486" s="1">
        <v>896970000</v>
      </c>
      <c r="E1486" s="1">
        <v>194780000</v>
      </c>
      <c r="F1486" s="1">
        <v>5180000</v>
      </c>
      <c r="G1486">
        <v>16288</v>
      </c>
      <c r="H1486" s="1">
        <v>9777500</v>
      </c>
    </row>
    <row r="1487" spans="1:8">
      <c r="A1487">
        <v>1486</v>
      </c>
      <c r="B1487" s="1">
        <v>5553600000</v>
      </c>
      <c r="C1487" s="1">
        <v>2994000000</v>
      </c>
      <c r="D1487" s="1">
        <v>896970000</v>
      </c>
      <c r="E1487" s="1">
        <v>194780000</v>
      </c>
      <c r="F1487" s="1">
        <v>5180000</v>
      </c>
      <c r="G1487">
        <v>16187</v>
      </c>
      <c r="H1487" s="1">
        <v>9777500</v>
      </c>
    </row>
    <row r="1488" spans="1:8">
      <c r="A1488">
        <v>1487</v>
      </c>
      <c r="B1488" s="1">
        <v>5553600000</v>
      </c>
      <c r="C1488" s="1">
        <v>2994000000</v>
      </c>
      <c r="D1488" s="1">
        <v>896970000</v>
      </c>
      <c r="E1488" s="1">
        <v>194780000</v>
      </c>
      <c r="F1488" s="1">
        <v>5180000</v>
      </c>
      <c r="G1488">
        <v>16187</v>
      </c>
      <c r="H1488" s="1">
        <v>9777500</v>
      </c>
    </row>
    <row r="1489" spans="1:8">
      <c r="A1489">
        <v>1488</v>
      </c>
      <c r="B1489" s="1">
        <v>5553600000</v>
      </c>
      <c r="C1489" s="1">
        <v>2994000000</v>
      </c>
      <c r="D1489" s="1">
        <v>896970000</v>
      </c>
      <c r="E1489" s="1">
        <v>194780000</v>
      </c>
      <c r="F1489" s="1">
        <v>5180000</v>
      </c>
      <c r="G1489">
        <v>16153</v>
      </c>
      <c r="H1489" s="1">
        <v>9777500</v>
      </c>
    </row>
    <row r="1490" spans="1:8">
      <c r="A1490">
        <v>1489</v>
      </c>
      <c r="B1490" s="1">
        <v>5553600000</v>
      </c>
      <c r="C1490" s="1">
        <v>2994000000</v>
      </c>
      <c r="D1490" s="1">
        <v>896970000</v>
      </c>
      <c r="E1490" s="1">
        <v>194780000</v>
      </c>
      <c r="F1490" s="1">
        <v>5180000</v>
      </c>
      <c r="G1490">
        <v>15954</v>
      </c>
      <c r="H1490" s="1">
        <v>9777500</v>
      </c>
    </row>
    <row r="1491" spans="1:8">
      <c r="A1491">
        <v>1490</v>
      </c>
      <c r="B1491" s="1">
        <v>5553600000</v>
      </c>
      <c r="C1491" s="1">
        <v>2994000000</v>
      </c>
      <c r="D1491" s="1">
        <v>896970000</v>
      </c>
      <c r="E1491" s="1">
        <v>194780000</v>
      </c>
      <c r="F1491" s="1">
        <v>5127000</v>
      </c>
      <c r="G1491">
        <v>15954</v>
      </c>
      <c r="H1491" s="1">
        <v>8227200</v>
      </c>
    </row>
    <row r="1492" spans="1:8">
      <c r="A1492">
        <v>1491</v>
      </c>
      <c r="B1492" s="1">
        <v>5553600000</v>
      </c>
      <c r="C1492" s="1">
        <v>2994000000</v>
      </c>
      <c r="D1492" s="1">
        <v>896970000</v>
      </c>
      <c r="E1492" s="1">
        <v>194780000</v>
      </c>
      <c r="F1492" s="1">
        <v>5127000</v>
      </c>
      <c r="G1492">
        <v>15859</v>
      </c>
      <c r="H1492" s="1">
        <v>8227200</v>
      </c>
    </row>
    <row r="1493" spans="1:8">
      <c r="A1493">
        <v>1492</v>
      </c>
      <c r="B1493" s="1">
        <v>5553600000</v>
      </c>
      <c r="C1493" s="1">
        <v>2994000000</v>
      </c>
      <c r="D1493" s="1">
        <v>896970000</v>
      </c>
      <c r="E1493" s="1">
        <v>194780000</v>
      </c>
      <c r="F1493" s="1">
        <v>5127000</v>
      </c>
      <c r="G1493">
        <v>15859</v>
      </c>
      <c r="H1493" s="1">
        <v>8227200</v>
      </c>
    </row>
    <row r="1494" spans="1:8">
      <c r="A1494">
        <v>1493</v>
      </c>
      <c r="B1494" s="1">
        <v>5553600000</v>
      </c>
      <c r="C1494" s="1">
        <v>2994000000</v>
      </c>
      <c r="D1494" s="1">
        <v>896970000</v>
      </c>
      <c r="E1494" s="1">
        <v>188610000</v>
      </c>
      <c r="F1494" s="1">
        <v>5127000</v>
      </c>
      <c r="G1494">
        <v>15779</v>
      </c>
      <c r="H1494" s="1">
        <v>8227200</v>
      </c>
    </row>
    <row r="1495" spans="1:8">
      <c r="A1495">
        <v>1494</v>
      </c>
      <c r="B1495" s="1">
        <v>5553600000</v>
      </c>
      <c r="C1495" s="1">
        <v>2994000000</v>
      </c>
      <c r="D1495" s="1">
        <v>896970000</v>
      </c>
      <c r="E1495" s="1">
        <v>187270000</v>
      </c>
      <c r="F1495" s="1">
        <v>5127000</v>
      </c>
      <c r="G1495">
        <v>15695</v>
      </c>
      <c r="H1495" s="1">
        <v>8227200</v>
      </c>
    </row>
    <row r="1496" spans="1:8">
      <c r="A1496">
        <v>1495</v>
      </c>
      <c r="B1496" s="1">
        <v>5553600000</v>
      </c>
      <c r="C1496" s="1">
        <v>2925300000</v>
      </c>
      <c r="D1496" s="1">
        <v>896970000</v>
      </c>
      <c r="E1496" s="1">
        <v>187270000</v>
      </c>
      <c r="F1496" s="1">
        <v>5127000</v>
      </c>
      <c r="G1496">
        <v>15695</v>
      </c>
      <c r="H1496" s="1">
        <v>8227200</v>
      </c>
    </row>
    <row r="1497" spans="1:8">
      <c r="A1497">
        <v>1496</v>
      </c>
      <c r="B1497" s="1">
        <v>5553600000</v>
      </c>
      <c r="C1497" s="1">
        <v>2925300000</v>
      </c>
      <c r="D1497" s="1">
        <v>881530000</v>
      </c>
      <c r="E1497" s="1">
        <v>187270000</v>
      </c>
      <c r="F1497" s="1">
        <v>5110700</v>
      </c>
      <c r="G1497">
        <v>15679</v>
      </c>
      <c r="H1497" s="1">
        <v>8227200</v>
      </c>
    </row>
    <row r="1498" spans="1:8">
      <c r="A1498">
        <v>1497</v>
      </c>
      <c r="B1498" s="1">
        <v>5553600000</v>
      </c>
      <c r="C1498" s="1">
        <v>2925300000</v>
      </c>
      <c r="D1498" s="1">
        <v>881530000</v>
      </c>
      <c r="E1498" s="1">
        <v>187270000</v>
      </c>
      <c r="F1498" s="1">
        <v>5110700</v>
      </c>
      <c r="G1498">
        <v>15505</v>
      </c>
      <c r="H1498" s="1">
        <v>8227200</v>
      </c>
    </row>
    <row r="1499" spans="1:8">
      <c r="A1499">
        <v>1498</v>
      </c>
      <c r="B1499" s="1">
        <v>5553600000</v>
      </c>
      <c r="C1499" s="1">
        <v>2925300000</v>
      </c>
      <c r="D1499" s="1">
        <v>881530000</v>
      </c>
      <c r="E1499" s="1">
        <v>187270000</v>
      </c>
      <c r="F1499" s="1">
        <v>5110700</v>
      </c>
      <c r="G1499">
        <v>15505</v>
      </c>
      <c r="H1499" s="1">
        <v>8227200</v>
      </c>
    </row>
    <row r="1500" spans="1:8">
      <c r="A1500">
        <v>1499</v>
      </c>
      <c r="B1500" s="1">
        <v>5553600000</v>
      </c>
      <c r="C1500" s="1">
        <v>2925300000</v>
      </c>
      <c r="D1500" s="1">
        <v>881530000</v>
      </c>
      <c r="E1500" s="1">
        <v>187270000</v>
      </c>
      <c r="F1500" s="1">
        <v>5072300</v>
      </c>
      <c r="G1500">
        <v>15505</v>
      </c>
      <c r="H1500" s="1">
        <v>8227200</v>
      </c>
    </row>
    <row r="1501" spans="1:8">
      <c r="A1501">
        <v>1500</v>
      </c>
      <c r="B1501" s="1">
        <v>5553600000</v>
      </c>
      <c r="C1501" s="1">
        <v>2925300000</v>
      </c>
      <c r="D1501" s="1">
        <v>881530000</v>
      </c>
      <c r="E1501" s="1">
        <v>187270000</v>
      </c>
      <c r="F1501" s="1">
        <v>5072300</v>
      </c>
      <c r="G1501">
        <v>15505</v>
      </c>
      <c r="H1501" s="1">
        <v>8227200</v>
      </c>
    </row>
    <row r="1502" spans="1:8">
      <c r="A1502">
        <v>1501</v>
      </c>
      <c r="B1502" s="1">
        <v>5553600000</v>
      </c>
      <c r="C1502" s="1">
        <v>2925300000</v>
      </c>
      <c r="D1502" s="1">
        <v>881530000</v>
      </c>
      <c r="E1502" s="1">
        <v>187270000</v>
      </c>
      <c r="F1502" s="1">
        <v>5072300</v>
      </c>
      <c r="G1502">
        <v>14683</v>
      </c>
      <c r="H1502" s="1">
        <v>8227200</v>
      </c>
    </row>
    <row r="1503" spans="1:8">
      <c r="A1503">
        <v>1502</v>
      </c>
      <c r="B1503" s="1">
        <v>5553600000</v>
      </c>
      <c r="C1503" s="1">
        <v>2925300000</v>
      </c>
      <c r="D1503" s="1">
        <v>881530000</v>
      </c>
      <c r="E1503" s="1">
        <v>187270000</v>
      </c>
      <c r="F1503" s="1">
        <v>5072300</v>
      </c>
      <c r="G1503">
        <v>14427</v>
      </c>
      <c r="H1503" s="1">
        <v>8227200</v>
      </c>
    </row>
    <row r="1504" spans="1:8">
      <c r="A1504">
        <v>1503</v>
      </c>
      <c r="B1504" s="1">
        <v>5553600000</v>
      </c>
      <c r="C1504" s="1">
        <v>2925300000</v>
      </c>
      <c r="D1504" s="1">
        <v>881530000</v>
      </c>
      <c r="E1504" s="1">
        <v>187270000</v>
      </c>
      <c r="F1504" s="1">
        <v>5072300</v>
      </c>
      <c r="G1504">
        <v>14427</v>
      </c>
      <c r="H1504" s="1">
        <v>8227200</v>
      </c>
    </row>
    <row r="1505" spans="1:8">
      <c r="A1505">
        <v>1504</v>
      </c>
      <c r="B1505" s="1">
        <v>5553600000</v>
      </c>
      <c r="C1505" s="1">
        <v>2925300000</v>
      </c>
      <c r="D1505" s="1">
        <v>881530000</v>
      </c>
      <c r="E1505" s="1">
        <v>187270000</v>
      </c>
      <c r="F1505" s="1">
        <v>4947100</v>
      </c>
      <c r="G1505">
        <v>14427</v>
      </c>
      <c r="H1505" s="1">
        <v>8227200</v>
      </c>
    </row>
    <row r="1506" spans="1:8">
      <c r="A1506">
        <v>1505</v>
      </c>
      <c r="B1506" s="1">
        <v>5553600000</v>
      </c>
      <c r="C1506" s="1">
        <v>2925300000</v>
      </c>
      <c r="D1506" s="1">
        <v>881530000</v>
      </c>
      <c r="E1506" s="1">
        <v>187270000</v>
      </c>
      <c r="F1506" s="1">
        <v>4947100</v>
      </c>
      <c r="G1506">
        <v>14064</v>
      </c>
      <c r="H1506" s="1">
        <v>8227200</v>
      </c>
    </row>
    <row r="1507" spans="1:8">
      <c r="A1507">
        <v>1506</v>
      </c>
      <c r="B1507" s="1">
        <v>5553600000</v>
      </c>
      <c r="C1507" s="1">
        <v>2925300000</v>
      </c>
      <c r="D1507" s="1">
        <v>881530000</v>
      </c>
      <c r="E1507" s="1">
        <v>187270000</v>
      </c>
      <c r="F1507" s="1">
        <v>4947100</v>
      </c>
      <c r="G1507">
        <v>13720</v>
      </c>
      <c r="H1507" s="1">
        <v>8227200</v>
      </c>
    </row>
    <row r="1508" spans="1:8">
      <c r="A1508">
        <v>1507</v>
      </c>
      <c r="B1508" s="1">
        <v>5553600000</v>
      </c>
      <c r="C1508" s="1">
        <v>2925300000</v>
      </c>
      <c r="D1508" s="1">
        <v>881530000</v>
      </c>
      <c r="E1508" s="1">
        <v>187270000</v>
      </c>
      <c r="F1508" s="1">
        <v>4932800</v>
      </c>
      <c r="G1508">
        <v>13720</v>
      </c>
      <c r="H1508" s="1">
        <v>8227200</v>
      </c>
    </row>
    <row r="1509" spans="1:8">
      <c r="A1509">
        <v>1508</v>
      </c>
      <c r="B1509" s="1">
        <v>5553600000</v>
      </c>
      <c r="C1509" s="1">
        <v>2925300000</v>
      </c>
      <c r="D1509" s="1">
        <v>881530000</v>
      </c>
      <c r="E1509" s="1">
        <v>187270000</v>
      </c>
      <c r="F1509" s="1">
        <v>4932800</v>
      </c>
      <c r="G1509">
        <v>13720</v>
      </c>
      <c r="H1509" s="1">
        <v>8227200</v>
      </c>
    </row>
    <row r="1510" spans="1:8">
      <c r="A1510">
        <v>1509</v>
      </c>
      <c r="B1510" s="1">
        <v>5553600000</v>
      </c>
      <c r="C1510" s="1">
        <v>2925300000</v>
      </c>
      <c r="D1510" s="1">
        <v>881530000</v>
      </c>
      <c r="E1510" s="1">
        <v>187270000</v>
      </c>
      <c r="F1510" s="1">
        <v>4932800</v>
      </c>
      <c r="G1510">
        <v>13720</v>
      </c>
      <c r="H1510" s="1">
        <v>8227200</v>
      </c>
    </row>
    <row r="1511" spans="1:8">
      <c r="A1511">
        <v>1510</v>
      </c>
      <c r="B1511" s="1">
        <v>5553600000</v>
      </c>
      <c r="C1511" s="1">
        <v>2925300000</v>
      </c>
      <c r="D1511" s="1">
        <v>881530000</v>
      </c>
      <c r="E1511" s="1">
        <v>187270000</v>
      </c>
      <c r="F1511" s="1">
        <v>4932800</v>
      </c>
      <c r="G1511">
        <v>13720</v>
      </c>
      <c r="H1511" s="1">
        <v>8227200</v>
      </c>
    </row>
    <row r="1512" spans="1:8">
      <c r="A1512">
        <v>1511</v>
      </c>
      <c r="B1512" s="1">
        <v>5553600000</v>
      </c>
      <c r="C1512" s="1">
        <v>2925300000</v>
      </c>
      <c r="D1512" s="1">
        <v>881530000</v>
      </c>
      <c r="E1512" s="1">
        <v>187270000</v>
      </c>
      <c r="F1512" s="1">
        <v>4932800</v>
      </c>
      <c r="G1512">
        <v>13693</v>
      </c>
      <c r="H1512" s="1">
        <v>8227200</v>
      </c>
    </row>
    <row r="1513" spans="1:8">
      <c r="A1513">
        <v>1512</v>
      </c>
      <c r="B1513" s="1">
        <v>5553600000</v>
      </c>
      <c r="C1513" s="1">
        <v>2925300000</v>
      </c>
      <c r="D1513" s="1">
        <v>881530000</v>
      </c>
      <c r="E1513" s="1">
        <v>187270000</v>
      </c>
      <c r="F1513" s="1">
        <v>4932800</v>
      </c>
      <c r="G1513">
        <v>13609</v>
      </c>
      <c r="H1513" s="1">
        <v>8227200</v>
      </c>
    </row>
    <row r="1514" spans="1:8">
      <c r="A1514">
        <v>1513</v>
      </c>
      <c r="B1514" s="1">
        <v>5553600000</v>
      </c>
      <c r="C1514" s="1">
        <v>2925300000</v>
      </c>
      <c r="D1514" s="1">
        <v>881530000</v>
      </c>
      <c r="E1514" s="1">
        <v>187270000</v>
      </c>
      <c r="F1514" s="1">
        <v>4882200</v>
      </c>
      <c r="G1514">
        <v>13600</v>
      </c>
      <c r="H1514" s="1">
        <v>8227200</v>
      </c>
    </row>
    <row r="1515" spans="1:8">
      <c r="A1515">
        <v>1514</v>
      </c>
      <c r="B1515" s="1">
        <v>5553600000</v>
      </c>
      <c r="C1515" s="1">
        <v>2925300000</v>
      </c>
      <c r="D1515" s="1">
        <v>881530000</v>
      </c>
      <c r="E1515" s="1">
        <v>187270000</v>
      </c>
      <c r="F1515" s="1">
        <v>4833900</v>
      </c>
      <c r="G1515">
        <v>13586</v>
      </c>
      <c r="H1515" s="1">
        <v>8227200</v>
      </c>
    </row>
    <row r="1516" spans="1:8">
      <c r="A1516">
        <v>1515</v>
      </c>
      <c r="B1516" s="1">
        <v>5553600000</v>
      </c>
      <c r="C1516" s="1">
        <v>2925300000</v>
      </c>
      <c r="D1516" s="1">
        <v>881530000</v>
      </c>
      <c r="E1516" s="1">
        <v>187270000</v>
      </c>
      <c r="F1516" s="1">
        <v>4789100</v>
      </c>
      <c r="G1516">
        <v>13586</v>
      </c>
      <c r="H1516" s="1">
        <v>8227200</v>
      </c>
    </row>
    <row r="1517" spans="1:8">
      <c r="A1517">
        <v>1516</v>
      </c>
      <c r="B1517" s="1">
        <v>5553600000</v>
      </c>
      <c r="C1517" s="1">
        <v>2925300000</v>
      </c>
      <c r="D1517" s="1">
        <v>881530000</v>
      </c>
      <c r="E1517" s="1">
        <v>184380000</v>
      </c>
      <c r="F1517" s="1">
        <v>4789100</v>
      </c>
      <c r="G1517">
        <v>13586</v>
      </c>
      <c r="H1517" s="1">
        <v>8227200</v>
      </c>
    </row>
    <row r="1518" spans="1:8">
      <c r="A1518">
        <v>1517</v>
      </c>
      <c r="B1518" s="1">
        <v>5553600000</v>
      </c>
      <c r="C1518" s="1">
        <v>2925300000</v>
      </c>
      <c r="D1518" s="1">
        <v>881530000</v>
      </c>
      <c r="E1518" s="1">
        <v>184380000</v>
      </c>
      <c r="F1518" s="1">
        <v>4789100</v>
      </c>
      <c r="G1518">
        <v>13586</v>
      </c>
      <c r="H1518" s="1">
        <v>8227200</v>
      </c>
    </row>
    <row r="1519" spans="1:8">
      <c r="A1519">
        <v>1518</v>
      </c>
      <c r="B1519" s="1">
        <v>5553600000</v>
      </c>
      <c r="C1519" s="1">
        <v>2925000000</v>
      </c>
      <c r="D1519" s="1">
        <v>881530000</v>
      </c>
      <c r="E1519" s="1">
        <v>184380000</v>
      </c>
      <c r="F1519" s="1">
        <v>4789100</v>
      </c>
      <c r="G1519">
        <v>13586</v>
      </c>
      <c r="H1519" s="1">
        <v>8227200</v>
      </c>
    </row>
    <row r="1520" spans="1:8">
      <c r="A1520">
        <v>1519</v>
      </c>
      <c r="B1520" s="1">
        <v>5553600000</v>
      </c>
      <c r="C1520" s="1">
        <v>2925000000</v>
      </c>
      <c r="D1520" s="1">
        <v>881530000</v>
      </c>
      <c r="E1520" s="1">
        <v>184380000</v>
      </c>
      <c r="F1520" s="1">
        <v>4742200</v>
      </c>
      <c r="G1520">
        <v>13586</v>
      </c>
      <c r="H1520" s="1">
        <v>8227200</v>
      </c>
    </row>
    <row r="1521" spans="1:8">
      <c r="A1521">
        <v>1520</v>
      </c>
      <c r="B1521" s="1">
        <v>5553600000</v>
      </c>
      <c r="C1521" s="1">
        <v>2925000000</v>
      </c>
      <c r="D1521" s="1">
        <v>881530000</v>
      </c>
      <c r="E1521" s="1">
        <v>184380000</v>
      </c>
      <c r="F1521" s="1">
        <v>4742200</v>
      </c>
      <c r="G1521">
        <v>13586</v>
      </c>
      <c r="H1521" s="1">
        <v>8227200</v>
      </c>
    </row>
    <row r="1522" spans="1:8">
      <c r="A1522">
        <v>1521</v>
      </c>
      <c r="B1522" s="1">
        <v>5553600000</v>
      </c>
      <c r="C1522" s="1">
        <v>2925000000</v>
      </c>
      <c r="D1522" s="1">
        <v>881530000</v>
      </c>
      <c r="E1522" s="1">
        <v>183110000</v>
      </c>
      <c r="F1522" s="1">
        <v>4742200</v>
      </c>
      <c r="G1522">
        <v>13583</v>
      </c>
      <c r="H1522" s="1">
        <v>8227200</v>
      </c>
    </row>
    <row r="1523" spans="1:8">
      <c r="A1523">
        <v>1522</v>
      </c>
      <c r="B1523" s="1">
        <v>5553600000</v>
      </c>
      <c r="C1523" s="1">
        <v>2925000000</v>
      </c>
      <c r="D1523" s="1">
        <v>881530000</v>
      </c>
      <c r="E1523" s="1">
        <v>183110000</v>
      </c>
      <c r="F1523" s="1">
        <v>4582900</v>
      </c>
      <c r="G1523">
        <v>13506</v>
      </c>
      <c r="H1523" s="1">
        <v>8227200</v>
      </c>
    </row>
    <row r="1524" spans="1:8">
      <c r="A1524">
        <v>1523</v>
      </c>
      <c r="B1524" s="1">
        <v>5553600000</v>
      </c>
      <c r="C1524" s="1">
        <v>2925000000</v>
      </c>
      <c r="D1524" s="1">
        <v>881530000</v>
      </c>
      <c r="E1524" s="1">
        <v>183110000</v>
      </c>
      <c r="F1524" s="1">
        <v>4582900</v>
      </c>
      <c r="G1524">
        <v>13473</v>
      </c>
      <c r="H1524" s="1">
        <v>8227200</v>
      </c>
    </row>
    <row r="1525" spans="1:8">
      <c r="A1525">
        <v>1524</v>
      </c>
      <c r="B1525" s="1">
        <v>5553600000</v>
      </c>
      <c r="C1525" s="1">
        <v>2925000000</v>
      </c>
      <c r="D1525" s="1">
        <v>881530000</v>
      </c>
      <c r="E1525" s="1">
        <v>183110000</v>
      </c>
      <c r="F1525" s="1">
        <v>4582900</v>
      </c>
      <c r="G1525">
        <v>13440</v>
      </c>
      <c r="H1525" s="1">
        <v>8227200</v>
      </c>
    </row>
    <row r="1526" spans="1:8">
      <c r="A1526">
        <v>1525</v>
      </c>
      <c r="B1526" s="1">
        <v>5553600000</v>
      </c>
      <c r="C1526" s="1">
        <v>2925000000</v>
      </c>
      <c r="D1526" s="1">
        <v>881530000</v>
      </c>
      <c r="E1526" s="1">
        <v>183110000</v>
      </c>
      <c r="F1526" s="1">
        <v>4582900</v>
      </c>
      <c r="G1526">
        <v>13440</v>
      </c>
      <c r="H1526" s="1">
        <v>8227200</v>
      </c>
    </row>
    <row r="1527" spans="1:8">
      <c r="A1527">
        <v>1526</v>
      </c>
      <c r="B1527" s="1">
        <v>5553600000</v>
      </c>
      <c r="C1527" s="1">
        <v>2925000000</v>
      </c>
      <c r="D1527" s="1">
        <v>881530000</v>
      </c>
      <c r="E1527" s="1">
        <v>183110000</v>
      </c>
      <c r="F1527" s="1">
        <v>4582900</v>
      </c>
      <c r="G1527">
        <v>13382</v>
      </c>
      <c r="H1527" s="1">
        <v>8227200</v>
      </c>
    </row>
    <row r="1528" spans="1:8">
      <c r="A1528">
        <v>1527</v>
      </c>
      <c r="B1528" s="1">
        <v>5553600000</v>
      </c>
      <c r="C1528" s="1">
        <v>2857200000</v>
      </c>
      <c r="D1528" s="1">
        <v>881530000</v>
      </c>
      <c r="E1528" s="1">
        <v>175240000</v>
      </c>
      <c r="F1528" s="1">
        <v>4582900</v>
      </c>
      <c r="G1528">
        <v>13270</v>
      </c>
      <c r="H1528" s="1">
        <v>8227200</v>
      </c>
    </row>
    <row r="1529" spans="1:8">
      <c r="A1529">
        <v>1528</v>
      </c>
      <c r="B1529" s="1">
        <v>5553600000</v>
      </c>
      <c r="C1529" s="1">
        <v>2857200000</v>
      </c>
      <c r="D1529" s="1">
        <v>881530000</v>
      </c>
      <c r="E1529" s="1">
        <v>175060000</v>
      </c>
      <c r="F1529" s="1">
        <v>4582900</v>
      </c>
      <c r="G1529">
        <v>13270</v>
      </c>
      <c r="H1529" s="1">
        <v>8227200</v>
      </c>
    </row>
    <row r="1530" spans="1:8">
      <c r="A1530">
        <v>1529</v>
      </c>
      <c r="B1530" s="1">
        <v>5553600000</v>
      </c>
      <c r="C1530" s="1">
        <v>2857200000</v>
      </c>
      <c r="D1530" s="1">
        <v>881530000</v>
      </c>
      <c r="E1530" s="1">
        <v>175060000</v>
      </c>
      <c r="F1530" s="1">
        <v>4582900</v>
      </c>
      <c r="G1530">
        <v>13270</v>
      </c>
      <c r="H1530" s="1">
        <v>8227200</v>
      </c>
    </row>
    <row r="1531" spans="1:8">
      <c r="A1531">
        <v>1530</v>
      </c>
      <c r="B1531" s="1">
        <v>5553600000</v>
      </c>
      <c r="C1531" s="1">
        <v>2857200000</v>
      </c>
      <c r="D1531" s="1">
        <v>881530000</v>
      </c>
      <c r="E1531" s="1">
        <v>175060000</v>
      </c>
      <c r="F1531" s="1">
        <v>4582900</v>
      </c>
      <c r="G1531">
        <v>13192</v>
      </c>
      <c r="H1531" s="1">
        <v>7482800</v>
      </c>
    </row>
    <row r="1532" spans="1:8">
      <c r="A1532">
        <v>1531</v>
      </c>
      <c r="B1532" s="1">
        <v>5553600000</v>
      </c>
      <c r="C1532" s="1">
        <v>2857200000</v>
      </c>
      <c r="D1532" s="1">
        <v>881530000</v>
      </c>
      <c r="E1532" s="1">
        <v>175060000</v>
      </c>
      <c r="F1532" s="1">
        <v>4582900</v>
      </c>
      <c r="G1532">
        <v>13129</v>
      </c>
      <c r="H1532" s="1">
        <v>7482800</v>
      </c>
    </row>
    <row r="1533" spans="1:8">
      <c r="A1533">
        <v>1532</v>
      </c>
      <c r="B1533" s="1">
        <v>5553600000</v>
      </c>
      <c r="C1533" s="1">
        <v>2857200000</v>
      </c>
      <c r="D1533" s="1">
        <v>881530000</v>
      </c>
      <c r="E1533" s="1">
        <v>171560000</v>
      </c>
      <c r="F1533" s="1">
        <v>4582900</v>
      </c>
      <c r="G1533">
        <v>13129</v>
      </c>
      <c r="H1533" s="1">
        <v>7482800</v>
      </c>
    </row>
    <row r="1534" spans="1:8">
      <c r="A1534">
        <v>1533</v>
      </c>
      <c r="B1534" s="1">
        <v>5553600000</v>
      </c>
      <c r="C1534" s="1">
        <v>2857200000</v>
      </c>
      <c r="D1534" s="1">
        <v>881530000</v>
      </c>
      <c r="E1534" s="1">
        <v>171560000</v>
      </c>
      <c r="F1534" s="1">
        <v>4554600</v>
      </c>
      <c r="G1534">
        <v>13129</v>
      </c>
      <c r="H1534" s="1">
        <v>7482800</v>
      </c>
    </row>
    <row r="1535" spans="1:8">
      <c r="A1535">
        <v>1534</v>
      </c>
      <c r="B1535" s="1">
        <v>5553600000</v>
      </c>
      <c r="C1535" s="1">
        <v>2857200000</v>
      </c>
      <c r="D1535" s="1">
        <v>881530000</v>
      </c>
      <c r="E1535" s="1">
        <v>171560000</v>
      </c>
      <c r="F1535" s="1">
        <v>4554600</v>
      </c>
      <c r="G1535">
        <v>13077</v>
      </c>
      <c r="H1535" s="1">
        <v>7482800</v>
      </c>
    </row>
    <row r="1536" spans="1:8">
      <c r="A1536">
        <v>1535</v>
      </c>
      <c r="B1536" s="1">
        <v>5553600000</v>
      </c>
      <c r="C1536" s="1">
        <v>2857200000</v>
      </c>
      <c r="D1536" s="1">
        <v>881530000</v>
      </c>
      <c r="E1536" s="1">
        <v>169840000</v>
      </c>
      <c r="F1536" s="1">
        <v>4554600</v>
      </c>
      <c r="G1536">
        <v>13077</v>
      </c>
      <c r="H1536" s="1">
        <v>7482800</v>
      </c>
    </row>
    <row r="1537" spans="1:8">
      <c r="A1537">
        <v>1536</v>
      </c>
      <c r="B1537" s="1">
        <v>5553600000</v>
      </c>
      <c r="C1537" s="1">
        <v>2857200000</v>
      </c>
      <c r="D1537" s="1">
        <v>881530000</v>
      </c>
      <c r="E1537" s="1">
        <v>169840000</v>
      </c>
      <c r="F1537" s="1">
        <v>4530200</v>
      </c>
      <c r="G1537">
        <v>12953</v>
      </c>
      <c r="H1537" s="1">
        <v>7482800</v>
      </c>
    </row>
    <row r="1538" spans="1:8">
      <c r="A1538">
        <v>1537</v>
      </c>
      <c r="B1538" s="1">
        <v>5553600000</v>
      </c>
      <c r="C1538" s="1">
        <v>2857200000</v>
      </c>
      <c r="D1538" s="1">
        <v>881530000</v>
      </c>
      <c r="E1538" s="1">
        <v>169840000</v>
      </c>
      <c r="F1538" s="1">
        <v>4530200</v>
      </c>
      <c r="G1538">
        <v>12953</v>
      </c>
      <c r="H1538" s="1">
        <v>7482800</v>
      </c>
    </row>
    <row r="1539" spans="1:8">
      <c r="A1539">
        <v>1538</v>
      </c>
      <c r="B1539" s="1">
        <v>5553600000</v>
      </c>
      <c r="C1539" s="1">
        <v>2857200000</v>
      </c>
      <c r="D1539" s="1">
        <v>881530000</v>
      </c>
      <c r="E1539" s="1">
        <v>169840000</v>
      </c>
      <c r="F1539" s="1">
        <v>4530200</v>
      </c>
      <c r="G1539">
        <v>12953</v>
      </c>
      <c r="H1539" s="1">
        <v>7482800</v>
      </c>
    </row>
    <row r="1540" spans="1:8">
      <c r="A1540">
        <v>1539</v>
      </c>
      <c r="B1540" s="1">
        <v>5553600000</v>
      </c>
      <c r="C1540" s="1">
        <v>2857200000</v>
      </c>
      <c r="D1540" s="1">
        <v>881530000</v>
      </c>
      <c r="E1540" s="1">
        <v>169840000</v>
      </c>
      <c r="F1540" s="1">
        <v>4530200</v>
      </c>
      <c r="G1540">
        <v>12953</v>
      </c>
      <c r="H1540" s="1">
        <v>7482800</v>
      </c>
    </row>
    <row r="1541" spans="1:8">
      <c r="A1541">
        <v>1540</v>
      </c>
      <c r="B1541" s="1">
        <v>5553600000</v>
      </c>
      <c r="C1541" s="1">
        <v>2857200000</v>
      </c>
      <c r="D1541" s="1">
        <v>881530000</v>
      </c>
      <c r="E1541" s="1">
        <v>169840000</v>
      </c>
      <c r="F1541" s="1">
        <v>4530200</v>
      </c>
      <c r="G1541">
        <v>12953</v>
      </c>
      <c r="H1541" s="1">
        <v>7482800</v>
      </c>
    </row>
    <row r="1542" spans="1:8">
      <c r="A1542">
        <v>1541</v>
      </c>
      <c r="B1542" s="1">
        <v>5553600000</v>
      </c>
      <c r="C1542" s="1">
        <v>2857200000</v>
      </c>
      <c r="D1542" s="1">
        <v>881530000</v>
      </c>
      <c r="E1542" s="1">
        <v>169840000</v>
      </c>
      <c r="F1542" s="1">
        <v>4530200</v>
      </c>
      <c r="G1542">
        <v>12953</v>
      </c>
      <c r="H1542" s="1">
        <v>7482800</v>
      </c>
    </row>
    <row r="1543" spans="1:8">
      <c r="A1543">
        <v>1542</v>
      </c>
      <c r="B1543" s="1">
        <v>5553600000</v>
      </c>
      <c r="C1543" s="1">
        <v>2857200000</v>
      </c>
      <c r="D1543" s="1">
        <v>881530000</v>
      </c>
      <c r="E1543" s="1">
        <v>168060000</v>
      </c>
      <c r="F1543" s="1">
        <v>4530200</v>
      </c>
      <c r="G1543">
        <v>12953</v>
      </c>
      <c r="H1543" s="1">
        <v>7482800</v>
      </c>
    </row>
    <row r="1544" spans="1:8">
      <c r="A1544">
        <v>1543</v>
      </c>
      <c r="B1544" s="1">
        <v>5553600000</v>
      </c>
      <c r="C1544" s="1">
        <v>2857200000</v>
      </c>
      <c r="D1544" s="1">
        <v>881530000</v>
      </c>
      <c r="E1544" s="1">
        <v>168060000</v>
      </c>
      <c r="F1544" s="1">
        <v>4530200</v>
      </c>
      <c r="G1544">
        <v>12951</v>
      </c>
      <c r="H1544" s="1">
        <v>7482800</v>
      </c>
    </row>
    <row r="1545" spans="1:8">
      <c r="A1545">
        <v>1544</v>
      </c>
      <c r="B1545" s="1">
        <v>5553600000</v>
      </c>
      <c r="C1545" s="1">
        <v>2857200000</v>
      </c>
      <c r="D1545" s="1">
        <v>881530000</v>
      </c>
      <c r="E1545" s="1">
        <v>168060000</v>
      </c>
      <c r="F1545" s="1">
        <v>4530200</v>
      </c>
      <c r="G1545">
        <v>12951</v>
      </c>
      <c r="H1545" s="1">
        <v>7482800</v>
      </c>
    </row>
    <row r="1546" spans="1:8">
      <c r="A1546">
        <v>1545</v>
      </c>
      <c r="B1546" s="1">
        <v>5553600000</v>
      </c>
      <c r="C1546" s="1">
        <v>2857200000</v>
      </c>
      <c r="D1546" s="1">
        <v>881530000</v>
      </c>
      <c r="E1546" s="1">
        <v>168060000</v>
      </c>
      <c r="F1546" s="1">
        <v>4354000</v>
      </c>
      <c r="G1546">
        <v>12902</v>
      </c>
      <c r="H1546" s="1">
        <v>7482800</v>
      </c>
    </row>
    <row r="1547" spans="1:8">
      <c r="A1547">
        <v>1546</v>
      </c>
      <c r="B1547" s="1">
        <v>5553600000</v>
      </c>
      <c r="C1547" s="1">
        <v>2857200000</v>
      </c>
      <c r="D1547" s="1">
        <v>881530000</v>
      </c>
      <c r="E1547" s="1">
        <v>168060000</v>
      </c>
      <c r="F1547" s="1">
        <v>4354000</v>
      </c>
      <c r="G1547">
        <v>12902</v>
      </c>
      <c r="H1547" s="1">
        <v>7482800</v>
      </c>
    </row>
    <row r="1548" spans="1:8">
      <c r="A1548">
        <v>1547</v>
      </c>
      <c r="B1548" s="1">
        <v>5553600000</v>
      </c>
      <c r="C1548" s="1">
        <v>2857200000</v>
      </c>
      <c r="D1548" s="1">
        <v>881530000</v>
      </c>
      <c r="E1548" s="1">
        <v>168060000</v>
      </c>
      <c r="F1548" s="1">
        <v>4354000</v>
      </c>
      <c r="G1548">
        <v>12902</v>
      </c>
      <c r="H1548" s="1">
        <v>7482800</v>
      </c>
    </row>
    <row r="1549" spans="1:8">
      <c r="A1549">
        <v>1548</v>
      </c>
      <c r="B1549" s="1">
        <v>5553600000</v>
      </c>
      <c r="C1549" s="1">
        <v>2857200000</v>
      </c>
      <c r="D1549" s="1">
        <v>881530000</v>
      </c>
      <c r="E1549" s="1">
        <v>168060000</v>
      </c>
      <c r="F1549" s="1">
        <v>4354000</v>
      </c>
      <c r="G1549">
        <v>12902</v>
      </c>
      <c r="H1549" s="1">
        <v>7482800</v>
      </c>
    </row>
    <row r="1550" spans="1:8">
      <c r="A1550">
        <v>1549</v>
      </c>
      <c r="B1550" s="1">
        <v>5553600000</v>
      </c>
      <c r="C1550" s="1">
        <v>2857200000</v>
      </c>
      <c r="D1550" s="1">
        <v>881530000</v>
      </c>
      <c r="E1550" s="1">
        <v>168060000</v>
      </c>
      <c r="F1550" s="1">
        <v>4349700</v>
      </c>
      <c r="G1550">
        <v>12732</v>
      </c>
      <c r="H1550" s="1">
        <v>7482800</v>
      </c>
    </row>
    <row r="1551" spans="1:8">
      <c r="A1551">
        <v>1550</v>
      </c>
      <c r="B1551" s="1">
        <v>5553600000</v>
      </c>
      <c r="C1551" s="1">
        <v>2857200000</v>
      </c>
      <c r="D1551" s="1">
        <v>881530000</v>
      </c>
      <c r="E1551" s="1">
        <v>168060000</v>
      </c>
      <c r="F1551" s="1">
        <v>4349700</v>
      </c>
      <c r="G1551">
        <v>12690</v>
      </c>
      <c r="H1551" s="1">
        <v>7482800</v>
      </c>
    </row>
    <row r="1552" spans="1:8">
      <c r="A1552">
        <v>1551</v>
      </c>
      <c r="B1552" s="1">
        <v>5553600000</v>
      </c>
      <c r="C1552" s="1">
        <v>2857200000</v>
      </c>
      <c r="D1552" s="1">
        <v>881530000</v>
      </c>
      <c r="E1552" s="1">
        <v>168060000</v>
      </c>
      <c r="F1552" s="1">
        <v>4255400</v>
      </c>
      <c r="G1552">
        <v>12690</v>
      </c>
      <c r="H1552" s="1">
        <v>7482800</v>
      </c>
    </row>
    <row r="1553" spans="1:8">
      <c r="A1553">
        <v>1552</v>
      </c>
      <c r="B1553" s="1">
        <v>5553600000</v>
      </c>
      <c r="C1553" s="1">
        <v>2857200000</v>
      </c>
      <c r="D1553" s="1">
        <v>881530000</v>
      </c>
      <c r="E1553" s="1">
        <v>168060000</v>
      </c>
      <c r="F1553" s="1">
        <v>4255400</v>
      </c>
      <c r="G1553">
        <v>12690</v>
      </c>
      <c r="H1553" s="1">
        <v>7482800</v>
      </c>
    </row>
    <row r="1554" spans="1:8">
      <c r="A1554">
        <v>1553</v>
      </c>
      <c r="B1554" s="1">
        <v>5553600000</v>
      </c>
      <c r="C1554" s="1">
        <v>2857200000</v>
      </c>
      <c r="D1554" s="1">
        <v>881530000</v>
      </c>
      <c r="E1554" s="1">
        <v>168060000</v>
      </c>
      <c r="F1554" s="1">
        <v>4176800</v>
      </c>
      <c r="G1554">
        <v>12690</v>
      </c>
      <c r="H1554" s="1">
        <v>7482800</v>
      </c>
    </row>
    <row r="1555" spans="1:8">
      <c r="A1555">
        <v>1554</v>
      </c>
      <c r="B1555" s="1">
        <v>5553600000</v>
      </c>
      <c r="C1555" s="1">
        <v>2857200000</v>
      </c>
      <c r="D1555" s="1">
        <v>881530000</v>
      </c>
      <c r="E1555" s="1">
        <v>166450000</v>
      </c>
      <c r="F1555" s="1">
        <v>4176800</v>
      </c>
      <c r="G1555">
        <v>12423</v>
      </c>
      <c r="H1555" s="1">
        <v>7482800</v>
      </c>
    </row>
    <row r="1556" spans="1:8">
      <c r="A1556">
        <v>1555</v>
      </c>
      <c r="B1556" s="1">
        <v>5553600000</v>
      </c>
      <c r="C1556" s="1">
        <v>2857200000</v>
      </c>
      <c r="D1556" s="1">
        <v>881530000</v>
      </c>
      <c r="E1556" s="1">
        <v>166450000</v>
      </c>
      <c r="F1556" s="1">
        <v>4176800</v>
      </c>
      <c r="G1556">
        <v>12423</v>
      </c>
      <c r="H1556" s="1">
        <v>7482800</v>
      </c>
    </row>
    <row r="1557" spans="1:8">
      <c r="A1557">
        <v>1556</v>
      </c>
      <c r="B1557" s="1">
        <v>5553600000</v>
      </c>
      <c r="C1557" s="1">
        <v>2857200000</v>
      </c>
      <c r="D1557" s="1">
        <v>881530000</v>
      </c>
      <c r="E1557" s="1">
        <v>166450000</v>
      </c>
      <c r="F1557" s="1">
        <v>4176800</v>
      </c>
      <c r="G1557">
        <v>12356</v>
      </c>
      <c r="H1557" s="1">
        <v>7482800</v>
      </c>
    </row>
    <row r="1558" spans="1:8">
      <c r="A1558">
        <v>1557</v>
      </c>
      <c r="B1558" s="1">
        <v>5553600000</v>
      </c>
      <c r="C1558" s="1">
        <v>2857200000</v>
      </c>
      <c r="D1558" s="1">
        <v>881530000</v>
      </c>
      <c r="E1558" s="1">
        <v>166450000</v>
      </c>
      <c r="F1558" s="1">
        <v>4176800</v>
      </c>
      <c r="G1558">
        <v>12356</v>
      </c>
      <c r="H1558" s="1">
        <v>7482800</v>
      </c>
    </row>
    <row r="1559" spans="1:8">
      <c r="A1559">
        <v>1558</v>
      </c>
      <c r="B1559" s="1">
        <v>5553600000</v>
      </c>
      <c r="C1559" s="1">
        <v>2857200000</v>
      </c>
      <c r="D1559" s="1">
        <v>881530000</v>
      </c>
      <c r="E1559" s="1">
        <v>166450000</v>
      </c>
      <c r="F1559" s="1">
        <v>4176800</v>
      </c>
      <c r="G1559">
        <v>12356</v>
      </c>
      <c r="H1559" s="1">
        <v>7482800</v>
      </c>
    </row>
    <row r="1560" spans="1:8">
      <c r="A1560">
        <v>1559</v>
      </c>
      <c r="B1560" s="1">
        <v>5553600000</v>
      </c>
      <c r="C1560" s="1">
        <v>2857200000</v>
      </c>
      <c r="D1560" s="1">
        <v>881530000</v>
      </c>
      <c r="E1560" s="1">
        <v>166450000</v>
      </c>
      <c r="F1560" s="1">
        <v>4169400</v>
      </c>
      <c r="G1560">
        <v>12356</v>
      </c>
      <c r="H1560" s="1">
        <v>7482800</v>
      </c>
    </row>
    <row r="1561" spans="1:8">
      <c r="A1561">
        <v>1560</v>
      </c>
      <c r="B1561" s="1">
        <v>5553600000</v>
      </c>
      <c r="C1561" s="1">
        <v>2857200000</v>
      </c>
      <c r="D1561" s="1">
        <v>881530000</v>
      </c>
      <c r="E1561" s="1">
        <v>166450000</v>
      </c>
      <c r="F1561" s="1">
        <v>4169400</v>
      </c>
      <c r="G1561">
        <v>12298</v>
      </c>
      <c r="H1561" s="1">
        <v>7482800</v>
      </c>
    </row>
    <row r="1562" spans="1:8">
      <c r="A1562">
        <v>1561</v>
      </c>
      <c r="B1562" s="1">
        <v>5553600000</v>
      </c>
      <c r="C1562" s="1">
        <v>2857200000</v>
      </c>
      <c r="D1562" s="1">
        <v>881530000</v>
      </c>
      <c r="E1562" s="1">
        <v>166450000</v>
      </c>
      <c r="F1562" s="1">
        <v>4103700</v>
      </c>
      <c r="G1562">
        <v>12298</v>
      </c>
      <c r="H1562" s="1">
        <v>7482800</v>
      </c>
    </row>
    <row r="1563" spans="1:8">
      <c r="A1563">
        <v>1562</v>
      </c>
      <c r="B1563" s="1">
        <v>5553600000</v>
      </c>
      <c r="C1563" s="1">
        <v>2857200000</v>
      </c>
      <c r="D1563" s="1">
        <v>881530000</v>
      </c>
      <c r="E1563" s="1">
        <v>166450000</v>
      </c>
      <c r="F1563" s="1">
        <v>4103700</v>
      </c>
      <c r="G1563">
        <v>12298</v>
      </c>
      <c r="H1563" s="1">
        <v>7482800</v>
      </c>
    </row>
    <row r="1564" spans="1:8">
      <c r="A1564">
        <v>1563</v>
      </c>
      <c r="B1564" s="1">
        <v>5553600000</v>
      </c>
      <c r="C1564" s="1">
        <v>2857200000</v>
      </c>
      <c r="D1564" s="1">
        <v>872320000</v>
      </c>
      <c r="E1564" s="1">
        <v>166450000</v>
      </c>
      <c r="F1564" s="1">
        <v>4050800</v>
      </c>
      <c r="G1564">
        <v>11867</v>
      </c>
      <c r="H1564" s="1">
        <v>7482800</v>
      </c>
    </row>
    <row r="1565" spans="1:8">
      <c r="A1565">
        <v>1564</v>
      </c>
      <c r="B1565" s="1">
        <v>5553600000</v>
      </c>
      <c r="C1565" s="1">
        <v>2857200000</v>
      </c>
      <c r="D1565" s="1">
        <v>872320000</v>
      </c>
      <c r="E1565" s="1">
        <v>166450000</v>
      </c>
      <c r="F1565" s="1">
        <v>4050800</v>
      </c>
      <c r="G1565">
        <v>11867</v>
      </c>
      <c r="H1565" s="1">
        <v>7482800</v>
      </c>
    </row>
    <row r="1566" spans="1:8">
      <c r="A1566">
        <v>1565</v>
      </c>
      <c r="B1566" s="1">
        <v>5553600000</v>
      </c>
      <c r="C1566" s="1">
        <v>2857200000</v>
      </c>
      <c r="D1566" s="1">
        <v>872320000</v>
      </c>
      <c r="E1566" s="1">
        <v>166450000</v>
      </c>
      <c r="F1566" s="1">
        <v>4050800</v>
      </c>
      <c r="G1566">
        <v>11838</v>
      </c>
      <c r="H1566" s="1">
        <v>7482800</v>
      </c>
    </row>
    <row r="1567" spans="1:8">
      <c r="A1567">
        <v>1566</v>
      </c>
      <c r="B1567" s="1">
        <v>5553600000</v>
      </c>
      <c r="C1567" s="1">
        <v>2857200000</v>
      </c>
      <c r="D1567" s="1">
        <v>872320000</v>
      </c>
      <c r="E1567" s="1">
        <v>162020000</v>
      </c>
      <c r="F1567" s="1">
        <v>4050800</v>
      </c>
      <c r="G1567">
        <v>11838</v>
      </c>
      <c r="H1567" s="1">
        <v>7482800</v>
      </c>
    </row>
    <row r="1568" spans="1:8">
      <c r="A1568">
        <v>1567</v>
      </c>
      <c r="B1568" s="1">
        <v>5553600000</v>
      </c>
      <c r="C1568" s="1">
        <v>2857200000</v>
      </c>
      <c r="D1568" s="1">
        <v>872320000</v>
      </c>
      <c r="E1568" s="1">
        <v>162020000</v>
      </c>
      <c r="F1568" s="1">
        <v>4006300</v>
      </c>
      <c r="G1568">
        <v>11837</v>
      </c>
      <c r="H1568" s="1">
        <v>7482800</v>
      </c>
    </row>
    <row r="1569" spans="1:8">
      <c r="A1569">
        <v>1568</v>
      </c>
      <c r="B1569" s="1">
        <v>5553600000</v>
      </c>
      <c r="C1569" s="1">
        <v>2857200000</v>
      </c>
      <c r="D1569" s="1">
        <v>872320000</v>
      </c>
      <c r="E1569" s="1">
        <v>159680000</v>
      </c>
      <c r="F1569" s="1">
        <v>3987200</v>
      </c>
      <c r="G1569">
        <v>11837</v>
      </c>
      <c r="H1569" s="1">
        <v>7482800</v>
      </c>
    </row>
    <row r="1570" spans="1:8">
      <c r="A1570">
        <v>1569</v>
      </c>
      <c r="B1570" s="1">
        <v>5553600000</v>
      </c>
      <c r="C1570" s="1">
        <v>2857200000</v>
      </c>
      <c r="D1570" s="1">
        <v>872320000</v>
      </c>
      <c r="E1570" s="1">
        <v>159680000</v>
      </c>
      <c r="F1570" s="1">
        <v>3987200</v>
      </c>
      <c r="G1570">
        <v>11782</v>
      </c>
      <c r="H1570" s="1">
        <v>7482800</v>
      </c>
    </row>
    <row r="1571" spans="1:8">
      <c r="A1571">
        <v>1570</v>
      </c>
      <c r="B1571" s="1">
        <v>5553600000</v>
      </c>
      <c r="C1571" s="1">
        <v>2857200000</v>
      </c>
      <c r="D1571" s="1">
        <v>872320000</v>
      </c>
      <c r="E1571" s="1">
        <v>159680000</v>
      </c>
      <c r="F1571" s="1">
        <v>3987200</v>
      </c>
      <c r="G1571">
        <v>11782</v>
      </c>
      <c r="H1571" s="1">
        <v>5644600</v>
      </c>
    </row>
    <row r="1572" spans="1:8">
      <c r="A1572">
        <v>1571</v>
      </c>
      <c r="B1572" s="1">
        <v>5553600000</v>
      </c>
      <c r="C1572" s="1">
        <v>2857200000</v>
      </c>
      <c r="D1572" s="1">
        <v>872320000</v>
      </c>
      <c r="E1572" s="1">
        <v>159680000</v>
      </c>
      <c r="F1572" s="1">
        <v>3987200</v>
      </c>
      <c r="G1572">
        <v>11782</v>
      </c>
      <c r="H1572" s="1">
        <v>5644600</v>
      </c>
    </row>
    <row r="1573" spans="1:8">
      <c r="A1573">
        <v>1572</v>
      </c>
      <c r="B1573" s="1">
        <v>5553600000</v>
      </c>
      <c r="C1573" s="1">
        <v>2857200000</v>
      </c>
      <c r="D1573" s="1">
        <v>872320000</v>
      </c>
      <c r="E1573" s="1">
        <v>159680000</v>
      </c>
      <c r="F1573" s="1">
        <v>3987200</v>
      </c>
      <c r="G1573">
        <v>11782</v>
      </c>
      <c r="H1573" s="1">
        <v>5644600</v>
      </c>
    </row>
    <row r="1574" spans="1:8">
      <c r="A1574">
        <v>1573</v>
      </c>
      <c r="B1574" s="1">
        <v>5553600000</v>
      </c>
      <c r="C1574" s="1">
        <v>2831200000</v>
      </c>
      <c r="D1574" s="1">
        <v>872320000</v>
      </c>
      <c r="E1574" s="1">
        <v>159680000</v>
      </c>
      <c r="F1574" s="1">
        <v>3987200</v>
      </c>
      <c r="G1574">
        <v>11782</v>
      </c>
      <c r="H1574" s="1">
        <v>5644600</v>
      </c>
    </row>
    <row r="1575" spans="1:8">
      <c r="A1575">
        <v>1574</v>
      </c>
      <c r="B1575" s="1">
        <v>5553600000</v>
      </c>
      <c r="C1575" s="1">
        <v>2831200000</v>
      </c>
      <c r="D1575" s="1">
        <v>872320000</v>
      </c>
      <c r="E1575" s="1">
        <v>159680000</v>
      </c>
      <c r="F1575" s="1">
        <v>3987200</v>
      </c>
      <c r="G1575">
        <v>11688</v>
      </c>
      <c r="H1575" s="1">
        <v>5644600</v>
      </c>
    </row>
    <row r="1576" spans="1:8">
      <c r="A1576">
        <v>1575</v>
      </c>
      <c r="B1576" s="1">
        <v>5553600000</v>
      </c>
      <c r="C1576" s="1">
        <v>2831200000</v>
      </c>
      <c r="D1576" s="1">
        <v>872320000</v>
      </c>
      <c r="E1576" s="1">
        <v>159680000</v>
      </c>
      <c r="F1576" s="1">
        <v>3987200</v>
      </c>
      <c r="G1576">
        <v>11529</v>
      </c>
      <c r="H1576" s="1">
        <v>5644600</v>
      </c>
    </row>
    <row r="1577" spans="1:8">
      <c r="A1577">
        <v>1576</v>
      </c>
      <c r="B1577" s="1">
        <v>5553600000</v>
      </c>
      <c r="C1577" s="1">
        <v>2710600000</v>
      </c>
      <c r="D1577" s="1">
        <v>872320000</v>
      </c>
      <c r="E1577" s="1">
        <v>159680000</v>
      </c>
      <c r="F1577" s="1">
        <v>3830300</v>
      </c>
      <c r="G1577">
        <v>11511</v>
      </c>
      <c r="H1577" s="1">
        <v>5644600</v>
      </c>
    </row>
    <row r="1578" spans="1:8">
      <c r="A1578">
        <v>1577</v>
      </c>
      <c r="B1578" s="1">
        <v>5553600000</v>
      </c>
      <c r="C1578" s="1">
        <v>2710600000</v>
      </c>
      <c r="D1578" s="1">
        <v>872320000</v>
      </c>
      <c r="E1578" s="1">
        <v>159680000</v>
      </c>
      <c r="F1578" s="1">
        <v>3781600</v>
      </c>
      <c r="G1578">
        <v>11511</v>
      </c>
      <c r="H1578" s="1">
        <v>5644600</v>
      </c>
    </row>
    <row r="1579" spans="1:8">
      <c r="A1579">
        <v>1578</v>
      </c>
      <c r="B1579" s="1">
        <v>5553600000</v>
      </c>
      <c r="C1579" s="1">
        <v>2710600000</v>
      </c>
      <c r="D1579" s="1">
        <v>872320000</v>
      </c>
      <c r="E1579" s="1">
        <v>159380000</v>
      </c>
      <c r="F1579" s="1">
        <v>3781600</v>
      </c>
      <c r="G1579">
        <v>11508</v>
      </c>
      <c r="H1579" s="1">
        <v>5644600</v>
      </c>
    </row>
    <row r="1580" spans="1:8">
      <c r="A1580">
        <v>1579</v>
      </c>
      <c r="B1580" s="1">
        <v>5553600000</v>
      </c>
      <c r="C1580" s="1">
        <v>2710600000</v>
      </c>
      <c r="D1580" s="1">
        <v>872320000</v>
      </c>
      <c r="E1580" s="1">
        <v>159380000</v>
      </c>
      <c r="F1580" s="1">
        <v>3781600</v>
      </c>
      <c r="G1580">
        <v>11498</v>
      </c>
      <c r="H1580" s="1">
        <v>5644600</v>
      </c>
    </row>
    <row r="1581" spans="1:8">
      <c r="A1581">
        <v>1580</v>
      </c>
      <c r="B1581" s="1">
        <v>5553600000</v>
      </c>
      <c r="C1581" s="1">
        <v>2710600000</v>
      </c>
      <c r="D1581" s="1">
        <v>872320000</v>
      </c>
      <c r="E1581" s="1">
        <v>159380000</v>
      </c>
      <c r="F1581" s="1">
        <v>3781600</v>
      </c>
      <c r="G1581">
        <v>11498</v>
      </c>
      <c r="H1581" s="1">
        <v>5644600</v>
      </c>
    </row>
    <row r="1582" spans="1:8">
      <c r="A1582">
        <v>1581</v>
      </c>
      <c r="B1582" s="1">
        <v>5553600000</v>
      </c>
      <c r="C1582" s="1">
        <v>2710600000</v>
      </c>
      <c r="D1582" s="1">
        <v>872320000</v>
      </c>
      <c r="E1582" s="1">
        <v>159380000</v>
      </c>
      <c r="F1582" s="1">
        <v>3781600</v>
      </c>
      <c r="G1582">
        <v>11479</v>
      </c>
      <c r="H1582" s="1">
        <v>5644600</v>
      </c>
    </row>
    <row r="1583" spans="1:8">
      <c r="A1583">
        <v>1582</v>
      </c>
      <c r="B1583" s="1">
        <v>5553600000</v>
      </c>
      <c r="C1583" s="1">
        <v>2710600000</v>
      </c>
      <c r="D1583" s="1">
        <v>872320000</v>
      </c>
      <c r="E1583" s="1">
        <v>159380000</v>
      </c>
      <c r="F1583" s="1">
        <v>3781600</v>
      </c>
      <c r="G1583">
        <v>11479</v>
      </c>
      <c r="H1583" s="1">
        <v>5644600</v>
      </c>
    </row>
    <row r="1584" spans="1:8">
      <c r="A1584">
        <v>1583</v>
      </c>
      <c r="B1584" s="1">
        <v>5553600000</v>
      </c>
      <c r="C1584" s="1">
        <v>2710600000</v>
      </c>
      <c r="D1584" s="1">
        <v>871340000</v>
      </c>
      <c r="E1584" s="1">
        <v>159380000</v>
      </c>
      <c r="F1584" s="1">
        <v>3781600</v>
      </c>
      <c r="G1584">
        <v>11479</v>
      </c>
      <c r="H1584" s="1">
        <v>5644600</v>
      </c>
    </row>
    <row r="1585" spans="1:8">
      <c r="A1585">
        <v>1584</v>
      </c>
      <c r="B1585" s="1">
        <v>5553600000</v>
      </c>
      <c r="C1585" s="1">
        <v>2695300000</v>
      </c>
      <c r="D1585" s="1">
        <v>863710000</v>
      </c>
      <c r="E1585" s="1">
        <v>159380000</v>
      </c>
      <c r="F1585" s="1">
        <v>3781600</v>
      </c>
      <c r="G1585">
        <v>11479</v>
      </c>
      <c r="H1585" s="1">
        <v>5644600</v>
      </c>
    </row>
    <row r="1586" spans="1:8">
      <c r="A1586">
        <v>1585</v>
      </c>
      <c r="B1586" s="1">
        <v>5553600000</v>
      </c>
      <c r="C1586" s="1">
        <v>2695300000</v>
      </c>
      <c r="D1586" s="1">
        <v>863710000</v>
      </c>
      <c r="E1586" s="1">
        <v>159380000</v>
      </c>
      <c r="F1586" s="1">
        <v>3781600</v>
      </c>
      <c r="G1586">
        <v>11479</v>
      </c>
      <c r="H1586" s="1">
        <v>5644600</v>
      </c>
    </row>
    <row r="1587" spans="1:8">
      <c r="A1587">
        <v>1586</v>
      </c>
      <c r="B1587" s="1">
        <v>5553600000</v>
      </c>
      <c r="C1587" s="1">
        <v>2695300000</v>
      </c>
      <c r="D1587" s="1">
        <v>863710000</v>
      </c>
      <c r="E1587" s="1">
        <v>159380000</v>
      </c>
      <c r="F1587" s="1">
        <v>3781600</v>
      </c>
      <c r="G1587">
        <v>11468</v>
      </c>
      <c r="H1587" s="1">
        <v>5644600</v>
      </c>
    </row>
    <row r="1588" spans="1:8">
      <c r="A1588">
        <v>1587</v>
      </c>
      <c r="B1588" s="1">
        <v>5553600000</v>
      </c>
      <c r="C1588" s="1">
        <v>2695300000</v>
      </c>
      <c r="D1588" s="1">
        <v>863710000</v>
      </c>
      <c r="E1588" s="1">
        <v>158830000</v>
      </c>
      <c r="F1588" s="1">
        <v>3647900</v>
      </c>
      <c r="G1588">
        <v>11405</v>
      </c>
      <c r="H1588" s="1">
        <v>5644600</v>
      </c>
    </row>
    <row r="1589" spans="1:8">
      <c r="A1589">
        <v>1588</v>
      </c>
      <c r="B1589" s="1">
        <v>5553600000</v>
      </c>
      <c r="C1589" s="1">
        <v>2695300000</v>
      </c>
      <c r="D1589" s="1">
        <v>863710000</v>
      </c>
      <c r="E1589" s="1">
        <v>158830000</v>
      </c>
      <c r="F1589" s="1">
        <v>3647900</v>
      </c>
      <c r="G1589">
        <v>10844</v>
      </c>
      <c r="H1589" s="1">
        <v>5644600</v>
      </c>
    </row>
    <row r="1590" spans="1:8">
      <c r="A1590">
        <v>1589</v>
      </c>
      <c r="B1590" s="1">
        <v>5553600000</v>
      </c>
      <c r="C1590" s="1">
        <v>2695300000</v>
      </c>
      <c r="D1590" s="1">
        <v>863710000</v>
      </c>
      <c r="E1590" s="1">
        <v>158830000</v>
      </c>
      <c r="F1590" s="1">
        <v>3563000</v>
      </c>
      <c r="G1590">
        <v>10838</v>
      </c>
      <c r="H1590" s="1">
        <v>5644600</v>
      </c>
    </row>
    <row r="1591" spans="1:8">
      <c r="A1591">
        <v>1590</v>
      </c>
      <c r="B1591" s="1">
        <v>5553600000</v>
      </c>
      <c r="C1591" s="1">
        <v>2695300000</v>
      </c>
      <c r="D1591" s="1">
        <v>863710000</v>
      </c>
      <c r="E1591" s="1">
        <v>158830000</v>
      </c>
      <c r="F1591" s="1">
        <v>3563000</v>
      </c>
      <c r="G1591">
        <v>10838</v>
      </c>
      <c r="H1591" s="1">
        <v>5644600</v>
      </c>
    </row>
    <row r="1592" spans="1:8">
      <c r="A1592">
        <v>1591</v>
      </c>
      <c r="B1592" s="1">
        <v>5553600000</v>
      </c>
      <c r="C1592" s="1">
        <v>2695300000</v>
      </c>
      <c r="D1592" s="1">
        <v>863710000</v>
      </c>
      <c r="E1592" s="1">
        <v>158830000</v>
      </c>
      <c r="F1592" s="1">
        <v>3455900</v>
      </c>
      <c r="G1592">
        <v>10810</v>
      </c>
      <c r="H1592" s="1">
        <v>5644600</v>
      </c>
    </row>
    <row r="1593" spans="1:8">
      <c r="A1593">
        <v>1592</v>
      </c>
      <c r="B1593" s="1">
        <v>5553600000</v>
      </c>
      <c r="C1593" s="1">
        <v>2695300000</v>
      </c>
      <c r="D1593" s="1">
        <v>863710000</v>
      </c>
      <c r="E1593" s="1">
        <v>158830000</v>
      </c>
      <c r="F1593" s="1">
        <v>3455900</v>
      </c>
      <c r="G1593">
        <v>10800</v>
      </c>
      <c r="H1593" s="1">
        <v>5644600</v>
      </c>
    </row>
    <row r="1594" spans="1:8">
      <c r="A1594">
        <v>1593</v>
      </c>
      <c r="B1594" s="1">
        <v>5553600000</v>
      </c>
      <c r="C1594" s="1">
        <v>2695300000</v>
      </c>
      <c r="D1594" s="1">
        <v>863710000</v>
      </c>
      <c r="E1594" s="1">
        <v>158830000</v>
      </c>
      <c r="F1594" s="1">
        <v>3455900</v>
      </c>
      <c r="G1594">
        <v>10798</v>
      </c>
      <c r="H1594" s="1">
        <v>5644600</v>
      </c>
    </row>
    <row r="1595" spans="1:8">
      <c r="A1595">
        <v>1594</v>
      </c>
      <c r="B1595" s="1">
        <v>5553600000</v>
      </c>
      <c r="C1595" s="1">
        <v>2695300000</v>
      </c>
      <c r="D1595" s="1">
        <v>863710000</v>
      </c>
      <c r="E1595" s="1">
        <v>158830000</v>
      </c>
      <c r="F1595" s="1">
        <v>3455900</v>
      </c>
      <c r="G1595">
        <v>10798</v>
      </c>
      <c r="H1595" s="1">
        <v>5644600</v>
      </c>
    </row>
    <row r="1596" spans="1:8">
      <c r="A1596">
        <v>1595</v>
      </c>
      <c r="B1596" s="1">
        <v>5553600000</v>
      </c>
      <c r="C1596" s="1">
        <v>2695300000</v>
      </c>
      <c r="D1596" s="1">
        <v>863710000</v>
      </c>
      <c r="E1596" s="1">
        <v>158830000</v>
      </c>
      <c r="F1596" s="1">
        <v>3455900</v>
      </c>
      <c r="G1596">
        <v>10712</v>
      </c>
      <c r="H1596" s="1">
        <v>5644600</v>
      </c>
    </row>
    <row r="1597" spans="1:8">
      <c r="A1597">
        <v>1596</v>
      </c>
      <c r="B1597" s="1">
        <v>5553600000</v>
      </c>
      <c r="C1597" s="1">
        <v>2695300000</v>
      </c>
      <c r="D1597" s="1">
        <v>863710000</v>
      </c>
      <c r="E1597" s="1">
        <v>158830000</v>
      </c>
      <c r="F1597" s="1">
        <v>3455900</v>
      </c>
      <c r="G1597">
        <v>10706</v>
      </c>
      <c r="H1597" s="1">
        <v>5644600</v>
      </c>
    </row>
    <row r="1598" spans="1:8">
      <c r="A1598">
        <v>1597</v>
      </c>
      <c r="B1598" s="1">
        <v>5553600000</v>
      </c>
      <c r="C1598" s="1">
        <v>2695300000</v>
      </c>
      <c r="D1598" s="1">
        <v>863710000</v>
      </c>
      <c r="E1598" s="1">
        <v>158830000</v>
      </c>
      <c r="F1598" s="1">
        <v>3316500</v>
      </c>
      <c r="G1598">
        <v>10706</v>
      </c>
      <c r="H1598" s="1">
        <v>5644600</v>
      </c>
    </row>
    <row r="1599" spans="1:8">
      <c r="A1599">
        <v>1598</v>
      </c>
      <c r="B1599" s="1">
        <v>5553600000</v>
      </c>
      <c r="C1599" s="1">
        <v>2695300000</v>
      </c>
      <c r="D1599" s="1">
        <v>863710000</v>
      </c>
      <c r="E1599" s="1">
        <v>158830000</v>
      </c>
      <c r="F1599" s="1">
        <v>3316500</v>
      </c>
      <c r="G1599">
        <v>10706</v>
      </c>
      <c r="H1599" s="1">
        <v>5644600</v>
      </c>
    </row>
    <row r="1600" spans="1:8">
      <c r="A1600">
        <v>1599</v>
      </c>
      <c r="B1600" s="1">
        <v>5553600000</v>
      </c>
      <c r="C1600" s="1">
        <v>2695300000</v>
      </c>
      <c r="D1600" s="1">
        <v>863710000</v>
      </c>
      <c r="E1600" s="1">
        <v>158830000</v>
      </c>
      <c r="F1600" s="1">
        <v>3316500</v>
      </c>
      <c r="G1600">
        <v>10706</v>
      </c>
      <c r="H1600" s="1">
        <v>5644600</v>
      </c>
    </row>
    <row r="1601" spans="1:8">
      <c r="A1601">
        <v>1600</v>
      </c>
      <c r="B1601" s="1">
        <v>5553600000</v>
      </c>
      <c r="C1601" s="1">
        <v>2695300000</v>
      </c>
      <c r="D1601" s="1">
        <v>852630000</v>
      </c>
      <c r="E1601" s="1">
        <v>158830000</v>
      </c>
      <c r="F1601" s="1">
        <v>3316500</v>
      </c>
      <c r="G1601">
        <v>10706</v>
      </c>
      <c r="H1601" s="1">
        <v>5644600</v>
      </c>
    </row>
    <row r="1602" spans="1:8">
      <c r="A1602">
        <v>1601</v>
      </c>
      <c r="B1602" s="1">
        <v>5553600000</v>
      </c>
      <c r="C1602" s="1">
        <v>2695300000</v>
      </c>
      <c r="D1602" s="1">
        <v>852630000</v>
      </c>
      <c r="E1602" s="1">
        <v>158830000</v>
      </c>
      <c r="F1602" s="1">
        <v>3222700</v>
      </c>
      <c r="G1602">
        <v>10680</v>
      </c>
      <c r="H1602" s="1">
        <v>5644600</v>
      </c>
    </row>
    <row r="1603" spans="1:8">
      <c r="A1603">
        <v>1602</v>
      </c>
      <c r="B1603" s="1">
        <v>5553600000</v>
      </c>
      <c r="C1603" s="1">
        <v>2695300000</v>
      </c>
      <c r="D1603" s="1">
        <v>852630000</v>
      </c>
      <c r="E1603" s="1">
        <v>158830000</v>
      </c>
      <c r="F1603" s="1">
        <v>3222700</v>
      </c>
      <c r="G1603">
        <v>10680</v>
      </c>
      <c r="H1603" s="1">
        <v>5644600</v>
      </c>
    </row>
    <row r="1604" spans="1:8">
      <c r="A1604">
        <v>1603</v>
      </c>
      <c r="B1604" s="1">
        <v>5553600000</v>
      </c>
      <c r="C1604" s="1">
        <v>2695300000</v>
      </c>
      <c r="D1604" s="1">
        <v>852630000</v>
      </c>
      <c r="E1604" s="1">
        <v>158830000</v>
      </c>
      <c r="F1604" s="1">
        <v>3222700</v>
      </c>
      <c r="G1604">
        <v>10680</v>
      </c>
      <c r="H1604" s="1">
        <v>5644600</v>
      </c>
    </row>
    <row r="1605" spans="1:8">
      <c r="A1605">
        <v>1604</v>
      </c>
      <c r="B1605" s="1">
        <v>5553600000</v>
      </c>
      <c r="C1605" s="1">
        <v>2695300000</v>
      </c>
      <c r="D1605" s="1">
        <v>852630000</v>
      </c>
      <c r="E1605" s="1">
        <v>158830000</v>
      </c>
      <c r="F1605" s="1">
        <v>3222700</v>
      </c>
      <c r="G1605">
        <v>10680</v>
      </c>
      <c r="H1605" s="1">
        <v>5644600</v>
      </c>
    </row>
    <row r="1606" spans="1:8">
      <c r="A1606">
        <v>1605</v>
      </c>
      <c r="B1606" s="1">
        <v>5553600000</v>
      </c>
      <c r="C1606" s="1">
        <v>2695300000</v>
      </c>
      <c r="D1606" s="1">
        <v>852630000</v>
      </c>
      <c r="E1606" s="1">
        <v>158830000</v>
      </c>
      <c r="F1606" s="1">
        <v>3222700</v>
      </c>
      <c r="G1606">
        <v>10680</v>
      </c>
      <c r="H1606" s="1">
        <v>5644600</v>
      </c>
    </row>
    <row r="1607" spans="1:8">
      <c r="A1607">
        <v>1606</v>
      </c>
      <c r="B1607" s="1">
        <v>5553600000</v>
      </c>
      <c r="C1607" s="1">
        <v>2695300000</v>
      </c>
      <c r="D1607" s="1">
        <v>852630000</v>
      </c>
      <c r="E1607" s="1">
        <v>158830000</v>
      </c>
      <c r="F1607" s="1">
        <v>3168200</v>
      </c>
      <c r="G1607">
        <v>10680</v>
      </c>
      <c r="H1607" s="1">
        <v>5644600</v>
      </c>
    </row>
    <row r="1608" spans="1:8">
      <c r="A1608">
        <v>1607</v>
      </c>
      <c r="B1608" s="1">
        <v>5553600000</v>
      </c>
      <c r="C1608" s="1">
        <v>2695300000</v>
      </c>
      <c r="D1608" s="1">
        <v>852630000</v>
      </c>
      <c r="E1608" s="1">
        <v>158830000</v>
      </c>
      <c r="F1608" s="1">
        <v>3168200</v>
      </c>
      <c r="G1608">
        <v>10659</v>
      </c>
      <c r="H1608" s="1">
        <v>5644600</v>
      </c>
    </row>
    <row r="1609" spans="1:8">
      <c r="A1609">
        <v>1608</v>
      </c>
      <c r="B1609" s="1">
        <v>5553600000</v>
      </c>
      <c r="C1609" s="1">
        <v>2695300000</v>
      </c>
      <c r="D1609" s="1">
        <v>852630000</v>
      </c>
      <c r="E1609" s="1">
        <v>154100000</v>
      </c>
      <c r="F1609" s="1">
        <v>3158200</v>
      </c>
      <c r="G1609">
        <v>10659</v>
      </c>
      <c r="H1609" s="1">
        <v>5644600</v>
      </c>
    </row>
    <row r="1610" spans="1:8">
      <c r="A1610">
        <v>1609</v>
      </c>
      <c r="B1610" s="1">
        <v>5553600000</v>
      </c>
      <c r="C1610" s="1">
        <v>2695300000</v>
      </c>
      <c r="D1610" s="1">
        <v>852630000</v>
      </c>
      <c r="E1610" s="1">
        <v>154100000</v>
      </c>
      <c r="F1610" s="1">
        <v>3158200</v>
      </c>
      <c r="G1610">
        <v>10659</v>
      </c>
      <c r="H1610" s="1">
        <v>5644600</v>
      </c>
    </row>
    <row r="1611" spans="1:8">
      <c r="A1611">
        <v>1610</v>
      </c>
      <c r="B1611" s="1">
        <v>5553600000</v>
      </c>
      <c r="C1611" s="1">
        <v>2695300000</v>
      </c>
      <c r="D1611" s="1">
        <v>852630000</v>
      </c>
      <c r="E1611" s="1">
        <v>154100000</v>
      </c>
      <c r="F1611" s="1">
        <v>3150400</v>
      </c>
      <c r="G1611">
        <v>10632</v>
      </c>
      <c r="H1611" s="1">
        <v>4349400</v>
      </c>
    </row>
    <row r="1612" spans="1:8">
      <c r="A1612">
        <v>1611</v>
      </c>
      <c r="B1612" s="1">
        <v>5553600000</v>
      </c>
      <c r="C1612" s="1">
        <v>2695300000</v>
      </c>
      <c r="D1612" s="1">
        <v>852630000</v>
      </c>
      <c r="E1612" s="1">
        <v>154100000</v>
      </c>
      <c r="F1612" s="1">
        <v>3142100</v>
      </c>
      <c r="G1612">
        <v>10629</v>
      </c>
      <c r="H1612" s="1">
        <v>4349400</v>
      </c>
    </row>
    <row r="1613" spans="1:8">
      <c r="A1613">
        <v>1612</v>
      </c>
      <c r="B1613" s="1">
        <v>5553600000</v>
      </c>
      <c r="C1613" s="1">
        <v>2695300000</v>
      </c>
      <c r="D1613" s="1">
        <v>852630000</v>
      </c>
      <c r="E1613" s="1">
        <v>154100000</v>
      </c>
      <c r="F1613" s="1">
        <v>3142100</v>
      </c>
      <c r="G1613">
        <v>10629</v>
      </c>
      <c r="H1613" s="1">
        <v>4349400</v>
      </c>
    </row>
    <row r="1614" spans="1:8">
      <c r="A1614">
        <v>1613</v>
      </c>
      <c r="B1614" s="1">
        <v>5553600000</v>
      </c>
      <c r="C1614" s="1">
        <v>2695300000</v>
      </c>
      <c r="D1614" s="1">
        <v>852630000</v>
      </c>
      <c r="E1614" s="1">
        <v>154100000</v>
      </c>
      <c r="F1614" s="1">
        <v>3142100</v>
      </c>
      <c r="G1614">
        <v>10610</v>
      </c>
      <c r="H1614" s="1">
        <v>4349400</v>
      </c>
    </row>
    <row r="1615" spans="1:8">
      <c r="A1615">
        <v>1614</v>
      </c>
      <c r="B1615" s="1">
        <v>5553600000</v>
      </c>
      <c r="C1615" s="1">
        <v>2695300000</v>
      </c>
      <c r="D1615" s="1">
        <v>852630000</v>
      </c>
      <c r="E1615" s="1">
        <v>154100000</v>
      </c>
      <c r="F1615" s="1">
        <v>3131900</v>
      </c>
      <c r="G1615">
        <v>10492</v>
      </c>
      <c r="H1615" s="1">
        <v>4349400</v>
      </c>
    </row>
    <row r="1616" spans="1:8">
      <c r="A1616">
        <v>1615</v>
      </c>
      <c r="B1616" s="1">
        <v>5553600000</v>
      </c>
      <c r="C1616" s="1">
        <v>2695300000</v>
      </c>
      <c r="D1616" s="1">
        <v>852630000</v>
      </c>
      <c r="E1616" s="1">
        <v>154100000</v>
      </c>
      <c r="F1616" s="1">
        <v>3131900</v>
      </c>
      <c r="G1616">
        <v>10492</v>
      </c>
      <c r="H1616" s="1">
        <v>4349400</v>
      </c>
    </row>
    <row r="1617" spans="1:8">
      <c r="A1617">
        <v>1616</v>
      </c>
      <c r="B1617" s="1">
        <v>5553600000</v>
      </c>
      <c r="C1617" s="1">
        <v>2695300000</v>
      </c>
      <c r="D1617" s="1">
        <v>851000000</v>
      </c>
      <c r="E1617" s="1">
        <v>154100000</v>
      </c>
      <c r="F1617" s="1">
        <v>3131900</v>
      </c>
      <c r="G1617">
        <v>10453</v>
      </c>
      <c r="H1617" s="1">
        <v>4349400</v>
      </c>
    </row>
    <row r="1618" spans="1:8">
      <c r="A1618">
        <v>1617</v>
      </c>
      <c r="B1618" s="1">
        <v>5553600000</v>
      </c>
      <c r="C1618" s="1">
        <v>2695300000</v>
      </c>
      <c r="D1618" s="1">
        <v>851000000</v>
      </c>
      <c r="E1618" s="1">
        <v>154100000</v>
      </c>
      <c r="F1618" s="1">
        <v>3131900</v>
      </c>
      <c r="G1618">
        <v>10453</v>
      </c>
      <c r="H1618" s="1">
        <v>4349400</v>
      </c>
    </row>
    <row r="1619" spans="1:8">
      <c r="A1619">
        <v>1618</v>
      </c>
      <c r="B1619" s="1">
        <v>5553600000</v>
      </c>
      <c r="C1619" s="1">
        <v>2695300000</v>
      </c>
      <c r="D1619" s="1">
        <v>851000000</v>
      </c>
      <c r="E1619" s="1">
        <v>154100000</v>
      </c>
      <c r="F1619" s="1">
        <v>3131900</v>
      </c>
      <c r="G1619">
        <v>10448</v>
      </c>
      <c r="H1619" s="1">
        <v>4349400</v>
      </c>
    </row>
    <row r="1620" spans="1:8">
      <c r="A1620">
        <v>1619</v>
      </c>
      <c r="B1620" s="1">
        <v>5553600000</v>
      </c>
      <c r="C1620" s="1">
        <v>2695300000</v>
      </c>
      <c r="D1620" s="1">
        <v>851000000</v>
      </c>
      <c r="E1620" s="1">
        <v>154100000</v>
      </c>
      <c r="F1620" s="1">
        <v>3091800</v>
      </c>
      <c r="G1620">
        <v>10348</v>
      </c>
      <c r="H1620" s="1">
        <v>4349400</v>
      </c>
    </row>
    <row r="1621" spans="1:8">
      <c r="A1621">
        <v>1620</v>
      </c>
      <c r="B1621" s="1">
        <v>5553600000</v>
      </c>
      <c r="C1621" s="1">
        <v>2695300000</v>
      </c>
      <c r="D1621" s="1">
        <v>851000000</v>
      </c>
      <c r="E1621" s="1">
        <v>154100000</v>
      </c>
      <c r="F1621" s="1">
        <v>3091800</v>
      </c>
      <c r="G1621">
        <v>10348</v>
      </c>
      <c r="H1621" s="1">
        <v>4349400</v>
      </c>
    </row>
    <row r="1622" spans="1:8">
      <c r="A1622">
        <v>1621</v>
      </c>
      <c r="B1622" s="1">
        <v>5553600000</v>
      </c>
      <c r="C1622" s="1">
        <v>2695300000</v>
      </c>
      <c r="D1622" s="1">
        <v>851000000</v>
      </c>
      <c r="E1622" s="1">
        <v>154100000</v>
      </c>
      <c r="F1622" s="1">
        <v>3091800</v>
      </c>
      <c r="G1622">
        <v>10341</v>
      </c>
      <c r="H1622" s="1">
        <v>4349400</v>
      </c>
    </row>
    <row r="1623" spans="1:8">
      <c r="A1623">
        <v>1622</v>
      </c>
      <c r="B1623" s="1">
        <v>5553600000</v>
      </c>
      <c r="C1623" s="1">
        <v>2695300000</v>
      </c>
      <c r="D1623" s="1">
        <v>851000000</v>
      </c>
      <c r="E1623" s="1">
        <v>153510000</v>
      </c>
      <c r="F1623" s="1">
        <v>3091800</v>
      </c>
      <c r="G1623">
        <v>10341</v>
      </c>
      <c r="H1623" s="1">
        <v>4349400</v>
      </c>
    </row>
    <row r="1624" spans="1:8">
      <c r="A1624">
        <v>1623</v>
      </c>
      <c r="B1624" s="1">
        <v>5553600000</v>
      </c>
      <c r="C1624" s="1">
        <v>2695300000</v>
      </c>
      <c r="D1624" s="1">
        <v>851000000</v>
      </c>
      <c r="E1624" s="1">
        <v>153510000</v>
      </c>
      <c r="F1624" s="1">
        <v>3091800</v>
      </c>
      <c r="G1624">
        <v>10289</v>
      </c>
      <c r="H1624" s="1">
        <v>4349400</v>
      </c>
    </row>
    <row r="1625" spans="1:8">
      <c r="A1625">
        <v>1624</v>
      </c>
      <c r="B1625" s="1">
        <v>5553600000</v>
      </c>
      <c r="C1625" s="1">
        <v>2695300000</v>
      </c>
      <c r="D1625" s="1">
        <v>851000000</v>
      </c>
      <c r="E1625" s="1">
        <v>153510000</v>
      </c>
      <c r="F1625" s="1">
        <v>3025400</v>
      </c>
      <c r="G1625">
        <v>10289</v>
      </c>
      <c r="H1625" s="1">
        <v>4349400</v>
      </c>
    </row>
    <row r="1626" spans="1:8">
      <c r="A1626">
        <v>1625</v>
      </c>
      <c r="B1626" s="1">
        <v>5553600000</v>
      </c>
      <c r="C1626" s="1">
        <v>2695300000</v>
      </c>
      <c r="D1626" s="1">
        <v>851000000</v>
      </c>
      <c r="E1626" s="1">
        <v>153510000</v>
      </c>
      <c r="F1626" s="1">
        <v>3004000</v>
      </c>
      <c r="G1626">
        <v>10289</v>
      </c>
      <c r="H1626" s="1">
        <v>4349400</v>
      </c>
    </row>
    <row r="1627" spans="1:8">
      <c r="A1627">
        <v>1626</v>
      </c>
      <c r="B1627" s="1">
        <v>5553600000</v>
      </c>
      <c r="C1627" s="1">
        <v>2695300000</v>
      </c>
      <c r="D1627" s="1">
        <v>851000000</v>
      </c>
      <c r="E1627" s="1">
        <v>153510000</v>
      </c>
      <c r="F1627" s="1">
        <v>3004000</v>
      </c>
      <c r="G1627">
        <v>10289</v>
      </c>
      <c r="H1627" s="1">
        <v>4349400</v>
      </c>
    </row>
    <row r="1628" spans="1:8">
      <c r="A1628">
        <v>1627</v>
      </c>
      <c r="B1628" s="1">
        <v>5553600000</v>
      </c>
      <c r="C1628" s="1">
        <v>2695300000</v>
      </c>
      <c r="D1628" s="1">
        <v>851000000</v>
      </c>
      <c r="E1628" s="1">
        <v>153510000</v>
      </c>
      <c r="F1628" s="1">
        <v>3004000</v>
      </c>
      <c r="G1628">
        <v>10246</v>
      </c>
      <c r="H1628" s="1">
        <v>4349400</v>
      </c>
    </row>
    <row r="1629" spans="1:8">
      <c r="A1629">
        <v>1628</v>
      </c>
      <c r="B1629" s="1">
        <v>5553600000</v>
      </c>
      <c r="C1629" s="1">
        <v>2695300000</v>
      </c>
      <c r="D1629" s="1">
        <v>851000000</v>
      </c>
      <c r="E1629" s="1">
        <v>153510000</v>
      </c>
      <c r="F1629" s="1">
        <v>3004000</v>
      </c>
      <c r="G1629">
        <v>10236</v>
      </c>
      <c r="H1629" s="1">
        <v>4349400</v>
      </c>
    </row>
    <row r="1630" spans="1:8">
      <c r="A1630">
        <v>1629</v>
      </c>
      <c r="B1630" s="1">
        <v>5553600000</v>
      </c>
      <c r="C1630" s="1">
        <v>2695300000</v>
      </c>
      <c r="D1630" s="1">
        <v>851000000</v>
      </c>
      <c r="E1630" s="1">
        <v>153510000</v>
      </c>
      <c r="F1630" s="1">
        <v>2880500</v>
      </c>
      <c r="G1630">
        <v>10230</v>
      </c>
      <c r="H1630" s="1">
        <v>4349400</v>
      </c>
    </row>
    <row r="1631" spans="1:8">
      <c r="A1631">
        <v>1630</v>
      </c>
      <c r="B1631" s="1">
        <v>5553600000</v>
      </c>
      <c r="C1631" s="1">
        <v>2695300000</v>
      </c>
      <c r="D1631" s="1">
        <v>851000000</v>
      </c>
      <c r="E1631" s="1">
        <v>153510000</v>
      </c>
      <c r="F1631" s="1">
        <v>2880500</v>
      </c>
      <c r="G1631">
        <v>10201</v>
      </c>
      <c r="H1631" s="1">
        <v>4349400</v>
      </c>
    </row>
    <row r="1632" spans="1:8">
      <c r="A1632">
        <v>1631</v>
      </c>
      <c r="B1632" s="1">
        <v>5553600000</v>
      </c>
      <c r="C1632" s="1">
        <v>2695300000</v>
      </c>
      <c r="D1632" s="1">
        <v>851000000</v>
      </c>
      <c r="E1632" s="1">
        <v>153510000</v>
      </c>
      <c r="F1632" s="1">
        <v>2880500</v>
      </c>
      <c r="G1632">
        <v>10201</v>
      </c>
      <c r="H1632" s="1">
        <v>4349400</v>
      </c>
    </row>
    <row r="1633" spans="1:8">
      <c r="A1633">
        <v>1632</v>
      </c>
      <c r="B1633" s="1">
        <v>5553600000</v>
      </c>
      <c r="C1633" s="1">
        <v>2695300000</v>
      </c>
      <c r="D1633" s="1">
        <v>851000000</v>
      </c>
      <c r="E1633" s="1">
        <v>153510000</v>
      </c>
      <c r="F1633" s="1">
        <v>2815300</v>
      </c>
      <c r="G1633">
        <v>10201</v>
      </c>
      <c r="H1633" s="1">
        <v>4349400</v>
      </c>
    </row>
    <row r="1634" spans="1:8">
      <c r="A1634">
        <v>1633</v>
      </c>
      <c r="B1634" s="1">
        <v>5553600000</v>
      </c>
      <c r="C1634" s="1">
        <v>2695300000</v>
      </c>
      <c r="D1634" s="1">
        <v>851000000</v>
      </c>
      <c r="E1634" s="1">
        <v>153510000</v>
      </c>
      <c r="F1634" s="1">
        <v>2815300</v>
      </c>
      <c r="G1634">
        <v>10176</v>
      </c>
      <c r="H1634" s="1">
        <v>4349400</v>
      </c>
    </row>
    <row r="1635" spans="1:8">
      <c r="A1635">
        <v>1634</v>
      </c>
      <c r="B1635" s="1">
        <v>5553600000</v>
      </c>
      <c r="C1635" s="1">
        <v>2695300000</v>
      </c>
      <c r="D1635" s="1">
        <v>851000000</v>
      </c>
      <c r="E1635" s="1">
        <v>153510000</v>
      </c>
      <c r="F1635" s="1">
        <v>2815300</v>
      </c>
      <c r="G1635">
        <v>10176</v>
      </c>
      <c r="H1635" s="1">
        <v>4349400</v>
      </c>
    </row>
    <row r="1636" spans="1:8">
      <c r="A1636">
        <v>1635</v>
      </c>
      <c r="B1636" s="1">
        <v>5553600000</v>
      </c>
      <c r="C1636" s="1">
        <v>2695300000</v>
      </c>
      <c r="D1636" s="1">
        <v>843190000</v>
      </c>
      <c r="E1636" s="1">
        <v>153510000</v>
      </c>
      <c r="F1636" s="1">
        <v>2815300</v>
      </c>
      <c r="G1636">
        <v>10171</v>
      </c>
      <c r="H1636" s="1">
        <v>4349400</v>
      </c>
    </row>
    <row r="1637" spans="1:8">
      <c r="A1637">
        <v>1636</v>
      </c>
      <c r="B1637" s="1">
        <v>5553600000</v>
      </c>
      <c r="C1637" s="1">
        <v>2695300000</v>
      </c>
      <c r="D1637" s="1">
        <v>843190000</v>
      </c>
      <c r="E1637" s="1">
        <v>153510000</v>
      </c>
      <c r="F1637" s="1">
        <v>2688000</v>
      </c>
      <c r="G1637">
        <v>10170</v>
      </c>
      <c r="H1637" s="1">
        <v>4349400</v>
      </c>
    </row>
    <row r="1638" spans="1:8">
      <c r="A1638">
        <v>1637</v>
      </c>
      <c r="B1638" s="1">
        <v>5553600000</v>
      </c>
      <c r="C1638" s="1">
        <v>2695300000</v>
      </c>
      <c r="D1638" s="1">
        <v>843190000</v>
      </c>
      <c r="E1638" s="1">
        <v>153510000</v>
      </c>
      <c r="F1638" s="1">
        <v>2688000</v>
      </c>
      <c r="G1638">
        <v>10165</v>
      </c>
      <c r="H1638" s="1">
        <v>4349400</v>
      </c>
    </row>
    <row r="1639" spans="1:8">
      <c r="A1639">
        <v>1638</v>
      </c>
      <c r="B1639" s="1">
        <v>5553600000</v>
      </c>
      <c r="C1639" s="1">
        <v>2695300000</v>
      </c>
      <c r="D1639" s="1">
        <v>843190000</v>
      </c>
      <c r="E1639" s="1">
        <v>153510000</v>
      </c>
      <c r="F1639" s="1">
        <v>2688000</v>
      </c>
      <c r="G1639">
        <v>10066</v>
      </c>
      <c r="H1639" s="1">
        <v>4349400</v>
      </c>
    </row>
    <row r="1640" spans="1:8">
      <c r="A1640">
        <v>1639</v>
      </c>
      <c r="B1640" s="1">
        <v>5553600000</v>
      </c>
      <c r="C1640" s="1">
        <v>2695300000</v>
      </c>
      <c r="D1640" s="1">
        <v>843190000</v>
      </c>
      <c r="E1640" s="1">
        <v>153510000</v>
      </c>
      <c r="F1640" s="1">
        <v>2688000</v>
      </c>
      <c r="G1640">
        <v>10066</v>
      </c>
      <c r="H1640" s="1">
        <v>4349400</v>
      </c>
    </row>
    <row r="1641" spans="1:8">
      <c r="A1641">
        <v>1640</v>
      </c>
      <c r="B1641" s="1">
        <v>5553600000</v>
      </c>
      <c r="C1641" s="1">
        <v>2695300000</v>
      </c>
      <c r="D1641" s="1">
        <v>843190000</v>
      </c>
      <c r="E1641" s="1">
        <v>153510000</v>
      </c>
      <c r="F1641" s="1">
        <v>2688000</v>
      </c>
      <c r="G1641">
        <v>10066</v>
      </c>
      <c r="H1641" s="1">
        <v>4349400</v>
      </c>
    </row>
    <row r="1642" spans="1:8">
      <c r="A1642">
        <v>1641</v>
      </c>
      <c r="B1642" s="1">
        <v>5553600000</v>
      </c>
      <c r="C1642" s="1">
        <v>2695300000</v>
      </c>
      <c r="D1642" s="1">
        <v>843190000</v>
      </c>
      <c r="E1642" s="1">
        <v>153510000</v>
      </c>
      <c r="F1642" s="1">
        <v>2688000</v>
      </c>
      <c r="G1642">
        <v>9992.7999999999993</v>
      </c>
      <c r="H1642" s="1">
        <v>4349400</v>
      </c>
    </row>
    <row r="1643" spans="1:8">
      <c r="A1643">
        <v>1642</v>
      </c>
      <c r="B1643" s="1">
        <v>5553600000</v>
      </c>
      <c r="C1643" s="1">
        <v>2695300000</v>
      </c>
      <c r="D1643" s="1">
        <v>843190000</v>
      </c>
      <c r="E1643" s="1">
        <v>153510000</v>
      </c>
      <c r="F1643" s="1">
        <v>2688000</v>
      </c>
      <c r="G1643">
        <v>9989.9</v>
      </c>
      <c r="H1643" s="1">
        <v>4349400</v>
      </c>
    </row>
    <row r="1644" spans="1:8">
      <c r="A1644">
        <v>1643</v>
      </c>
      <c r="B1644" s="1">
        <v>5553600000</v>
      </c>
      <c r="C1644" s="1">
        <v>2695300000</v>
      </c>
      <c r="D1644" s="1">
        <v>843190000</v>
      </c>
      <c r="E1644" s="1">
        <v>153510000</v>
      </c>
      <c r="F1644" s="1">
        <v>2688000</v>
      </c>
      <c r="G1644">
        <v>9989.9</v>
      </c>
      <c r="H1644" s="1">
        <v>4349400</v>
      </c>
    </row>
    <row r="1645" spans="1:8">
      <c r="A1645">
        <v>1644</v>
      </c>
      <c r="B1645" s="1">
        <v>5553600000</v>
      </c>
      <c r="C1645" s="1">
        <v>2695300000</v>
      </c>
      <c r="D1645" s="1">
        <v>843190000</v>
      </c>
      <c r="E1645" s="1">
        <v>153510000</v>
      </c>
      <c r="F1645" s="1">
        <v>2688000</v>
      </c>
      <c r="G1645">
        <v>9975.2999999999993</v>
      </c>
      <c r="H1645" s="1">
        <v>4349400</v>
      </c>
    </row>
    <row r="1646" spans="1:8">
      <c r="A1646">
        <v>1645</v>
      </c>
      <c r="B1646" s="1">
        <v>5553600000</v>
      </c>
      <c r="C1646" s="1">
        <v>2695300000</v>
      </c>
      <c r="D1646" s="1">
        <v>843190000</v>
      </c>
      <c r="E1646" s="1">
        <v>153510000</v>
      </c>
      <c r="F1646" s="1">
        <v>2688000</v>
      </c>
      <c r="G1646">
        <v>9974.4</v>
      </c>
      <c r="H1646" s="1">
        <v>4349400</v>
      </c>
    </row>
    <row r="1647" spans="1:8">
      <c r="A1647">
        <v>1646</v>
      </c>
      <c r="B1647" s="1">
        <v>5553600000</v>
      </c>
      <c r="C1647" s="1">
        <v>2695300000</v>
      </c>
      <c r="D1647" s="1">
        <v>843190000</v>
      </c>
      <c r="E1647" s="1">
        <v>153510000</v>
      </c>
      <c r="F1647" s="1">
        <v>2688000</v>
      </c>
      <c r="G1647">
        <v>9931.7999999999993</v>
      </c>
      <c r="H1647" s="1">
        <v>4349400</v>
      </c>
    </row>
    <row r="1648" spans="1:8">
      <c r="A1648">
        <v>1647</v>
      </c>
      <c r="B1648" s="1">
        <v>5553600000</v>
      </c>
      <c r="C1648" s="1">
        <v>2695300000</v>
      </c>
      <c r="D1648" s="1">
        <v>843190000</v>
      </c>
      <c r="E1648" s="1">
        <v>153510000</v>
      </c>
      <c r="F1648" s="1">
        <v>2687600</v>
      </c>
      <c r="G1648">
        <v>9931.7999999999993</v>
      </c>
      <c r="H1648" s="1">
        <v>4349400</v>
      </c>
    </row>
    <row r="1649" spans="1:8">
      <c r="A1649">
        <v>1648</v>
      </c>
      <c r="B1649" s="1">
        <v>5553600000</v>
      </c>
      <c r="C1649" s="1">
        <v>2664700000</v>
      </c>
      <c r="D1649" s="1">
        <v>843190000</v>
      </c>
      <c r="E1649" s="1">
        <v>153510000</v>
      </c>
      <c r="F1649" s="1">
        <v>2687600</v>
      </c>
      <c r="G1649">
        <v>9931.7999999999993</v>
      </c>
      <c r="H1649" s="1">
        <v>4349400</v>
      </c>
    </row>
    <row r="1650" spans="1:8">
      <c r="A1650">
        <v>1649</v>
      </c>
      <c r="B1650" s="1">
        <v>5553600000</v>
      </c>
      <c r="C1650" s="1">
        <v>2664700000</v>
      </c>
      <c r="D1650" s="1">
        <v>843190000</v>
      </c>
      <c r="E1650" s="1">
        <v>153510000</v>
      </c>
      <c r="F1650" s="1">
        <v>2687600</v>
      </c>
      <c r="G1650">
        <v>9878.5</v>
      </c>
      <c r="H1650" s="1">
        <v>4349400</v>
      </c>
    </row>
    <row r="1651" spans="1:8">
      <c r="A1651">
        <v>1650</v>
      </c>
      <c r="B1651" s="1">
        <v>5553600000</v>
      </c>
      <c r="C1651" s="1">
        <v>2664700000</v>
      </c>
      <c r="D1651" s="1">
        <v>843190000</v>
      </c>
      <c r="E1651" s="1">
        <v>153510000</v>
      </c>
      <c r="F1651" s="1">
        <v>2687600</v>
      </c>
      <c r="G1651">
        <v>9878.5</v>
      </c>
      <c r="H1651" s="1">
        <v>3624800</v>
      </c>
    </row>
    <row r="1652" spans="1:8">
      <c r="A1652">
        <v>1651</v>
      </c>
      <c r="B1652" s="1">
        <v>5553600000</v>
      </c>
      <c r="C1652" s="1">
        <v>2664700000</v>
      </c>
      <c r="D1652" s="1">
        <v>843190000</v>
      </c>
      <c r="E1652" s="1">
        <v>153510000</v>
      </c>
      <c r="F1652" s="1">
        <v>2683400</v>
      </c>
      <c r="G1652">
        <v>9873</v>
      </c>
      <c r="H1652" s="1">
        <v>3624800</v>
      </c>
    </row>
    <row r="1653" spans="1:8">
      <c r="A1653">
        <v>1652</v>
      </c>
      <c r="B1653" s="1">
        <v>5553600000</v>
      </c>
      <c r="C1653" s="1">
        <v>2664700000</v>
      </c>
      <c r="D1653" s="1">
        <v>843190000</v>
      </c>
      <c r="E1653" s="1">
        <v>153510000</v>
      </c>
      <c r="F1653" s="1">
        <v>2653500</v>
      </c>
      <c r="G1653">
        <v>9849.7000000000007</v>
      </c>
      <c r="H1653" s="1">
        <v>3624800</v>
      </c>
    </row>
    <row r="1654" spans="1:8">
      <c r="A1654">
        <v>1653</v>
      </c>
      <c r="B1654" s="1">
        <v>5553600000</v>
      </c>
      <c r="C1654" s="1">
        <v>2664700000</v>
      </c>
      <c r="D1654" s="1">
        <v>843190000</v>
      </c>
      <c r="E1654" s="1">
        <v>153510000</v>
      </c>
      <c r="F1654" s="1">
        <v>2653500</v>
      </c>
      <c r="G1654">
        <v>9849.7000000000007</v>
      </c>
      <c r="H1654" s="1">
        <v>3624800</v>
      </c>
    </row>
    <row r="1655" spans="1:8">
      <c r="A1655">
        <v>1654</v>
      </c>
      <c r="B1655" s="1">
        <v>5553600000</v>
      </c>
      <c r="C1655" s="1">
        <v>2664700000</v>
      </c>
      <c r="D1655" s="1">
        <v>843190000</v>
      </c>
      <c r="E1655" s="1">
        <v>153510000</v>
      </c>
      <c r="F1655" s="1">
        <v>2653500</v>
      </c>
      <c r="G1655">
        <v>9839</v>
      </c>
      <c r="H1655" s="1">
        <v>3624800</v>
      </c>
    </row>
    <row r="1656" spans="1:8">
      <c r="A1656">
        <v>1655</v>
      </c>
      <c r="B1656" s="1">
        <v>5553600000</v>
      </c>
      <c r="C1656" s="1">
        <v>2664700000</v>
      </c>
      <c r="D1656" s="1">
        <v>843190000</v>
      </c>
      <c r="E1656" s="1">
        <v>153510000</v>
      </c>
      <c r="F1656" s="1">
        <v>2653500</v>
      </c>
      <c r="G1656">
        <v>9786.5</v>
      </c>
      <c r="H1656" s="1">
        <v>3624800</v>
      </c>
    </row>
    <row r="1657" spans="1:8">
      <c r="A1657">
        <v>1656</v>
      </c>
      <c r="B1657" s="1">
        <v>5553600000</v>
      </c>
      <c r="C1657" s="1">
        <v>2664700000</v>
      </c>
      <c r="D1657" s="1">
        <v>843190000</v>
      </c>
      <c r="E1657" s="1">
        <v>153510000</v>
      </c>
      <c r="F1657" s="1">
        <v>2653500</v>
      </c>
      <c r="G1657">
        <v>9786.5</v>
      </c>
      <c r="H1657" s="1">
        <v>3624800</v>
      </c>
    </row>
    <row r="1658" spans="1:8">
      <c r="A1658">
        <v>1657</v>
      </c>
      <c r="B1658" s="1">
        <v>5553600000</v>
      </c>
      <c r="C1658" s="1">
        <v>2664700000</v>
      </c>
      <c r="D1658" s="1">
        <v>843190000</v>
      </c>
      <c r="E1658" s="1">
        <v>153510000</v>
      </c>
      <c r="F1658" s="1">
        <v>2653500</v>
      </c>
      <c r="G1658">
        <v>9747</v>
      </c>
      <c r="H1658" s="1">
        <v>3624800</v>
      </c>
    </row>
    <row r="1659" spans="1:8">
      <c r="A1659">
        <v>1658</v>
      </c>
      <c r="B1659" s="1">
        <v>5553600000</v>
      </c>
      <c r="C1659" s="1">
        <v>2664700000</v>
      </c>
      <c r="D1659" s="1">
        <v>843190000</v>
      </c>
      <c r="E1659" s="1">
        <v>153510000</v>
      </c>
      <c r="F1659" s="1">
        <v>2629200</v>
      </c>
      <c r="G1659">
        <v>9743.1</v>
      </c>
      <c r="H1659" s="1">
        <v>3624800</v>
      </c>
    </row>
    <row r="1660" spans="1:8">
      <c r="A1660">
        <v>1659</v>
      </c>
      <c r="B1660" s="1">
        <v>5553600000</v>
      </c>
      <c r="C1660" s="1">
        <v>2664700000</v>
      </c>
      <c r="D1660" s="1">
        <v>843190000</v>
      </c>
      <c r="E1660" s="1">
        <v>153510000</v>
      </c>
      <c r="F1660" s="1">
        <v>2629200</v>
      </c>
      <c r="G1660">
        <v>9742.6</v>
      </c>
      <c r="H1660" s="1">
        <v>3624800</v>
      </c>
    </row>
    <row r="1661" spans="1:8">
      <c r="A1661">
        <v>1660</v>
      </c>
      <c r="B1661" s="1">
        <v>5553600000</v>
      </c>
      <c r="C1661" s="1">
        <v>2664700000</v>
      </c>
      <c r="D1661" s="1">
        <v>843190000</v>
      </c>
      <c r="E1661" s="1">
        <v>153510000</v>
      </c>
      <c r="F1661" s="1">
        <v>2629200</v>
      </c>
      <c r="G1661">
        <v>9742.6</v>
      </c>
      <c r="H1661" s="1">
        <v>3624800</v>
      </c>
    </row>
    <row r="1662" spans="1:8">
      <c r="A1662">
        <v>1661</v>
      </c>
      <c r="B1662" s="1">
        <v>5553600000</v>
      </c>
      <c r="C1662" s="1">
        <v>2664700000</v>
      </c>
      <c r="D1662" s="1">
        <v>843190000</v>
      </c>
      <c r="E1662" s="1">
        <v>153510000</v>
      </c>
      <c r="F1662" s="1">
        <v>2629200</v>
      </c>
      <c r="G1662">
        <v>9724.6</v>
      </c>
      <c r="H1662" s="1">
        <v>3624800</v>
      </c>
    </row>
    <row r="1663" spans="1:8">
      <c r="A1663">
        <v>1662</v>
      </c>
      <c r="B1663" s="1">
        <v>5553600000</v>
      </c>
      <c r="C1663" s="1">
        <v>2664700000</v>
      </c>
      <c r="D1663" s="1">
        <v>843190000</v>
      </c>
      <c r="E1663" s="1">
        <v>153510000</v>
      </c>
      <c r="F1663" s="1">
        <v>2629200</v>
      </c>
      <c r="G1663">
        <v>9724.6</v>
      </c>
      <c r="H1663" s="1">
        <v>3624800</v>
      </c>
    </row>
    <row r="1664" spans="1:8">
      <c r="A1664">
        <v>1663</v>
      </c>
      <c r="B1664" s="1">
        <v>5553600000</v>
      </c>
      <c r="C1664" s="1">
        <v>2664700000</v>
      </c>
      <c r="D1664" s="1">
        <v>843190000</v>
      </c>
      <c r="E1664" s="1">
        <v>153510000</v>
      </c>
      <c r="F1664" s="1">
        <v>2629200</v>
      </c>
      <c r="G1664">
        <v>9706.4</v>
      </c>
      <c r="H1664" s="1">
        <v>3624800</v>
      </c>
    </row>
    <row r="1665" spans="1:8">
      <c r="A1665">
        <v>1664</v>
      </c>
      <c r="B1665" s="1">
        <v>5553600000</v>
      </c>
      <c r="C1665" s="1">
        <v>2664700000</v>
      </c>
      <c r="D1665" s="1">
        <v>843190000</v>
      </c>
      <c r="E1665" s="1">
        <v>153510000</v>
      </c>
      <c r="F1665" s="1">
        <v>2629200</v>
      </c>
      <c r="G1665">
        <v>9692.1</v>
      </c>
      <c r="H1665" s="1">
        <v>3624800</v>
      </c>
    </row>
    <row r="1666" spans="1:8">
      <c r="A1666">
        <v>1665</v>
      </c>
      <c r="B1666" s="1">
        <v>5553600000</v>
      </c>
      <c r="C1666" s="1">
        <v>2664700000</v>
      </c>
      <c r="D1666" s="1">
        <v>843190000</v>
      </c>
      <c r="E1666" s="1">
        <v>153510000</v>
      </c>
      <c r="F1666" s="1">
        <v>2629200</v>
      </c>
      <c r="G1666">
        <v>9692.1</v>
      </c>
      <c r="H1666" s="1">
        <v>3624800</v>
      </c>
    </row>
    <row r="1667" spans="1:8">
      <c r="A1667">
        <v>1666</v>
      </c>
      <c r="B1667" s="1">
        <v>5553600000</v>
      </c>
      <c r="C1667" s="1">
        <v>2664700000</v>
      </c>
      <c r="D1667" s="1">
        <v>843190000</v>
      </c>
      <c r="E1667" s="1">
        <v>153510000</v>
      </c>
      <c r="F1667" s="1">
        <v>2629200</v>
      </c>
      <c r="G1667">
        <v>9692.1</v>
      </c>
      <c r="H1667" s="1">
        <v>3624800</v>
      </c>
    </row>
    <row r="1668" spans="1:8">
      <c r="A1668">
        <v>1667</v>
      </c>
      <c r="B1668" s="1">
        <v>5553600000</v>
      </c>
      <c r="C1668" s="1">
        <v>2662800000</v>
      </c>
      <c r="D1668" s="1">
        <v>843190000</v>
      </c>
      <c r="E1668" s="1">
        <v>153510000</v>
      </c>
      <c r="F1668" s="1">
        <v>2629200</v>
      </c>
      <c r="G1668">
        <v>9676.2000000000007</v>
      </c>
      <c r="H1668" s="1">
        <v>3624800</v>
      </c>
    </row>
    <row r="1669" spans="1:8">
      <c r="A1669">
        <v>1668</v>
      </c>
      <c r="B1669" s="1">
        <v>5553600000</v>
      </c>
      <c r="C1669" s="1">
        <v>2662800000</v>
      </c>
      <c r="D1669" s="1">
        <v>843190000</v>
      </c>
      <c r="E1669" s="1">
        <v>153510000</v>
      </c>
      <c r="F1669" s="1">
        <v>2629200</v>
      </c>
      <c r="G1669">
        <v>9676.2000000000007</v>
      </c>
      <c r="H1669" s="1">
        <v>3624800</v>
      </c>
    </row>
    <row r="1670" spans="1:8">
      <c r="A1670">
        <v>1669</v>
      </c>
      <c r="B1670" s="1">
        <v>5553600000</v>
      </c>
      <c r="C1670" s="1">
        <v>2662800000</v>
      </c>
      <c r="D1670" s="1">
        <v>843190000</v>
      </c>
      <c r="E1670" s="1">
        <v>153510000</v>
      </c>
      <c r="F1670" s="1">
        <v>2629200</v>
      </c>
      <c r="G1670">
        <v>9672.7999999999993</v>
      </c>
      <c r="H1670" s="1">
        <v>3624800</v>
      </c>
    </row>
    <row r="1671" spans="1:8">
      <c r="A1671">
        <v>1670</v>
      </c>
      <c r="B1671" s="1">
        <v>5553600000</v>
      </c>
      <c r="C1671" s="1">
        <v>2662800000</v>
      </c>
      <c r="D1671" s="1">
        <v>843190000</v>
      </c>
      <c r="E1671" s="1">
        <v>153510000</v>
      </c>
      <c r="F1671" s="1">
        <v>2617500</v>
      </c>
      <c r="G1671">
        <v>9660.1</v>
      </c>
      <c r="H1671" s="1">
        <v>3624800</v>
      </c>
    </row>
    <row r="1672" spans="1:8">
      <c r="A1672">
        <v>1671</v>
      </c>
      <c r="B1672" s="1">
        <v>5553600000</v>
      </c>
      <c r="C1672" s="1">
        <v>2662800000</v>
      </c>
      <c r="D1672" s="1">
        <v>843190000</v>
      </c>
      <c r="E1672" s="1">
        <v>153510000</v>
      </c>
      <c r="F1672" s="1">
        <v>2617500</v>
      </c>
      <c r="G1672">
        <v>9660.1</v>
      </c>
      <c r="H1672" s="1">
        <v>3624800</v>
      </c>
    </row>
    <row r="1673" spans="1:8">
      <c r="A1673">
        <v>1672</v>
      </c>
      <c r="B1673" s="1">
        <v>5553600000</v>
      </c>
      <c r="C1673" s="1">
        <v>2662800000</v>
      </c>
      <c r="D1673" s="1">
        <v>843190000</v>
      </c>
      <c r="E1673" s="1">
        <v>153510000</v>
      </c>
      <c r="F1673" s="1">
        <v>2617500</v>
      </c>
      <c r="G1673">
        <v>9648.4</v>
      </c>
      <c r="H1673" s="1">
        <v>3624800</v>
      </c>
    </row>
    <row r="1674" spans="1:8">
      <c r="A1674">
        <v>1673</v>
      </c>
      <c r="B1674" s="1">
        <v>5553600000</v>
      </c>
      <c r="C1674" s="1">
        <v>2662800000</v>
      </c>
      <c r="D1674" s="1">
        <v>843190000</v>
      </c>
      <c r="E1674" s="1">
        <v>153510000</v>
      </c>
      <c r="F1674" s="1">
        <v>2607200</v>
      </c>
      <c r="G1674">
        <v>9581.6</v>
      </c>
      <c r="H1674" s="1">
        <v>3624800</v>
      </c>
    </row>
    <row r="1675" spans="1:8">
      <c r="A1675">
        <v>1674</v>
      </c>
      <c r="B1675" s="1">
        <v>5553600000</v>
      </c>
      <c r="C1675" s="1">
        <v>2662800000</v>
      </c>
      <c r="D1675" s="1">
        <v>843190000</v>
      </c>
      <c r="E1675" s="1">
        <v>153510000</v>
      </c>
      <c r="F1675" s="1">
        <v>2607200</v>
      </c>
      <c r="G1675">
        <v>9580.5</v>
      </c>
      <c r="H1675" s="1">
        <v>3624800</v>
      </c>
    </row>
    <row r="1676" spans="1:8">
      <c r="A1676">
        <v>1675</v>
      </c>
      <c r="B1676" s="1">
        <v>5553600000</v>
      </c>
      <c r="C1676" s="1">
        <v>2662800000</v>
      </c>
      <c r="D1676" s="1">
        <v>843190000</v>
      </c>
      <c r="E1676" s="1">
        <v>153510000</v>
      </c>
      <c r="F1676" s="1">
        <v>2600900</v>
      </c>
      <c r="G1676">
        <v>9580.5</v>
      </c>
      <c r="H1676" s="1">
        <v>3624800</v>
      </c>
    </row>
    <row r="1677" spans="1:8">
      <c r="A1677">
        <v>1676</v>
      </c>
      <c r="B1677" s="1">
        <v>5553600000</v>
      </c>
      <c r="C1677" s="1">
        <v>2662800000</v>
      </c>
      <c r="D1677" s="1">
        <v>843190000</v>
      </c>
      <c r="E1677" s="1">
        <v>153510000</v>
      </c>
      <c r="F1677" s="1">
        <v>2600900</v>
      </c>
      <c r="G1677">
        <v>9580.5</v>
      </c>
      <c r="H1677" s="1">
        <v>3624800</v>
      </c>
    </row>
    <row r="1678" spans="1:8">
      <c r="A1678">
        <v>1677</v>
      </c>
      <c r="B1678" s="1">
        <v>5553600000</v>
      </c>
      <c r="C1678" s="1">
        <v>2662800000</v>
      </c>
      <c r="D1678" s="1">
        <v>843190000</v>
      </c>
      <c r="E1678" s="1">
        <v>153510000</v>
      </c>
      <c r="F1678" s="1">
        <v>2600900</v>
      </c>
      <c r="G1678">
        <v>9580.5</v>
      </c>
      <c r="H1678" s="1">
        <v>3624800</v>
      </c>
    </row>
    <row r="1679" spans="1:8">
      <c r="A1679">
        <v>1678</v>
      </c>
      <c r="B1679" s="1">
        <v>5553600000</v>
      </c>
      <c r="C1679" s="1">
        <v>2662800000</v>
      </c>
      <c r="D1679" s="1">
        <v>818220000</v>
      </c>
      <c r="E1679" s="1">
        <v>153510000</v>
      </c>
      <c r="F1679" s="1">
        <v>2600900</v>
      </c>
      <c r="G1679">
        <v>9568.2000000000007</v>
      </c>
      <c r="H1679" s="1">
        <v>3624800</v>
      </c>
    </row>
    <row r="1680" spans="1:8">
      <c r="A1680">
        <v>1679</v>
      </c>
      <c r="B1680" s="1">
        <v>5553600000</v>
      </c>
      <c r="C1680" s="1">
        <v>2662800000</v>
      </c>
      <c r="D1680" s="1">
        <v>818220000</v>
      </c>
      <c r="E1680" s="1">
        <v>153510000</v>
      </c>
      <c r="F1680" s="1">
        <v>2589700</v>
      </c>
      <c r="G1680">
        <v>9568.2000000000007</v>
      </c>
      <c r="H1680" s="1">
        <v>3624800</v>
      </c>
    </row>
    <row r="1681" spans="1:8">
      <c r="A1681">
        <v>1680</v>
      </c>
      <c r="B1681" s="1">
        <v>5553600000</v>
      </c>
      <c r="C1681" s="1">
        <v>2662800000</v>
      </c>
      <c r="D1681" s="1">
        <v>818220000</v>
      </c>
      <c r="E1681" s="1">
        <v>153510000</v>
      </c>
      <c r="F1681" s="1">
        <v>2589700</v>
      </c>
      <c r="G1681">
        <v>9568.2000000000007</v>
      </c>
      <c r="H1681" s="1">
        <v>3624800</v>
      </c>
    </row>
    <row r="1682" spans="1:8">
      <c r="A1682">
        <v>1681</v>
      </c>
      <c r="B1682" s="1">
        <v>5553600000</v>
      </c>
      <c r="C1682" s="1">
        <v>2662800000</v>
      </c>
      <c r="D1682" s="1">
        <v>818220000</v>
      </c>
      <c r="E1682" s="1">
        <v>153510000</v>
      </c>
      <c r="F1682" s="1">
        <v>2589700</v>
      </c>
      <c r="G1682">
        <v>9568.2000000000007</v>
      </c>
      <c r="H1682" s="1">
        <v>3624800</v>
      </c>
    </row>
    <row r="1683" spans="1:8">
      <c r="A1683">
        <v>1682</v>
      </c>
      <c r="B1683" s="1">
        <v>5553600000</v>
      </c>
      <c r="C1683" s="1">
        <v>2662800000</v>
      </c>
      <c r="D1683" s="1">
        <v>818220000</v>
      </c>
      <c r="E1683" s="1">
        <v>153510000</v>
      </c>
      <c r="F1683" s="1">
        <v>2535200</v>
      </c>
      <c r="G1683">
        <v>9560.5</v>
      </c>
      <c r="H1683" s="1">
        <v>3624800</v>
      </c>
    </row>
    <row r="1684" spans="1:8">
      <c r="A1684">
        <v>1683</v>
      </c>
      <c r="B1684" s="1">
        <v>5553600000</v>
      </c>
      <c r="C1684" s="1">
        <v>2662800000</v>
      </c>
      <c r="D1684" s="1">
        <v>818220000</v>
      </c>
      <c r="E1684" s="1">
        <v>153510000</v>
      </c>
      <c r="F1684" s="1">
        <v>2497800</v>
      </c>
      <c r="G1684">
        <v>9554.9</v>
      </c>
      <c r="H1684" s="1">
        <v>3624800</v>
      </c>
    </row>
    <row r="1685" spans="1:8">
      <c r="A1685">
        <v>1684</v>
      </c>
      <c r="B1685" s="1">
        <v>5553600000</v>
      </c>
      <c r="C1685" s="1">
        <v>2662800000</v>
      </c>
      <c r="D1685" s="1">
        <v>818220000</v>
      </c>
      <c r="E1685" s="1">
        <v>150200000</v>
      </c>
      <c r="F1685" s="1">
        <v>2452700</v>
      </c>
      <c r="G1685">
        <v>9554.9</v>
      </c>
      <c r="H1685" s="1">
        <v>3624800</v>
      </c>
    </row>
    <row r="1686" spans="1:8">
      <c r="A1686">
        <v>1685</v>
      </c>
      <c r="B1686" s="1">
        <v>5553600000</v>
      </c>
      <c r="C1686" s="1">
        <v>2662800000</v>
      </c>
      <c r="D1686" s="1">
        <v>818220000</v>
      </c>
      <c r="E1686" s="1">
        <v>150200000</v>
      </c>
      <c r="F1686" s="1">
        <v>2452700</v>
      </c>
      <c r="G1686">
        <v>9554.9</v>
      </c>
      <c r="H1686" s="1">
        <v>3624800</v>
      </c>
    </row>
    <row r="1687" spans="1:8">
      <c r="A1687">
        <v>1686</v>
      </c>
      <c r="B1687" s="1">
        <v>5553600000</v>
      </c>
      <c r="C1687" s="1">
        <v>2662800000</v>
      </c>
      <c r="D1687" s="1">
        <v>818220000</v>
      </c>
      <c r="E1687" s="1">
        <v>150200000</v>
      </c>
      <c r="F1687" s="1">
        <v>2452700</v>
      </c>
      <c r="G1687">
        <v>9553.2000000000007</v>
      </c>
      <c r="H1687" s="1">
        <v>3624800</v>
      </c>
    </row>
    <row r="1688" spans="1:8">
      <c r="A1688">
        <v>1687</v>
      </c>
      <c r="B1688" s="1">
        <v>5553600000</v>
      </c>
      <c r="C1688" s="1">
        <v>2662800000</v>
      </c>
      <c r="D1688" s="1">
        <v>818220000</v>
      </c>
      <c r="E1688" s="1">
        <v>150200000</v>
      </c>
      <c r="F1688" s="1">
        <v>2452700</v>
      </c>
      <c r="G1688">
        <v>9553.2000000000007</v>
      </c>
      <c r="H1688" s="1">
        <v>3624800</v>
      </c>
    </row>
    <row r="1689" spans="1:8">
      <c r="A1689">
        <v>1688</v>
      </c>
      <c r="B1689" s="1">
        <v>5553600000</v>
      </c>
      <c r="C1689" s="1">
        <v>2662800000</v>
      </c>
      <c r="D1689" s="1">
        <v>818220000</v>
      </c>
      <c r="E1689" s="1">
        <v>150200000</v>
      </c>
      <c r="F1689" s="1">
        <v>2452700</v>
      </c>
      <c r="G1689">
        <v>9551.4</v>
      </c>
      <c r="H1689" s="1">
        <v>3624800</v>
      </c>
    </row>
    <row r="1690" spans="1:8">
      <c r="A1690">
        <v>1689</v>
      </c>
      <c r="B1690" s="1">
        <v>5553600000</v>
      </c>
      <c r="C1690" s="1">
        <v>2662800000</v>
      </c>
      <c r="D1690" s="1">
        <v>818220000</v>
      </c>
      <c r="E1690" s="1">
        <v>150200000</v>
      </c>
      <c r="F1690" s="1">
        <v>2452700</v>
      </c>
      <c r="G1690">
        <v>9551.4</v>
      </c>
      <c r="H1690" s="1">
        <v>3624800</v>
      </c>
    </row>
    <row r="1691" spans="1:8">
      <c r="A1691">
        <v>1690</v>
      </c>
      <c r="B1691" s="1">
        <v>5553600000</v>
      </c>
      <c r="C1691" s="1">
        <v>2662800000</v>
      </c>
      <c r="D1691" s="1">
        <v>818220000</v>
      </c>
      <c r="E1691" s="1">
        <v>150200000</v>
      </c>
      <c r="F1691" s="1">
        <v>2452700</v>
      </c>
      <c r="G1691">
        <v>9551.4</v>
      </c>
      <c r="H1691" s="1">
        <v>3154900</v>
      </c>
    </row>
    <row r="1692" spans="1:8">
      <c r="A1692">
        <v>1691</v>
      </c>
      <c r="B1692" s="1">
        <v>5553600000</v>
      </c>
      <c r="C1692" s="1">
        <v>2662800000</v>
      </c>
      <c r="D1692" s="1">
        <v>818220000</v>
      </c>
      <c r="E1692" s="1">
        <v>150200000</v>
      </c>
      <c r="F1692" s="1">
        <v>2452700</v>
      </c>
      <c r="G1692">
        <v>9550.2999999999993</v>
      </c>
      <c r="H1692" s="1">
        <v>3154900</v>
      </c>
    </row>
    <row r="1693" spans="1:8">
      <c r="A1693">
        <v>1692</v>
      </c>
      <c r="B1693" s="1">
        <v>5553600000</v>
      </c>
      <c r="C1693" s="1">
        <v>2662800000</v>
      </c>
      <c r="D1693" s="1">
        <v>818220000</v>
      </c>
      <c r="E1693" s="1">
        <v>150200000</v>
      </c>
      <c r="F1693" s="1">
        <v>2452700</v>
      </c>
      <c r="G1693">
        <v>9550.2999999999993</v>
      </c>
      <c r="H1693" s="1">
        <v>3154900</v>
      </c>
    </row>
    <row r="1694" spans="1:8">
      <c r="A1694">
        <v>1693</v>
      </c>
      <c r="B1694" s="1">
        <v>5553600000</v>
      </c>
      <c r="C1694" s="1">
        <v>2662800000</v>
      </c>
      <c r="D1694" s="1">
        <v>818220000</v>
      </c>
      <c r="E1694" s="1">
        <v>150200000</v>
      </c>
      <c r="F1694" s="1">
        <v>2452700</v>
      </c>
      <c r="G1694">
        <v>9541.2000000000007</v>
      </c>
      <c r="H1694" s="1">
        <v>3154900</v>
      </c>
    </row>
    <row r="1695" spans="1:8">
      <c r="A1695">
        <v>1694</v>
      </c>
      <c r="B1695" s="1">
        <v>5553600000</v>
      </c>
      <c r="C1695" s="1">
        <v>2662800000</v>
      </c>
      <c r="D1695" s="1">
        <v>818220000</v>
      </c>
      <c r="E1695" s="1">
        <v>150200000</v>
      </c>
      <c r="F1695" s="1">
        <v>2452700</v>
      </c>
      <c r="G1695">
        <v>9541.2000000000007</v>
      </c>
      <c r="H1695" s="1">
        <v>3154900</v>
      </c>
    </row>
    <row r="1696" spans="1:8">
      <c r="A1696">
        <v>1695</v>
      </c>
      <c r="B1696" s="1">
        <v>5553600000</v>
      </c>
      <c r="C1696" s="1">
        <v>2662800000</v>
      </c>
      <c r="D1696" s="1">
        <v>818220000</v>
      </c>
      <c r="E1696" s="1">
        <v>150200000</v>
      </c>
      <c r="F1696" s="1">
        <v>2402400</v>
      </c>
      <c r="G1696">
        <v>9480.9</v>
      </c>
      <c r="H1696" s="1">
        <v>3154900</v>
      </c>
    </row>
    <row r="1697" spans="1:8">
      <c r="A1697">
        <v>1696</v>
      </c>
      <c r="B1697" s="1">
        <v>5553600000</v>
      </c>
      <c r="C1697" s="1">
        <v>2662800000</v>
      </c>
      <c r="D1697" s="1">
        <v>818220000</v>
      </c>
      <c r="E1697" s="1">
        <v>150200000</v>
      </c>
      <c r="F1697" s="1">
        <v>2358300</v>
      </c>
      <c r="G1697">
        <v>9480.9</v>
      </c>
      <c r="H1697" s="1">
        <v>3154900</v>
      </c>
    </row>
    <row r="1698" spans="1:8">
      <c r="A1698">
        <v>1697</v>
      </c>
      <c r="B1698" s="1">
        <v>5553600000</v>
      </c>
      <c r="C1698" s="1">
        <v>2662800000</v>
      </c>
      <c r="D1698" s="1">
        <v>818220000</v>
      </c>
      <c r="E1698" s="1">
        <v>150200000</v>
      </c>
      <c r="F1698" s="1">
        <v>2347000</v>
      </c>
      <c r="G1698">
        <v>9480.9</v>
      </c>
      <c r="H1698" s="1">
        <v>3154900</v>
      </c>
    </row>
    <row r="1699" spans="1:8">
      <c r="A1699">
        <v>1698</v>
      </c>
      <c r="B1699" s="1">
        <v>5553600000</v>
      </c>
      <c r="C1699" s="1">
        <v>2662800000</v>
      </c>
      <c r="D1699" s="1">
        <v>818220000</v>
      </c>
      <c r="E1699" s="1">
        <v>150200000</v>
      </c>
      <c r="F1699" s="1">
        <v>2341900</v>
      </c>
      <c r="G1699">
        <v>9480.9</v>
      </c>
      <c r="H1699" s="1">
        <v>3154900</v>
      </c>
    </row>
    <row r="1700" spans="1:8">
      <c r="A1700">
        <v>1699</v>
      </c>
      <c r="B1700" s="1">
        <v>5553600000</v>
      </c>
      <c r="C1700" s="1">
        <v>2662800000</v>
      </c>
      <c r="D1700" s="1">
        <v>818220000</v>
      </c>
      <c r="E1700" s="1">
        <v>150200000</v>
      </c>
      <c r="F1700" s="1">
        <v>2341900</v>
      </c>
      <c r="G1700">
        <v>9478.1</v>
      </c>
      <c r="H1700" s="1">
        <v>3154900</v>
      </c>
    </row>
    <row r="1701" spans="1:8">
      <c r="A1701">
        <v>1700</v>
      </c>
      <c r="B1701" s="1">
        <v>5553600000</v>
      </c>
      <c r="C1701" s="1">
        <v>2662800000</v>
      </c>
      <c r="D1701" s="1">
        <v>818220000</v>
      </c>
      <c r="E1701" s="1">
        <v>150200000</v>
      </c>
      <c r="F1701" s="1">
        <v>2336500</v>
      </c>
      <c r="G1701">
        <v>9478.1</v>
      </c>
      <c r="H1701" s="1">
        <v>3154900</v>
      </c>
    </row>
    <row r="1702" spans="1:8">
      <c r="A1702">
        <v>1701</v>
      </c>
      <c r="B1702" s="1">
        <v>5553600000</v>
      </c>
      <c r="C1702" s="1">
        <v>2662800000</v>
      </c>
      <c r="D1702" s="1">
        <v>818220000</v>
      </c>
      <c r="E1702" s="1">
        <v>150200000</v>
      </c>
      <c r="F1702" s="1">
        <v>2336200</v>
      </c>
      <c r="G1702">
        <v>9476.4</v>
      </c>
      <c r="H1702" s="1">
        <v>3154900</v>
      </c>
    </row>
    <row r="1703" spans="1:8">
      <c r="A1703">
        <v>1702</v>
      </c>
      <c r="B1703" s="1">
        <v>5553600000</v>
      </c>
      <c r="C1703" s="1">
        <v>2662800000</v>
      </c>
      <c r="D1703" s="1">
        <v>818220000</v>
      </c>
      <c r="E1703" s="1">
        <v>150200000</v>
      </c>
      <c r="F1703" s="1">
        <v>2336200</v>
      </c>
      <c r="G1703">
        <v>9476.4</v>
      </c>
      <c r="H1703" s="1">
        <v>3154900</v>
      </c>
    </row>
    <row r="1704" spans="1:8">
      <c r="A1704">
        <v>1703</v>
      </c>
      <c r="B1704" s="1">
        <v>5553600000</v>
      </c>
      <c r="C1704" s="1">
        <v>2662800000</v>
      </c>
      <c r="D1704" s="1">
        <v>818220000</v>
      </c>
      <c r="E1704" s="1">
        <v>150200000</v>
      </c>
      <c r="F1704" s="1">
        <v>2336200</v>
      </c>
      <c r="G1704">
        <v>9474.2000000000007</v>
      </c>
      <c r="H1704" s="1">
        <v>3154900</v>
      </c>
    </row>
    <row r="1705" spans="1:8">
      <c r="A1705">
        <v>1704</v>
      </c>
      <c r="B1705" s="1">
        <v>5553600000</v>
      </c>
      <c r="C1705" s="1">
        <v>2662800000</v>
      </c>
      <c r="D1705" s="1">
        <v>818220000</v>
      </c>
      <c r="E1705" s="1">
        <v>150200000</v>
      </c>
      <c r="F1705" s="1">
        <v>2306300</v>
      </c>
      <c r="G1705">
        <v>9460.6</v>
      </c>
      <c r="H1705" s="1">
        <v>3154900</v>
      </c>
    </row>
    <row r="1706" spans="1:8">
      <c r="A1706">
        <v>1705</v>
      </c>
      <c r="B1706" s="1">
        <v>5553600000</v>
      </c>
      <c r="C1706" s="1">
        <v>2662800000</v>
      </c>
      <c r="D1706" s="1">
        <v>818220000</v>
      </c>
      <c r="E1706" s="1">
        <v>150200000</v>
      </c>
      <c r="F1706" s="1">
        <v>2306300</v>
      </c>
      <c r="G1706">
        <v>9460.6</v>
      </c>
      <c r="H1706" s="1">
        <v>3154900</v>
      </c>
    </row>
    <row r="1707" spans="1:8">
      <c r="A1707">
        <v>1706</v>
      </c>
      <c r="B1707" s="1">
        <v>5553600000</v>
      </c>
      <c r="C1707" s="1">
        <v>2662800000</v>
      </c>
      <c r="D1707" s="1">
        <v>818220000</v>
      </c>
      <c r="E1707" s="1">
        <v>150200000</v>
      </c>
      <c r="F1707" s="1">
        <v>2306300</v>
      </c>
      <c r="G1707">
        <v>9449.7000000000007</v>
      </c>
      <c r="H1707" s="1">
        <v>3154900</v>
      </c>
    </row>
    <row r="1708" spans="1:8">
      <c r="A1708">
        <v>1707</v>
      </c>
      <c r="B1708" s="1">
        <v>5553600000</v>
      </c>
      <c r="C1708" s="1">
        <v>2662800000</v>
      </c>
      <c r="D1708" s="1">
        <v>818220000</v>
      </c>
      <c r="E1708" s="1">
        <v>150200000</v>
      </c>
      <c r="F1708" s="1">
        <v>2289300</v>
      </c>
      <c r="G1708">
        <v>9449.7000000000007</v>
      </c>
      <c r="H1708" s="1">
        <v>3154900</v>
      </c>
    </row>
    <row r="1709" spans="1:8">
      <c r="A1709">
        <v>1708</v>
      </c>
      <c r="B1709" s="1">
        <v>5553600000</v>
      </c>
      <c r="C1709" s="1">
        <v>2662800000</v>
      </c>
      <c r="D1709" s="1">
        <v>818220000</v>
      </c>
      <c r="E1709" s="1">
        <v>147490000</v>
      </c>
      <c r="F1709" s="1">
        <v>2276400</v>
      </c>
      <c r="G1709">
        <v>9449.7000000000007</v>
      </c>
      <c r="H1709" s="1">
        <v>3154900</v>
      </c>
    </row>
    <row r="1710" spans="1:8">
      <c r="A1710">
        <v>1709</v>
      </c>
      <c r="B1710" s="1">
        <v>5553600000</v>
      </c>
      <c r="C1710" s="1">
        <v>2662800000</v>
      </c>
      <c r="D1710" s="1">
        <v>818220000</v>
      </c>
      <c r="E1710" s="1">
        <v>147490000</v>
      </c>
      <c r="F1710" s="1">
        <v>2276400</v>
      </c>
      <c r="G1710">
        <v>9285.4</v>
      </c>
      <c r="H1710" s="1">
        <v>3154900</v>
      </c>
    </row>
    <row r="1711" spans="1:8">
      <c r="A1711">
        <v>1710</v>
      </c>
      <c r="B1711" s="1">
        <v>5553600000</v>
      </c>
      <c r="C1711" s="1">
        <v>2662800000</v>
      </c>
      <c r="D1711" s="1">
        <v>818220000</v>
      </c>
      <c r="E1711" s="1">
        <v>147490000</v>
      </c>
      <c r="F1711" s="1">
        <v>2268500</v>
      </c>
      <c r="G1711">
        <v>9160.2000000000007</v>
      </c>
      <c r="H1711" s="1">
        <v>3154900</v>
      </c>
    </row>
    <row r="1712" spans="1:8">
      <c r="A1712">
        <v>1711</v>
      </c>
      <c r="B1712" s="1">
        <v>5553600000</v>
      </c>
      <c r="C1712" s="1">
        <v>2616800000</v>
      </c>
      <c r="D1712" s="1">
        <v>818220000</v>
      </c>
      <c r="E1712" s="1">
        <v>146940000</v>
      </c>
      <c r="F1712" s="1">
        <v>2268500</v>
      </c>
      <c r="G1712">
        <v>9160.2000000000007</v>
      </c>
      <c r="H1712" s="1">
        <v>3154900</v>
      </c>
    </row>
    <row r="1713" spans="1:8">
      <c r="A1713">
        <v>1712</v>
      </c>
      <c r="B1713" s="1">
        <v>5553600000</v>
      </c>
      <c r="C1713" s="1">
        <v>2616800000</v>
      </c>
      <c r="D1713" s="1">
        <v>818220000</v>
      </c>
      <c r="E1713" s="1">
        <v>146940000</v>
      </c>
      <c r="F1713" s="1">
        <v>2183100</v>
      </c>
      <c r="G1713">
        <v>9160.2000000000007</v>
      </c>
      <c r="H1713" s="1">
        <v>3154900</v>
      </c>
    </row>
    <row r="1714" spans="1:8">
      <c r="A1714">
        <v>1713</v>
      </c>
      <c r="B1714" s="1">
        <v>5553600000</v>
      </c>
      <c r="C1714" s="1">
        <v>2616800000</v>
      </c>
      <c r="D1714" s="1">
        <v>818220000</v>
      </c>
      <c r="E1714" s="1">
        <v>146940000</v>
      </c>
      <c r="F1714" s="1">
        <v>2183100</v>
      </c>
      <c r="G1714">
        <v>9160.2000000000007</v>
      </c>
      <c r="H1714" s="1">
        <v>3154900</v>
      </c>
    </row>
    <row r="1715" spans="1:8">
      <c r="A1715">
        <v>1714</v>
      </c>
      <c r="B1715" s="1">
        <v>5553600000</v>
      </c>
      <c r="C1715" s="1">
        <v>2616800000</v>
      </c>
      <c r="D1715" s="1">
        <v>818220000</v>
      </c>
      <c r="E1715" s="1">
        <v>146940000</v>
      </c>
      <c r="F1715" s="1">
        <v>2183100</v>
      </c>
      <c r="G1715">
        <v>9160.2000000000007</v>
      </c>
      <c r="H1715" s="1">
        <v>3154900</v>
      </c>
    </row>
    <row r="1716" spans="1:8">
      <c r="A1716">
        <v>1715</v>
      </c>
      <c r="B1716" s="1">
        <v>5553600000</v>
      </c>
      <c r="C1716" s="1">
        <v>2616800000</v>
      </c>
      <c r="D1716" s="1">
        <v>818220000</v>
      </c>
      <c r="E1716" s="1">
        <v>146940000</v>
      </c>
      <c r="F1716" s="1">
        <v>2183100</v>
      </c>
      <c r="G1716">
        <v>9160.2000000000007</v>
      </c>
      <c r="H1716" s="1">
        <v>3154900</v>
      </c>
    </row>
    <row r="1717" spans="1:8">
      <c r="A1717">
        <v>1716</v>
      </c>
      <c r="B1717" s="1">
        <v>5553600000</v>
      </c>
      <c r="C1717" s="1">
        <v>2616800000</v>
      </c>
      <c r="D1717" s="1">
        <v>818220000</v>
      </c>
      <c r="E1717" s="1">
        <v>146940000</v>
      </c>
      <c r="F1717" s="1">
        <v>2183100</v>
      </c>
      <c r="G1717">
        <v>9120.5</v>
      </c>
      <c r="H1717" s="1">
        <v>3154900</v>
      </c>
    </row>
    <row r="1718" spans="1:8">
      <c r="A1718">
        <v>1717</v>
      </c>
      <c r="B1718" s="1">
        <v>5553600000</v>
      </c>
      <c r="C1718" s="1">
        <v>2616800000</v>
      </c>
      <c r="D1718" s="1">
        <v>818220000</v>
      </c>
      <c r="E1718" s="1">
        <v>146940000</v>
      </c>
      <c r="F1718" s="1">
        <v>2169500</v>
      </c>
      <c r="G1718">
        <v>9093</v>
      </c>
      <c r="H1718" s="1">
        <v>3154900</v>
      </c>
    </row>
    <row r="1719" spans="1:8">
      <c r="A1719">
        <v>1718</v>
      </c>
      <c r="B1719" s="1">
        <v>5553600000</v>
      </c>
      <c r="C1719" s="1">
        <v>2616800000</v>
      </c>
      <c r="D1719" s="1">
        <v>818220000</v>
      </c>
      <c r="E1719" s="1">
        <v>146940000</v>
      </c>
      <c r="F1719" s="1">
        <v>2169500</v>
      </c>
      <c r="G1719">
        <v>9086</v>
      </c>
      <c r="H1719" s="1">
        <v>3154900</v>
      </c>
    </row>
    <row r="1720" spans="1:8">
      <c r="A1720">
        <v>1719</v>
      </c>
      <c r="B1720" s="1">
        <v>5553600000</v>
      </c>
      <c r="C1720" s="1">
        <v>2616800000</v>
      </c>
      <c r="D1720" s="1">
        <v>818220000</v>
      </c>
      <c r="E1720" s="1">
        <v>146940000</v>
      </c>
      <c r="F1720" s="1">
        <v>2169500</v>
      </c>
      <c r="G1720">
        <v>9085.7999999999993</v>
      </c>
      <c r="H1720" s="1">
        <v>3154900</v>
      </c>
    </row>
    <row r="1721" spans="1:8">
      <c r="A1721">
        <v>1720</v>
      </c>
      <c r="B1721" s="1">
        <v>5553600000</v>
      </c>
      <c r="C1721" s="1">
        <v>2616800000</v>
      </c>
      <c r="D1721" s="1">
        <v>818220000</v>
      </c>
      <c r="E1721" s="1">
        <v>146940000</v>
      </c>
      <c r="F1721" s="1">
        <v>2169500</v>
      </c>
      <c r="G1721">
        <v>9083.1</v>
      </c>
      <c r="H1721" s="1">
        <v>3154900</v>
      </c>
    </row>
    <row r="1722" spans="1:8">
      <c r="A1722">
        <v>1721</v>
      </c>
      <c r="B1722" s="1">
        <v>5553600000</v>
      </c>
      <c r="C1722" s="1">
        <v>2616800000</v>
      </c>
      <c r="D1722" s="1">
        <v>818220000</v>
      </c>
      <c r="E1722" s="1">
        <v>146940000</v>
      </c>
      <c r="F1722" s="1">
        <v>2169500</v>
      </c>
      <c r="G1722">
        <v>9083.1</v>
      </c>
      <c r="H1722" s="1">
        <v>3154900</v>
      </c>
    </row>
    <row r="1723" spans="1:8">
      <c r="A1723">
        <v>1722</v>
      </c>
      <c r="B1723" s="1">
        <v>5553600000</v>
      </c>
      <c r="C1723" s="1">
        <v>2616800000</v>
      </c>
      <c r="D1723" s="1">
        <v>818220000</v>
      </c>
      <c r="E1723" s="1">
        <v>146940000</v>
      </c>
      <c r="F1723" s="1">
        <v>2169500</v>
      </c>
      <c r="G1723">
        <v>9083.1</v>
      </c>
      <c r="H1723" s="1">
        <v>3154900</v>
      </c>
    </row>
    <row r="1724" spans="1:8">
      <c r="A1724">
        <v>1723</v>
      </c>
      <c r="B1724" s="1">
        <v>5553600000</v>
      </c>
      <c r="C1724" s="1">
        <v>2616800000</v>
      </c>
      <c r="D1724" s="1">
        <v>818220000</v>
      </c>
      <c r="E1724" s="1">
        <v>146650000</v>
      </c>
      <c r="F1724" s="1">
        <v>2169500</v>
      </c>
      <c r="G1724">
        <v>9071</v>
      </c>
      <c r="H1724" s="1">
        <v>3154900</v>
      </c>
    </row>
    <row r="1725" spans="1:8">
      <c r="A1725">
        <v>1724</v>
      </c>
      <c r="B1725" s="1">
        <v>5553600000</v>
      </c>
      <c r="C1725" s="1">
        <v>2616800000</v>
      </c>
      <c r="D1725" s="1">
        <v>818220000</v>
      </c>
      <c r="E1725" s="1">
        <v>146650000</v>
      </c>
      <c r="F1725" s="1">
        <v>2169500</v>
      </c>
      <c r="G1725">
        <v>9071</v>
      </c>
      <c r="H1725" s="1">
        <v>3154900</v>
      </c>
    </row>
    <row r="1726" spans="1:8">
      <c r="A1726">
        <v>1725</v>
      </c>
      <c r="B1726" s="1">
        <v>5553600000</v>
      </c>
      <c r="C1726" s="1">
        <v>2616800000</v>
      </c>
      <c r="D1726" s="1">
        <v>818220000</v>
      </c>
      <c r="E1726" s="1">
        <v>146650000</v>
      </c>
      <c r="F1726" s="1">
        <v>2109900</v>
      </c>
      <c r="G1726">
        <v>9054</v>
      </c>
      <c r="H1726" s="1">
        <v>3154900</v>
      </c>
    </row>
    <row r="1727" spans="1:8">
      <c r="A1727">
        <v>1726</v>
      </c>
      <c r="B1727" s="1">
        <v>5553600000</v>
      </c>
      <c r="C1727" s="1">
        <v>2616800000</v>
      </c>
      <c r="D1727" s="1">
        <v>818220000</v>
      </c>
      <c r="E1727" s="1">
        <v>146650000</v>
      </c>
      <c r="F1727" s="1">
        <v>2109900</v>
      </c>
      <c r="G1727">
        <v>9054</v>
      </c>
      <c r="H1727" s="1">
        <v>3154900</v>
      </c>
    </row>
    <row r="1728" spans="1:8">
      <c r="A1728">
        <v>1727</v>
      </c>
      <c r="B1728" s="1">
        <v>5553600000</v>
      </c>
      <c r="C1728" s="1">
        <v>2616800000</v>
      </c>
      <c r="D1728" s="1">
        <v>818220000</v>
      </c>
      <c r="E1728" s="1">
        <v>146650000</v>
      </c>
      <c r="F1728" s="1">
        <v>2109900</v>
      </c>
      <c r="G1728">
        <v>9054</v>
      </c>
      <c r="H1728" s="1">
        <v>3154900</v>
      </c>
    </row>
    <row r="1729" spans="1:8">
      <c r="A1729">
        <v>1728</v>
      </c>
      <c r="B1729" s="1">
        <v>5553600000</v>
      </c>
      <c r="C1729" s="1">
        <v>2616800000</v>
      </c>
      <c r="D1729" s="1">
        <v>818220000</v>
      </c>
      <c r="E1729" s="1">
        <v>146650000</v>
      </c>
      <c r="F1729" s="1">
        <v>2109900</v>
      </c>
      <c r="G1729">
        <v>9037.6</v>
      </c>
      <c r="H1729" s="1">
        <v>3154900</v>
      </c>
    </row>
    <row r="1730" spans="1:8">
      <c r="A1730">
        <v>1729</v>
      </c>
      <c r="B1730" s="1">
        <v>5553600000</v>
      </c>
      <c r="C1730" s="1">
        <v>2616800000</v>
      </c>
      <c r="D1730" s="1">
        <v>811110000</v>
      </c>
      <c r="E1730" s="1">
        <v>146650000</v>
      </c>
      <c r="F1730" s="1">
        <v>2109900</v>
      </c>
      <c r="G1730">
        <v>9034.4</v>
      </c>
      <c r="H1730" s="1">
        <v>3154900</v>
      </c>
    </row>
    <row r="1731" spans="1:8">
      <c r="A1731">
        <v>1730</v>
      </c>
      <c r="B1731" s="1">
        <v>5553600000</v>
      </c>
      <c r="C1731" s="1">
        <v>2616800000</v>
      </c>
      <c r="D1731" s="1">
        <v>810090000</v>
      </c>
      <c r="E1731" s="1">
        <v>140770000</v>
      </c>
      <c r="F1731" s="1">
        <v>2109900</v>
      </c>
      <c r="G1731">
        <v>9025.5</v>
      </c>
      <c r="H1731" s="1">
        <v>2758600</v>
      </c>
    </row>
    <row r="1732" spans="1:8">
      <c r="A1732">
        <v>1731</v>
      </c>
      <c r="B1732" s="1">
        <v>5553600000</v>
      </c>
      <c r="C1732" s="1">
        <v>2616800000</v>
      </c>
      <c r="D1732" s="1">
        <v>810090000</v>
      </c>
      <c r="E1732" s="1">
        <v>140770000</v>
      </c>
      <c r="F1732" s="1">
        <v>2109900</v>
      </c>
      <c r="G1732">
        <v>9014</v>
      </c>
      <c r="H1732" s="1">
        <v>2758600</v>
      </c>
    </row>
    <row r="1733" spans="1:8">
      <c r="A1733">
        <v>1732</v>
      </c>
      <c r="B1733" s="1">
        <v>5553600000</v>
      </c>
      <c r="C1733" s="1">
        <v>2616800000</v>
      </c>
      <c r="D1733" s="1">
        <v>810090000</v>
      </c>
      <c r="E1733" s="1">
        <v>140770000</v>
      </c>
      <c r="F1733" s="1">
        <v>2109900</v>
      </c>
      <c r="G1733">
        <v>9014</v>
      </c>
      <c r="H1733" s="1">
        <v>2758600</v>
      </c>
    </row>
    <row r="1734" spans="1:8">
      <c r="A1734">
        <v>1733</v>
      </c>
      <c r="B1734" s="1">
        <v>5553600000</v>
      </c>
      <c r="C1734" s="1">
        <v>2616800000</v>
      </c>
      <c r="D1734" s="1">
        <v>810090000</v>
      </c>
      <c r="E1734" s="1">
        <v>140770000</v>
      </c>
      <c r="F1734" s="1">
        <v>2109900</v>
      </c>
      <c r="G1734">
        <v>9014</v>
      </c>
      <c r="H1734" s="1">
        <v>2758600</v>
      </c>
    </row>
    <row r="1735" spans="1:8">
      <c r="A1735">
        <v>1734</v>
      </c>
      <c r="B1735" s="1">
        <v>5553600000</v>
      </c>
      <c r="C1735" s="1">
        <v>2616800000</v>
      </c>
      <c r="D1735" s="1">
        <v>810090000</v>
      </c>
      <c r="E1735" s="1">
        <v>140770000</v>
      </c>
      <c r="F1735" s="1">
        <v>2049300</v>
      </c>
      <c r="G1735">
        <v>9007.2999999999993</v>
      </c>
      <c r="H1735" s="1">
        <v>2758600</v>
      </c>
    </row>
    <row r="1736" spans="1:8">
      <c r="A1736">
        <v>1735</v>
      </c>
      <c r="B1736" s="1">
        <v>5543800000</v>
      </c>
      <c r="C1736" s="1">
        <v>2616800000</v>
      </c>
      <c r="D1736" s="1">
        <v>810090000</v>
      </c>
      <c r="E1736" s="1">
        <v>140770000</v>
      </c>
      <c r="F1736" s="1">
        <v>2049300</v>
      </c>
      <c r="G1736">
        <v>8998.2000000000007</v>
      </c>
      <c r="H1736" s="1">
        <v>2758600</v>
      </c>
    </row>
    <row r="1737" spans="1:8">
      <c r="A1737">
        <v>1736</v>
      </c>
      <c r="B1737" s="1">
        <v>5543800000</v>
      </c>
      <c r="C1737" s="1">
        <v>2616800000</v>
      </c>
      <c r="D1737" s="1">
        <v>810090000</v>
      </c>
      <c r="E1737" s="1">
        <v>140770000</v>
      </c>
      <c r="F1737" s="1">
        <v>2049300</v>
      </c>
      <c r="G1737">
        <v>8996.7000000000007</v>
      </c>
      <c r="H1737" s="1">
        <v>2758600</v>
      </c>
    </row>
    <row r="1738" spans="1:8">
      <c r="A1738">
        <v>1737</v>
      </c>
      <c r="B1738" s="1">
        <v>5543800000</v>
      </c>
      <c r="C1738" s="1">
        <v>2616800000</v>
      </c>
      <c r="D1738" s="1">
        <v>810090000</v>
      </c>
      <c r="E1738" s="1">
        <v>140770000</v>
      </c>
      <c r="F1738" s="1">
        <v>2049300</v>
      </c>
      <c r="G1738">
        <v>8996.5</v>
      </c>
      <c r="H1738" s="1">
        <v>2758600</v>
      </c>
    </row>
    <row r="1739" spans="1:8">
      <c r="A1739">
        <v>1738</v>
      </c>
      <c r="B1739" s="1">
        <v>5543800000</v>
      </c>
      <c r="C1739" s="1">
        <v>2616800000</v>
      </c>
      <c r="D1739" s="1">
        <v>810090000</v>
      </c>
      <c r="E1739" s="1">
        <v>140770000</v>
      </c>
      <c r="F1739" s="1">
        <v>2025900</v>
      </c>
      <c r="G1739">
        <v>8996.5</v>
      </c>
      <c r="H1739" s="1">
        <v>2758600</v>
      </c>
    </row>
    <row r="1740" spans="1:8">
      <c r="A1740">
        <v>1739</v>
      </c>
      <c r="B1740" s="1">
        <v>5543800000</v>
      </c>
      <c r="C1740" s="1">
        <v>2616800000</v>
      </c>
      <c r="D1740" s="1">
        <v>810090000</v>
      </c>
      <c r="E1740" s="1">
        <v>140260000</v>
      </c>
      <c r="F1740" s="1">
        <v>2014100</v>
      </c>
      <c r="G1740">
        <v>8996.5</v>
      </c>
      <c r="H1740" s="1">
        <v>2758600</v>
      </c>
    </row>
    <row r="1741" spans="1:8">
      <c r="A1741">
        <v>1740</v>
      </c>
      <c r="B1741" s="1">
        <v>5543800000</v>
      </c>
      <c r="C1741" s="1">
        <v>2616800000</v>
      </c>
      <c r="D1741" s="1">
        <v>810090000</v>
      </c>
      <c r="E1741" s="1">
        <v>140260000</v>
      </c>
      <c r="F1741" s="1">
        <v>2014100</v>
      </c>
      <c r="G1741">
        <v>8964.6</v>
      </c>
      <c r="H1741" s="1">
        <v>2758600</v>
      </c>
    </row>
    <row r="1742" spans="1:8">
      <c r="A1742">
        <v>1741</v>
      </c>
      <c r="B1742" s="1">
        <v>5543800000</v>
      </c>
      <c r="C1742" s="1">
        <v>2616800000</v>
      </c>
      <c r="D1742" s="1">
        <v>810090000</v>
      </c>
      <c r="E1742" s="1">
        <v>140260000</v>
      </c>
      <c r="F1742" s="1">
        <v>2014100</v>
      </c>
      <c r="G1742">
        <v>8960.7999999999993</v>
      </c>
      <c r="H1742" s="1">
        <v>2758600</v>
      </c>
    </row>
    <row r="1743" spans="1:8">
      <c r="A1743">
        <v>1742</v>
      </c>
      <c r="B1743" s="1">
        <v>5543800000</v>
      </c>
      <c r="C1743" s="1">
        <v>2616800000</v>
      </c>
      <c r="D1743" s="1">
        <v>810090000</v>
      </c>
      <c r="E1743" s="1">
        <v>140260000</v>
      </c>
      <c r="F1743" s="1">
        <v>2014100</v>
      </c>
      <c r="G1743">
        <v>8960.7999999999993</v>
      </c>
      <c r="H1743" s="1">
        <v>2758600</v>
      </c>
    </row>
    <row r="1744" spans="1:8">
      <c r="A1744">
        <v>1743</v>
      </c>
      <c r="B1744" s="1">
        <v>5543800000</v>
      </c>
      <c r="C1744" s="1">
        <v>2616800000</v>
      </c>
      <c r="D1744" s="1">
        <v>810090000</v>
      </c>
      <c r="E1744" s="1">
        <v>140260000</v>
      </c>
      <c r="F1744" s="1">
        <v>2014100</v>
      </c>
      <c r="G1744">
        <v>8955.2000000000007</v>
      </c>
      <c r="H1744" s="1">
        <v>2758600</v>
      </c>
    </row>
    <row r="1745" spans="1:8">
      <c r="A1745">
        <v>1744</v>
      </c>
      <c r="B1745" s="1">
        <v>5543800000</v>
      </c>
      <c r="C1745" s="1">
        <v>2616800000</v>
      </c>
      <c r="D1745" s="1">
        <v>810090000</v>
      </c>
      <c r="E1745" s="1">
        <v>140260000</v>
      </c>
      <c r="F1745" s="1">
        <v>2014100</v>
      </c>
      <c r="G1745">
        <v>8938.9</v>
      </c>
      <c r="H1745" s="1">
        <v>2758600</v>
      </c>
    </row>
    <row r="1746" spans="1:8">
      <c r="A1746">
        <v>1745</v>
      </c>
      <c r="B1746" s="1">
        <v>5543800000</v>
      </c>
      <c r="C1746" s="1">
        <v>2616800000</v>
      </c>
      <c r="D1746" s="1">
        <v>810090000</v>
      </c>
      <c r="E1746" s="1">
        <v>140260000</v>
      </c>
      <c r="F1746" s="1">
        <v>2014100</v>
      </c>
      <c r="G1746">
        <v>8936.7000000000007</v>
      </c>
      <c r="H1746" s="1">
        <v>2758600</v>
      </c>
    </row>
    <row r="1747" spans="1:8">
      <c r="A1747">
        <v>1746</v>
      </c>
      <c r="B1747" s="1">
        <v>5543800000</v>
      </c>
      <c r="C1747" s="1">
        <v>2616800000</v>
      </c>
      <c r="D1747" s="1">
        <v>810090000</v>
      </c>
      <c r="E1747" s="1">
        <v>140260000</v>
      </c>
      <c r="F1747" s="1">
        <v>2014100</v>
      </c>
      <c r="G1747">
        <v>8936.7000000000007</v>
      </c>
      <c r="H1747" s="1">
        <v>2758600</v>
      </c>
    </row>
    <row r="1748" spans="1:8">
      <c r="A1748">
        <v>1747</v>
      </c>
      <c r="B1748" s="1">
        <v>5543800000</v>
      </c>
      <c r="C1748" s="1">
        <v>2616800000</v>
      </c>
      <c r="D1748" s="1">
        <v>810090000</v>
      </c>
      <c r="E1748" s="1">
        <v>138060000</v>
      </c>
      <c r="F1748" s="1">
        <v>2014100</v>
      </c>
      <c r="G1748">
        <v>8934.5</v>
      </c>
      <c r="H1748" s="1">
        <v>2758600</v>
      </c>
    </row>
    <row r="1749" spans="1:8">
      <c r="A1749">
        <v>1748</v>
      </c>
      <c r="B1749" s="1">
        <v>5543800000</v>
      </c>
      <c r="C1749" s="1">
        <v>2616800000</v>
      </c>
      <c r="D1749" s="1">
        <v>810090000</v>
      </c>
      <c r="E1749" s="1">
        <v>138060000</v>
      </c>
      <c r="F1749" s="1">
        <v>2014100</v>
      </c>
      <c r="G1749">
        <v>8934.5</v>
      </c>
      <c r="H1749" s="1">
        <v>2758600</v>
      </c>
    </row>
    <row r="1750" spans="1:8">
      <c r="A1750">
        <v>1749</v>
      </c>
      <c r="B1750" s="1">
        <v>5543800000</v>
      </c>
      <c r="C1750" s="1">
        <v>2616800000</v>
      </c>
      <c r="D1750" s="1">
        <v>810090000</v>
      </c>
      <c r="E1750" s="1">
        <v>138060000</v>
      </c>
      <c r="F1750" s="1">
        <v>2014100</v>
      </c>
      <c r="G1750">
        <v>8934.5</v>
      </c>
      <c r="H1750" s="1">
        <v>2758600</v>
      </c>
    </row>
    <row r="1751" spans="1:8">
      <c r="A1751">
        <v>1750</v>
      </c>
      <c r="B1751" s="1">
        <v>5543800000</v>
      </c>
      <c r="C1751" s="1">
        <v>2616800000</v>
      </c>
      <c r="D1751" s="1">
        <v>810090000</v>
      </c>
      <c r="E1751" s="1">
        <v>138060000</v>
      </c>
      <c r="F1751" s="1">
        <v>2014100</v>
      </c>
      <c r="G1751">
        <v>8934.5</v>
      </c>
      <c r="H1751" s="1">
        <v>2758600</v>
      </c>
    </row>
    <row r="1752" spans="1:8">
      <c r="A1752">
        <v>1751</v>
      </c>
      <c r="B1752" s="1">
        <v>5543800000</v>
      </c>
      <c r="C1752" s="1">
        <v>2616800000</v>
      </c>
      <c r="D1752" s="1">
        <v>810090000</v>
      </c>
      <c r="E1752" s="1">
        <v>138060000</v>
      </c>
      <c r="F1752" s="1">
        <v>2014100</v>
      </c>
      <c r="G1752">
        <v>8932.5</v>
      </c>
      <c r="H1752" s="1">
        <v>2758600</v>
      </c>
    </row>
    <row r="1753" spans="1:8">
      <c r="A1753">
        <v>1752</v>
      </c>
      <c r="B1753" s="1">
        <v>5543800000</v>
      </c>
      <c r="C1753" s="1">
        <v>2616800000</v>
      </c>
      <c r="D1753" s="1">
        <v>810090000</v>
      </c>
      <c r="E1753" s="1">
        <v>138060000</v>
      </c>
      <c r="F1753" s="1">
        <v>1992000</v>
      </c>
      <c r="G1753">
        <v>8932.5</v>
      </c>
      <c r="H1753" s="1">
        <v>2758600</v>
      </c>
    </row>
    <row r="1754" spans="1:8">
      <c r="A1754">
        <v>1753</v>
      </c>
      <c r="B1754" s="1">
        <v>5543800000</v>
      </c>
      <c r="C1754" s="1">
        <v>2616800000</v>
      </c>
      <c r="D1754" s="1">
        <v>810090000</v>
      </c>
      <c r="E1754" s="1">
        <v>138060000</v>
      </c>
      <c r="F1754" s="1">
        <v>1992000</v>
      </c>
      <c r="G1754">
        <v>8932.5</v>
      </c>
      <c r="H1754" s="1">
        <v>2758600</v>
      </c>
    </row>
    <row r="1755" spans="1:8">
      <c r="A1755">
        <v>1754</v>
      </c>
      <c r="B1755" s="1">
        <v>5543800000</v>
      </c>
      <c r="C1755" s="1">
        <v>2616800000</v>
      </c>
      <c r="D1755" s="1">
        <v>810090000</v>
      </c>
      <c r="E1755" s="1">
        <v>138060000</v>
      </c>
      <c r="F1755" s="1">
        <v>1992000</v>
      </c>
      <c r="G1755">
        <v>8931.5</v>
      </c>
      <c r="H1755" s="1">
        <v>2758600</v>
      </c>
    </row>
    <row r="1756" spans="1:8">
      <c r="A1756">
        <v>1755</v>
      </c>
      <c r="B1756" s="1">
        <v>5543800000</v>
      </c>
      <c r="C1756" s="1">
        <v>2616800000</v>
      </c>
      <c r="D1756" s="1">
        <v>810090000</v>
      </c>
      <c r="E1756" s="1">
        <v>138060000</v>
      </c>
      <c r="F1756" s="1">
        <v>1992000</v>
      </c>
      <c r="G1756">
        <v>8931.5</v>
      </c>
      <c r="H1756" s="1">
        <v>2758600</v>
      </c>
    </row>
    <row r="1757" spans="1:8">
      <c r="A1757">
        <v>1756</v>
      </c>
      <c r="B1757" s="1">
        <v>5543800000</v>
      </c>
      <c r="C1757" s="1">
        <v>2616800000</v>
      </c>
      <c r="D1757" s="1">
        <v>810090000</v>
      </c>
      <c r="E1757" s="1">
        <v>138060000</v>
      </c>
      <c r="F1757" s="1">
        <v>1992000</v>
      </c>
      <c r="G1757">
        <v>8931.5</v>
      </c>
      <c r="H1757" s="1">
        <v>2758600</v>
      </c>
    </row>
    <row r="1758" spans="1:8">
      <c r="A1758">
        <v>1757</v>
      </c>
      <c r="B1758" s="1">
        <v>5543800000</v>
      </c>
      <c r="C1758" s="1">
        <v>2616800000</v>
      </c>
      <c r="D1758" s="1">
        <v>810090000</v>
      </c>
      <c r="E1758" s="1">
        <v>138060000</v>
      </c>
      <c r="F1758" s="1">
        <v>1992000</v>
      </c>
      <c r="G1758">
        <v>8927.2000000000007</v>
      </c>
      <c r="H1758" s="1">
        <v>2758600</v>
      </c>
    </row>
    <row r="1759" spans="1:8">
      <c r="A1759">
        <v>1758</v>
      </c>
      <c r="B1759" s="1">
        <v>5543800000</v>
      </c>
      <c r="C1759" s="1">
        <v>2616800000</v>
      </c>
      <c r="D1759" s="1">
        <v>810090000</v>
      </c>
      <c r="E1759" s="1">
        <v>137220000</v>
      </c>
      <c r="F1759" s="1">
        <v>1992000</v>
      </c>
      <c r="G1759">
        <v>8922.5</v>
      </c>
      <c r="H1759" s="1">
        <v>2758600</v>
      </c>
    </row>
    <row r="1760" spans="1:8">
      <c r="A1760">
        <v>1759</v>
      </c>
      <c r="B1760" s="1">
        <v>5543800000</v>
      </c>
      <c r="C1760" s="1">
        <v>2616800000</v>
      </c>
      <c r="D1760" s="1">
        <v>810090000</v>
      </c>
      <c r="E1760" s="1">
        <v>137220000</v>
      </c>
      <c r="F1760" s="1">
        <v>1992000</v>
      </c>
      <c r="G1760">
        <v>8918.6</v>
      </c>
      <c r="H1760" s="1">
        <v>2758600</v>
      </c>
    </row>
    <row r="1761" spans="1:8">
      <c r="A1761">
        <v>1760</v>
      </c>
      <c r="B1761" s="1">
        <v>5543800000</v>
      </c>
      <c r="C1761" s="1">
        <v>2616800000</v>
      </c>
      <c r="D1761" s="1">
        <v>806020000</v>
      </c>
      <c r="E1761" s="1">
        <v>137220000</v>
      </c>
      <c r="F1761" s="1">
        <v>1992000</v>
      </c>
      <c r="G1761">
        <v>8918.6</v>
      </c>
      <c r="H1761" s="1">
        <v>2758600</v>
      </c>
    </row>
    <row r="1762" spans="1:8">
      <c r="A1762">
        <v>1761</v>
      </c>
      <c r="B1762" s="1">
        <v>5543800000</v>
      </c>
      <c r="C1762" s="1">
        <v>2616800000</v>
      </c>
      <c r="D1762" s="1">
        <v>806020000</v>
      </c>
      <c r="E1762" s="1">
        <v>137220000</v>
      </c>
      <c r="F1762" s="1">
        <v>1992000</v>
      </c>
      <c r="G1762">
        <v>8909.2000000000007</v>
      </c>
      <c r="H1762" s="1">
        <v>2758600</v>
      </c>
    </row>
    <row r="1763" spans="1:8">
      <c r="A1763">
        <v>1762</v>
      </c>
      <c r="B1763" s="1">
        <v>5543800000</v>
      </c>
      <c r="C1763" s="1">
        <v>2616800000</v>
      </c>
      <c r="D1763" s="1">
        <v>806020000</v>
      </c>
      <c r="E1763" s="1">
        <v>137220000</v>
      </c>
      <c r="F1763" s="1">
        <v>1982700</v>
      </c>
      <c r="G1763">
        <v>8909.2000000000007</v>
      </c>
      <c r="H1763" s="1">
        <v>2758600</v>
      </c>
    </row>
    <row r="1764" spans="1:8">
      <c r="A1764">
        <v>1763</v>
      </c>
      <c r="B1764" s="1">
        <v>5543800000</v>
      </c>
      <c r="C1764" s="1">
        <v>2616800000</v>
      </c>
      <c r="D1764" s="1">
        <v>806020000</v>
      </c>
      <c r="E1764" s="1">
        <v>137220000</v>
      </c>
      <c r="F1764" s="1">
        <v>1982700</v>
      </c>
      <c r="G1764">
        <v>8906.7000000000007</v>
      </c>
      <c r="H1764" s="1">
        <v>2758600</v>
      </c>
    </row>
    <row r="1765" spans="1:8">
      <c r="A1765">
        <v>1764</v>
      </c>
      <c r="B1765" s="1">
        <v>5543800000</v>
      </c>
      <c r="C1765" s="1">
        <v>2616800000</v>
      </c>
      <c r="D1765" s="1">
        <v>806020000</v>
      </c>
      <c r="E1765" s="1">
        <v>137220000</v>
      </c>
      <c r="F1765" s="1">
        <v>1936200</v>
      </c>
      <c r="G1765">
        <v>8906.7000000000007</v>
      </c>
      <c r="H1765" s="1">
        <v>2758600</v>
      </c>
    </row>
    <row r="1766" spans="1:8">
      <c r="A1766">
        <v>1765</v>
      </c>
      <c r="B1766" s="1">
        <v>5543800000</v>
      </c>
      <c r="C1766" s="1">
        <v>2616800000</v>
      </c>
      <c r="D1766" s="1">
        <v>806020000</v>
      </c>
      <c r="E1766" s="1">
        <v>137220000</v>
      </c>
      <c r="F1766" s="1">
        <v>1936200</v>
      </c>
      <c r="G1766">
        <v>8902</v>
      </c>
      <c r="H1766" s="1">
        <v>2758600</v>
      </c>
    </row>
    <row r="1767" spans="1:8">
      <c r="A1767">
        <v>1766</v>
      </c>
      <c r="B1767" s="1">
        <v>5543800000</v>
      </c>
      <c r="C1767" s="1">
        <v>2616800000</v>
      </c>
      <c r="D1767" s="1">
        <v>806020000</v>
      </c>
      <c r="E1767" s="1">
        <v>137220000</v>
      </c>
      <c r="F1767" s="1">
        <v>1936200</v>
      </c>
      <c r="G1767">
        <v>8902</v>
      </c>
      <c r="H1767" s="1">
        <v>2758600</v>
      </c>
    </row>
    <row r="1768" spans="1:8">
      <c r="A1768">
        <v>1767</v>
      </c>
      <c r="B1768" s="1">
        <v>5543800000</v>
      </c>
      <c r="C1768" s="1">
        <v>2616800000</v>
      </c>
      <c r="D1768" s="1">
        <v>806020000</v>
      </c>
      <c r="E1768" s="1">
        <v>137220000</v>
      </c>
      <c r="F1768" s="1">
        <v>1900000</v>
      </c>
      <c r="G1768">
        <v>8902</v>
      </c>
      <c r="H1768" s="1">
        <v>2758600</v>
      </c>
    </row>
    <row r="1769" spans="1:8">
      <c r="A1769">
        <v>1768</v>
      </c>
      <c r="B1769" s="1">
        <v>5543800000</v>
      </c>
      <c r="C1769" s="1">
        <v>2616800000</v>
      </c>
      <c r="D1769" s="1">
        <v>806020000</v>
      </c>
      <c r="E1769" s="1">
        <v>137220000</v>
      </c>
      <c r="F1769" s="1">
        <v>1900000</v>
      </c>
      <c r="G1769">
        <v>8901</v>
      </c>
      <c r="H1769" s="1">
        <v>2758600</v>
      </c>
    </row>
    <row r="1770" spans="1:8">
      <c r="A1770">
        <v>1769</v>
      </c>
      <c r="B1770" s="1">
        <v>5543800000</v>
      </c>
      <c r="C1770" s="1">
        <v>2616800000</v>
      </c>
      <c r="D1770" s="1">
        <v>806020000</v>
      </c>
      <c r="E1770" s="1">
        <v>133530000</v>
      </c>
      <c r="F1770" s="1">
        <v>1900000</v>
      </c>
      <c r="G1770">
        <v>8893.7999999999993</v>
      </c>
      <c r="H1770" s="1">
        <v>2758600</v>
      </c>
    </row>
    <row r="1771" spans="1:8">
      <c r="A1771">
        <v>1770</v>
      </c>
      <c r="B1771" s="1">
        <v>5543800000</v>
      </c>
      <c r="C1771" s="1">
        <v>2616800000</v>
      </c>
      <c r="D1771" s="1">
        <v>806020000</v>
      </c>
      <c r="E1771" s="1">
        <v>133530000</v>
      </c>
      <c r="F1771" s="1">
        <v>1900000</v>
      </c>
      <c r="G1771">
        <v>8893.7999999999993</v>
      </c>
      <c r="H1771" s="1">
        <v>2544800</v>
      </c>
    </row>
    <row r="1772" spans="1:8">
      <c r="A1772">
        <v>1771</v>
      </c>
      <c r="B1772" s="1">
        <v>5543800000</v>
      </c>
      <c r="C1772" s="1">
        <v>2616800000</v>
      </c>
      <c r="D1772" s="1">
        <v>806020000</v>
      </c>
      <c r="E1772" s="1">
        <v>127640000</v>
      </c>
      <c r="F1772" s="1">
        <v>1900000</v>
      </c>
      <c r="G1772">
        <v>8852.2000000000007</v>
      </c>
      <c r="H1772" s="1">
        <v>2544800</v>
      </c>
    </row>
    <row r="1773" spans="1:8">
      <c r="A1773">
        <v>1772</v>
      </c>
      <c r="B1773" s="1">
        <v>5543800000</v>
      </c>
      <c r="C1773" s="1">
        <v>2616800000</v>
      </c>
      <c r="D1773" s="1">
        <v>806020000</v>
      </c>
      <c r="E1773" s="1">
        <v>127640000</v>
      </c>
      <c r="F1773" s="1">
        <v>1838400</v>
      </c>
      <c r="G1773">
        <v>8852.2000000000007</v>
      </c>
      <c r="H1773" s="1">
        <v>2544800</v>
      </c>
    </row>
    <row r="1774" spans="1:8">
      <c r="A1774">
        <v>1773</v>
      </c>
      <c r="B1774" s="1">
        <v>5543800000</v>
      </c>
      <c r="C1774" s="1">
        <v>2616800000</v>
      </c>
      <c r="D1774" s="1">
        <v>806020000</v>
      </c>
      <c r="E1774" s="1">
        <v>127640000</v>
      </c>
      <c r="F1774" s="1">
        <v>1829900</v>
      </c>
      <c r="G1774">
        <v>8841.4</v>
      </c>
      <c r="H1774" s="1">
        <v>2544800</v>
      </c>
    </row>
    <row r="1775" spans="1:8">
      <c r="A1775">
        <v>1774</v>
      </c>
      <c r="B1775" s="1">
        <v>5543800000</v>
      </c>
      <c r="C1775" s="1">
        <v>2616800000</v>
      </c>
      <c r="D1775" s="1">
        <v>806020000</v>
      </c>
      <c r="E1775" s="1">
        <v>127640000</v>
      </c>
      <c r="F1775" s="1">
        <v>1829900</v>
      </c>
      <c r="G1775">
        <v>8841.4</v>
      </c>
      <c r="H1775" s="1">
        <v>2544800</v>
      </c>
    </row>
    <row r="1776" spans="1:8">
      <c r="A1776">
        <v>1775</v>
      </c>
      <c r="B1776" s="1">
        <v>5543800000</v>
      </c>
      <c r="C1776" s="1">
        <v>2616800000</v>
      </c>
      <c r="D1776" s="1">
        <v>806020000</v>
      </c>
      <c r="E1776" s="1">
        <v>127640000</v>
      </c>
      <c r="F1776" s="1">
        <v>1827800</v>
      </c>
      <c r="G1776">
        <v>8841.4</v>
      </c>
      <c r="H1776" s="1">
        <v>2544800</v>
      </c>
    </row>
    <row r="1777" spans="1:8">
      <c r="A1777">
        <v>1776</v>
      </c>
      <c r="B1777" s="1">
        <v>5543800000</v>
      </c>
      <c r="C1777" s="1">
        <v>2616800000</v>
      </c>
      <c r="D1777" s="1">
        <v>806020000</v>
      </c>
      <c r="E1777" s="1">
        <v>127640000</v>
      </c>
      <c r="F1777" s="1">
        <v>1817600</v>
      </c>
      <c r="G1777">
        <v>8820</v>
      </c>
      <c r="H1777" s="1">
        <v>2544800</v>
      </c>
    </row>
    <row r="1778" spans="1:8">
      <c r="A1778">
        <v>1777</v>
      </c>
      <c r="B1778" s="1">
        <v>5543800000</v>
      </c>
      <c r="C1778" s="1">
        <v>2616800000</v>
      </c>
      <c r="D1778" s="1">
        <v>806020000</v>
      </c>
      <c r="E1778" s="1">
        <v>127640000</v>
      </c>
      <c r="F1778" s="1">
        <v>1817600</v>
      </c>
      <c r="G1778">
        <v>8818.4</v>
      </c>
      <c r="H1778" s="1">
        <v>2544800</v>
      </c>
    </row>
    <row r="1779" spans="1:8">
      <c r="A1779">
        <v>1778</v>
      </c>
      <c r="B1779" s="1">
        <v>5543800000</v>
      </c>
      <c r="C1779" s="1">
        <v>2616800000</v>
      </c>
      <c r="D1779" s="1">
        <v>806020000</v>
      </c>
      <c r="E1779" s="1">
        <v>127640000</v>
      </c>
      <c r="F1779" s="1">
        <v>1817600</v>
      </c>
      <c r="G1779">
        <v>8818.4</v>
      </c>
      <c r="H1779" s="1">
        <v>2544800</v>
      </c>
    </row>
    <row r="1780" spans="1:8">
      <c r="A1780">
        <v>1779</v>
      </c>
      <c r="B1780" s="1">
        <v>5543800000</v>
      </c>
      <c r="C1780" s="1">
        <v>2616800000</v>
      </c>
      <c r="D1780" s="1">
        <v>806020000</v>
      </c>
      <c r="E1780" s="1">
        <v>127640000</v>
      </c>
      <c r="F1780" s="1">
        <v>1817600</v>
      </c>
      <c r="G1780">
        <v>8813.5</v>
      </c>
      <c r="H1780" s="1">
        <v>2544800</v>
      </c>
    </row>
    <row r="1781" spans="1:8">
      <c r="A1781">
        <v>1780</v>
      </c>
      <c r="B1781" s="1">
        <v>5543800000</v>
      </c>
      <c r="C1781" s="1">
        <v>2616800000</v>
      </c>
      <c r="D1781" s="1">
        <v>806020000</v>
      </c>
      <c r="E1781" s="1">
        <v>127640000</v>
      </c>
      <c r="F1781" s="1">
        <v>1817600</v>
      </c>
      <c r="G1781">
        <v>8810.2999999999993</v>
      </c>
      <c r="H1781" s="1">
        <v>2544800</v>
      </c>
    </row>
    <row r="1782" spans="1:8">
      <c r="A1782">
        <v>1781</v>
      </c>
      <c r="B1782" s="1">
        <v>5543800000</v>
      </c>
      <c r="C1782" s="1">
        <v>2616800000</v>
      </c>
      <c r="D1782" s="1">
        <v>806020000</v>
      </c>
      <c r="E1782" s="1">
        <v>127640000</v>
      </c>
      <c r="F1782" s="1">
        <v>1817600</v>
      </c>
      <c r="G1782">
        <v>8810.2999999999993</v>
      </c>
      <c r="H1782" s="1">
        <v>2544800</v>
      </c>
    </row>
    <row r="1783" spans="1:8">
      <c r="A1783">
        <v>1782</v>
      </c>
      <c r="B1783" s="1">
        <v>5543800000</v>
      </c>
      <c r="C1783" s="1">
        <v>2616800000</v>
      </c>
      <c r="D1783" s="1">
        <v>806020000</v>
      </c>
      <c r="E1783" s="1">
        <v>127640000</v>
      </c>
      <c r="F1783" s="1">
        <v>1817600</v>
      </c>
      <c r="G1783">
        <v>8810.2999999999993</v>
      </c>
      <c r="H1783" s="1">
        <v>2544800</v>
      </c>
    </row>
    <row r="1784" spans="1:8">
      <c r="A1784">
        <v>1783</v>
      </c>
      <c r="B1784" s="1">
        <v>5543800000</v>
      </c>
      <c r="C1784" s="1">
        <v>2616800000</v>
      </c>
      <c r="D1784" s="1">
        <v>806020000</v>
      </c>
      <c r="E1784" s="1">
        <v>127640000</v>
      </c>
      <c r="F1784" s="1">
        <v>1817600</v>
      </c>
      <c r="G1784">
        <v>8805.7999999999993</v>
      </c>
      <c r="H1784" s="1">
        <v>2544800</v>
      </c>
    </row>
    <row r="1785" spans="1:8">
      <c r="A1785">
        <v>1784</v>
      </c>
      <c r="B1785" s="1">
        <v>5543800000</v>
      </c>
      <c r="C1785" s="1">
        <v>2616800000</v>
      </c>
      <c r="D1785" s="1">
        <v>806020000</v>
      </c>
      <c r="E1785" s="1">
        <v>127640000</v>
      </c>
      <c r="F1785" s="1">
        <v>1817600</v>
      </c>
      <c r="G1785">
        <v>8805.7999999999993</v>
      </c>
      <c r="H1785" s="1">
        <v>2544800</v>
      </c>
    </row>
    <row r="1786" spans="1:8">
      <c r="A1786">
        <v>1785</v>
      </c>
      <c r="B1786" s="1">
        <v>5543800000</v>
      </c>
      <c r="C1786" s="1">
        <v>2616800000</v>
      </c>
      <c r="D1786" s="1">
        <v>806020000</v>
      </c>
      <c r="E1786" s="1">
        <v>127640000</v>
      </c>
      <c r="F1786" s="1">
        <v>1817600</v>
      </c>
      <c r="G1786">
        <v>8763.7000000000007</v>
      </c>
      <c r="H1786" s="1">
        <v>2544800</v>
      </c>
    </row>
    <row r="1787" spans="1:8">
      <c r="A1787">
        <v>1786</v>
      </c>
      <c r="B1787" s="1">
        <v>5543800000</v>
      </c>
      <c r="C1787" s="1">
        <v>2616800000</v>
      </c>
      <c r="D1787" s="1">
        <v>806020000</v>
      </c>
      <c r="E1787" s="1">
        <v>125690000</v>
      </c>
      <c r="F1787" s="1">
        <v>1817600</v>
      </c>
      <c r="G1787">
        <v>8762.5</v>
      </c>
      <c r="H1787" s="1">
        <v>2544800</v>
      </c>
    </row>
    <row r="1788" spans="1:8">
      <c r="A1788">
        <v>1787</v>
      </c>
      <c r="B1788" s="1">
        <v>5543800000</v>
      </c>
      <c r="C1788" s="1">
        <v>2616800000</v>
      </c>
      <c r="D1788" s="1">
        <v>806020000</v>
      </c>
      <c r="E1788" s="1">
        <v>125690000</v>
      </c>
      <c r="F1788" s="1">
        <v>1793400</v>
      </c>
      <c r="G1788">
        <v>8760.7000000000007</v>
      </c>
      <c r="H1788" s="1">
        <v>2544800</v>
      </c>
    </row>
    <row r="1789" spans="1:8">
      <c r="A1789">
        <v>1788</v>
      </c>
      <c r="B1789" s="1">
        <v>5543800000</v>
      </c>
      <c r="C1789" s="1">
        <v>2616800000</v>
      </c>
      <c r="D1789" s="1">
        <v>806020000</v>
      </c>
      <c r="E1789" s="1">
        <v>123860000</v>
      </c>
      <c r="F1789" s="1">
        <v>1793400</v>
      </c>
      <c r="G1789">
        <v>8760.7000000000007</v>
      </c>
      <c r="H1789" s="1">
        <v>2544800</v>
      </c>
    </row>
    <row r="1790" spans="1:8">
      <c r="A1790">
        <v>1789</v>
      </c>
      <c r="B1790" s="1">
        <v>5543800000</v>
      </c>
      <c r="C1790" s="1">
        <v>2616800000</v>
      </c>
      <c r="D1790" s="1">
        <v>806020000</v>
      </c>
      <c r="E1790" s="1">
        <v>123860000</v>
      </c>
      <c r="F1790" s="1">
        <v>1793400</v>
      </c>
      <c r="G1790">
        <v>8760.7000000000007</v>
      </c>
      <c r="H1790" s="1">
        <v>2544800</v>
      </c>
    </row>
    <row r="1791" spans="1:8">
      <c r="A1791">
        <v>1790</v>
      </c>
      <c r="B1791" s="1">
        <v>5543800000</v>
      </c>
      <c r="C1791" s="1">
        <v>2616800000</v>
      </c>
      <c r="D1791" s="1">
        <v>806020000</v>
      </c>
      <c r="E1791" s="1">
        <v>123860000</v>
      </c>
      <c r="F1791" s="1">
        <v>1793400</v>
      </c>
      <c r="G1791">
        <v>8757</v>
      </c>
      <c r="H1791" s="1">
        <v>2544800</v>
      </c>
    </row>
    <row r="1792" spans="1:8">
      <c r="A1792">
        <v>1791</v>
      </c>
      <c r="B1792" s="1">
        <v>5543800000</v>
      </c>
      <c r="C1792" s="1">
        <v>2616800000</v>
      </c>
      <c r="D1792" s="1">
        <v>806020000</v>
      </c>
      <c r="E1792" s="1">
        <v>123860000</v>
      </c>
      <c r="F1792" s="1">
        <v>1793400</v>
      </c>
      <c r="G1792">
        <v>8755.5</v>
      </c>
      <c r="H1792" s="1">
        <v>2544800</v>
      </c>
    </row>
    <row r="1793" spans="1:8">
      <c r="A1793">
        <v>1792</v>
      </c>
      <c r="B1793" s="1">
        <v>5543800000</v>
      </c>
      <c r="C1793" s="1">
        <v>2616800000</v>
      </c>
      <c r="D1793" s="1">
        <v>806020000</v>
      </c>
      <c r="E1793" s="1">
        <v>123860000</v>
      </c>
      <c r="F1793" s="1">
        <v>1793400</v>
      </c>
      <c r="G1793">
        <v>8755.5</v>
      </c>
      <c r="H1793" s="1">
        <v>2544800</v>
      </c>
    </row>
    <row r="1794" spans="1:8">
      <c r="A1794">
        <v>1793</v>
      </c>
      <c r="B1794" s="1">
        <v>5543800000</v>
      </c>
      <c r="C1794" s="1">
        <v>2616800000</v>
      </c>
      <c r="D1794" s="1">
        <v>806020000</v>
      </c>
      <c r="E1794" s="1">
        <v>123860000</v>
      </c>
      <c r="F1794" s="1">
        <v>1782900</v>
      </c>
      <c r="G1794">
        <v>8755.5</v>
      </c>
      <c r="H1794" s="1">
        <v>2544800</v>
      </c>
    </row>
    <row r="1795" spans="1:8">
      <c r="A1795">
        <v>1794</v>
      </c>
      <c r="B1795" s="1">
        <v>5543800000</v>
      </c>
      <c r="C1795" s="1">
        <v>2616800000</v>
      </c>
      <c r="D1795" s="1">
        <v>781550000</v>
      </c>
      <c r="E1795" s="1">
        <v>123860000</v>
      </c>
      <c r="F1795" s="1">
        <v>1782900</v>
      </c>
      <c r="G1795">
        <v>8755.5</v>
      </c>
      <c r="H1795" s="1">
        <v>2544800</v>
      </c>
    </row>
    <row r="1796" spans="1:8">
      <c r="A1796">
        <v>1795</v>
      </c>
      <c r="B1796" s="1">
        <v>5543800000</v>
      </c>
      <c r="C1796" s="1">
        <v>2616800000</v>
      </c>
      <c r="D1796" s="1">
        <v>781550000</v>
      </c>
      <c r="E1796" s="1">
        <v>123860000</v>
      </c>
      <c r="F1796" s="1">
        <v>1782900</v>
      </c>
      <c r="G1796">
        <v>8755.5</v>
      </c>
      <c r="H1796" s="1">
        <v>2544800</v>
      </c>
    </row>
    <row r="1797" spans="1:8">
      <c r="A1797">
        <v>1796</v>
      </c>
      <c r="B1797" s="1">
        <v>5543800000</v>
      </c>
      <c r="C1797" s="1">
        <v>2616800000</v>
      </c>
      <c r="D1797" s="1">
        <v>781550000</v>
      </c>
      <c r="E1797" s="1">
        <v>123860000</v>
      </c>
      <c r="F1797" s="1">
        <v>1782900</v>
      </c>
      <c r="G1797">
        <v>8755.5</v>
      </c>
      <c r="H1797" s="1">
        <v>2544800</v>
      </c>
    </row>
    <row r="1798" spans="1:8">
      <c r="A1798">
        <v>1797</v>
      </c>
      <c r="B1798" s="1">
        <v>5543800000</v>
      </c>
      <c r="C1798" s="1">
        <v>2616800000</v>
      </c>
      <c r="D1798" s="1">
        <v>781550000</v>
      </c>
      <c r="E1798" s="1">
        <v>123860000</v>
      </c>
      <c r="F1798" s="1">
        <v>1782900</v>
      </c>
      <c r="G1798">
        <v>8755</v>
      </c>
      <c r="H1798" s="1">
        <v>2544800</v>
      </c>
    </row>
    <row r="1799" spans="1:8">
      <c r="A1799">
        <v>1798</v>
      </c>
      <c r="B1799" s="1">
        <v>5543800000</v>
      </c>
      <c r="C1799" s="1">
        <v>2616800000</v>
      </c>
      <c r="D1799" s="1">
        <v>781550000</v>
      </c>
      <c r="E1799" s="1">
        <v>123860000</v>
      </c>
      <c r="F1799" s="1">
        <v>1782900</v>
      </c>
      <c r="G1799">
        <v>8755</v>
      </c>
      <c r="H1799" s="1">
        <v>2544800</v>
      </c>
    </row>
    <row r="1800" spans="1:8">
      <c r="A1800">
        <v>1799</v>
      </c>
      <c r="B1800" s="1">
        <v>5543800000</v>
      </c>
      <c r="C1800" s="1">
        <v>2616800000</v>
      </c>
      <c r="D1800" s="1">
        <v>781550000</v>
      </c>
      <c r="E1800" s="1">
        <v>123860000</v>
      </c>
      <c r="F1800" s="1">
        <v>1750100</v>
      </c>
      <c r="G1800">
        <v>8755</v>
      </c>
      <c r="H1800" s="1">
        <v>2544800</v>
      </c>
    </row>
    <row r="1801" spans="1:8">
      <c r="A1801">
        <v>1800</v>
      </c>
      <c r="B1801" s="1">
        <v>5543800000</v>
      </c>
      <c r="C1801" s="1">
        <v>2616800000</v>
      </c>
      <c r="D1801" s="1">
        <v>781550000</v>
      </c>
      <c r="E1801" s="1">
        <v>123860000</v>
      </c>
      <c r="F1801" s="1">
        <v>1750100</v>
      </c>
      <c r="G1801">
        <v>8753.1</v>
      </c>
      <c r="H1801" s="1">
        <v>2544800</v>
      </c>
    </row>
    <row r="1802" spans="1:8">
      <c r="A1802">
        <v>1801</v>
      </c>
      <c r="B1802" s="1">
        <v>5543800000</v>
      </c>
      <c r="C1802" s="1">
        <v>2616800000</v>
      </c>
      <c r="D1802" s="1">
        <v>781550000</v>
      </c>
      <c r="E1802" s="1">
        <v>123860000</v>
      </c>
      <c r="F1802" s="1">
        <v>1750100</v>
      </c>
      <c r="G1802">
        <v>8753.1</v>
      </c>
      <c r="H1802" s="1">
        <v>2544800</v>
      </c>
    </row>
    <row r="1803" spans="1:8">
      <c r="A1803">
        <v>1802</v>
      </c>
      <c r="B1803" s="1">
        <v>5543800000</v>
      </c>
      <c r="C1803" s="1">
        <v>2616800000</v>
      </c>
      <c r="D1803" s="1">
        <v>781550000</v>
      </c>
      <c r="E1803" s="1">
        <v>123860000</v>
      </c>
      <c r="F1803" s="1">
        <v>1750100</v>
      </c>
      <c r="G1803">
        <v>8753.1</v>
      </c>
      <c r="H1803" s="1">
        <v>2544800</v>
      </c>
    </row>
    <row r="1804" spans="1:8">
      <c r="A1804">
        <v>1803</v>
      </c>
      <c r="B1804" s="1">
        <v>5543800000</v>
      </c>
      <c r="C1804" s="1">
        <v>2616800000</v>
      </c>
      <c r="D1804" s="1">
        <v>781550000</v>
      </c>
      <c r="E1804" s="1">
        <v>122960000</v>
      </c>
      <c r="F1804" s="1">
        <v>1750100</v>
      </c>
      <c r="G1804">
        <v>8753.1</v>
      </c>
      <c r="H1804" s="1">
        <v>2544800</v>
      </c>
    </row>
    <row r="1805" spans="1:8">
      <c r="A1805">
        <v>1804</v>
      </c>
      <c r="B1805" s="1">
        <v>5543800000</v>
      </c>
      <c r="C1805" s="1">
        <v>2616800000</v>
      </c>
      <c r="D1805" s="1">
        <v>781550000</v>
      </c>
      <c r="E1805" s="1">
        <v>122960000</v>
      </c>
      <c r="F1805" s="1">
        <v>1750100</v>
      </c>
      <c r="G1805">
        <v>8722.6</v>
      </c>
      <c r="H1805" s="1">
        <v>2544800</v>
      </c>
    </row>
    <row r="1806" spans="1:8">
      <c r="A1806">
        <v>1805</v>
      </c>
      <c r="B1806" s="1">
        <v>5543800000</v>
      </c>
      <c r="C1806" s="1">
        <v>2616800000</v>
      </c>
      <c r="D1806" s="1">
        <v>781550000</v>
      </c>
      <c r="E1806" s="1">
        <v>122960000</v>
      </c>
      <c r="F1806" s="1">
        <v>1750100</v>
      </c>
      <c r="G1806">
        <v>8722.6</v>
      </c>
      <c r="H1806" s="1">
        <v>2544800</v>
      </c>
    </row>
    <row r="1807" spans="1:8">
      <c r="A1807">
        <v>1806</v>
      </c>
      <c r="B1807" s="1">
        <v>5543800000</v>
      </c>
      <c r="C1807" s="1">
        <v>2616800000</v>
      </c>
      <c r="D1807" s="1">
        <v>781550000</v>
      </c>
      <c r="E1807" s="1">
        <v>122960000</v>
      </c>
      <c r="F1807" s="1">
        <v>1750100</v>
      </c>
      <c r="G1807">
        <v>8722.4</v>
      </c>
      <c r="H1807" s="1">
        <v>2544800</v>
      </c>
    </row>
    <row r="1808" spans="1:8">
      <c r="A1808">
        <v>1807</v>
      </c>
      <c r="B1808" s="1">
        <v>5543800000</v>
      </c>
      <c r="C1808" s="1">
        <v>2616800000</v>
      </c>
      <c r="D1808" s="1">
        <v>781550000</v>
      </c>
      <c r="E1808" s="1">
        <v>122960000</v>
      </c>
      <c r="F1808" s="1">
        <v>1750100</v>
      </c>
      <c r="G1808">
        <v>8722.4</v>
      </c>
      <c r="H1808" s="1">
        <v>2544800</v>
      </c>
    </row>
    <row r="1809" spans="1:8">
      <c r="A1809">
        <v>1808</v>
      </c>
      <c r="B1809" s="1">
        <v>5543800000</v>
      </c>
      <c r="C1809" s="1">
        <v>2616800000</v>
      </c>
      <c r="D1809" s="1">
        <v>781550000</v>
      </c>
      <c r="E1809" s="1">
        <v>122960000</v>
      </c>
      <c r="F1809" s="1">
        <v>1750100</v>
      </c>
      <c r="G1809">
        <v>8722.2999999999993</v>
      </c>
      <c r="H1809" s="1">
        <v>2544800</v>
      </c>
    </row>
    <row r="1810" spans="1:8">
      <c r="A1810">
        <v>1809</v>
      </c>
      <c r="B1810" s="1">
        <v>5543800000</v>
      </c>
      <c r="C1810" s="1">
        <v>2616800000</v>
      </c>
      <c r="D1810" s="1">
        <v>781550000</v>
      </c>
      <c r="E1810" s="1">
        <v>122960000</v>
      </c>
      <c r="F1810" s="1">
        <v>1750100</v>
      </c>
      <c r="G1810">
        <v>8720.1</v>
      </c>
      <c r="H1810" s="1">
        <v>2544800</v>
      </c>
    </row>
    <row r="1811" spans="1:8">
      <c r="A1811">
        <v>1810</v>
      </c>
      <c r="B1811" s="1">
        <v>5543800000</v>
      </c>
      <c r="C1811" s="1">
        <v>2616800000</v>
      </c>
      <c r="D1811" s="1">
        <v>781550000</v>
      </c>
      <c r="E1811" s="1">
        <v>122960000</v>
      </c>
      <c r="F1811" s="1">
        <v>1750100</v>
      </c>
      <c r="G1811">
        <v>8720.1</v>
      </c>
      <c r="H1811" s="1">
        <v>2121800</v>
      </c>
    </row>
    <row r="1812" spans="1:8">
      <c r="A1812">
        <v>1811</v>
      </c>
      <c r="B1812" s="1">
        <v>5543800000</v>
      </c>
      <c r="C1812" s="1">
        <v>2616800000</v>
      </c>
      <c r="D1812" s="1">
        <v>781550000</v>
      </c>
      <c r="E1812" s="1">
        <v>122960000</v>
      </c>
      <c r="F1812" s="1">
        <v>1750100</v>
      </c>
      <c r="G1812">
        <v>8720.1</v>
      </c>
      <c r="H1812" s="1">
        <v>2121800</v>
      </c>
    </row>
    <row r="1813" spans="1:8">
      <c r="A1813">
        <v>1812</v>
      </c>
      <c r="B1813" s="1">
        <v>5543800000</v>
      </c>
      <c r="C1813" s="1">
        <v>2616800000</v>
      </c>
      <c r="D1813" s="1">
        <v>781550000</v>
      </c>
      <c r="E1813" s="1">
        <v>122960000</v>
      </c>
      <c r="F1813" s="1">
        <v>1750100</v>
      </c>
      <c r="G1813">
        <v>8720.1</v>
      </c>
      <c r="H1813" s="1">
        <v>2121800</v>
      </c>
    </row>
    <row r="1814" spans="1:8">
      <c r="A1814">
        <v>1813</v>
      </c>
      <c r="B1814" s="1">
        <v>5484200000</v>
      </c>
      <c r="C1814" s="1">
        <v>2616800000</v>
      </c>
      <c r="D1814" s="1">
        <v>781550000</v>
      </c>
      <c r="E1814" s="1">
        <v>122960000</v>
      </c>
      <c r="F1814" s="1">
        <v>1701800</v>
      </c>
      <c r="G1814">
        <v>8720.1</v>
      </c>
      <c r="H1814" s="1">
        <v>2121800</v>
      </c>
    </row>
    <row r="1815" spans="1:8">
      <c r="A1815">
        <v>1814</v>
      </c>
      <c r="B1815" s="1">
        <v>5484200000</v>
      </c>
      <c r="C1815" s="1">
        <v>2616800000</v>
      </c>
      <c r="D1815" s="1">
        <v>781550000</v>
      </c>
      <c r="E1815" s="1">
        <v>122960000</v>
      </c>
      <c r="F1815" s="1">
        <v>1701800</v>
      </c>
      <c r="G1815">
        <v>8709</v>
      </c>
      <c r="H1815" s="1">
        <v>2121800</v>
      </c>
    </row>
    <row r="1816" spans="1:8">
      <c r="A1816">
        <v>1815</v>
      </c>
      <c r="B1816" s="1">
        <v>5484200000</v>
      </c>
      <c r="C1816" s="1">
        <v>2616800000</v>
      </c>
      <c r="D1816" s="1">
        <v>781550000</v>
      </c>
      <c r="E1816" s="1">
        <v>122830000</v>
      </c>
      <c r="F1816" s="1">
        <v>1693200</v>
      </c>
      <c r="G1816">
        <v>8709</v>
      </c>
      <c r="H1816" s="1">
        <v>2121800</v>
      </c>
    </row>
    <row r="1817" spans="1:8">
      <c r="A1817">
        <v>1816</v>
      </c>
      <c r="B1817" s="1">
        <v>5484200000</v>
      </c>
      <c r="C1817" s="1">
        <v>2616800000</v>
      </c>
      <c r="D1817" s="1">
        <v>781550000</v>
      </c>
      <c r="E1817" s="1">
        <v>122830000</v>
      </c>
      <c r="F1817" s="1">
        <v>1693200</v>
      </c>
      <c r="G1817">
        <v>8709</v>
      </c>
      <c r="H1817" s="1">
        <v>2121800</v>
      </c>
    </row>
    <row r="1818" spans="1:8">
      <c r="A1818">
        <v>1817</v>
      </c>
      <c r="B1818" s="1">
        <v>5484200000</v>
      </c>
      <c r="C1818" s="1">
        <v>2616800000</v>
      </c>
      <c r="D1818" s="1">
        <v>757970000</v>
      </c>
      <c r="E1818" s="1">
        <v>122830000</v>
      </c>
      <c r="F1818" s="1">
        <v>1693200</v>
      </c>
      <c r="G1818">
        <v>8707.5</v>
      </c>
      <c r="H1818" s="1">
        <v>2121800</v>
      </c>
    </row>
    <row r="1819" spans="1:8">
      <c r="A1819">
        <v>1818</v>
      </c>
      <c r="B1819" s="1">
        <v>5484200000</v>
      </c>
      <c r="C1819" s="1">
        <v>2616800000</v>
      </c>
      <c r="D1819" s="1">
        <v>757970000</v>
      </c>
      <c r="E1819" s="1">
        <v>122830000</v>
      </c>
      <c r="F1819" s="1">
        <v>1693200</v>
      </c>
      <c r="G1819">
        <v>8703.7999999999993</v>
      </c>
      <c r="H1819" s="1">
        <v>2121800</v>
      </c>
    </row>
    <row r="1820" spans="1:8">
      <c r="A1820">
        <v>1819</v>
      </c>
      <c r="B1820" s="1">
        <v>5484200000</v>
      </c>
      <c r="C1820" s="1">
        <v>2616800000</v>
      </c>
      <c r="D1820" s="1">
        <v>757970000</v>
      </c>
      <c r="E1820" s="1">
        <v>122830000</v>
      </c>
      <c r="F1820" s="1">
        <v>1693200</v>
      </c>
      <c r="G1820">
        <v>8698.4</v>
      </c>
      <c r="H1820" s="1">
        <v>2121800</v>
      </c>
    </row>
    <row r="1821" spans="1:8">
      <c r="A1821">
        <v>1820</v>
      </c>
      <c r="B1821" s="1">
        <v>5484200000</v>
      </c>
      <c r="C1821" s="1">
        <v>2616800000</v>
      </c>
      <c r="D1821" s="1">
        <v>757970000</v>
      </c>
      <c r="E1821" s="1">
        <v>122830000</v>
      </c>
      <c r="F1821" s="1">
        <v>1693200</v>
      </c>
      <c r="G1821">
        <v>8698.4</v>
      </c>
      <c r="H1821" s="1">
        <v>2121800</v>
      </c>
    </row>
    <row r="1822" spans="1:8">
      <c r="A1822">
        <v>1821</v>
      </c>
      <c r="B1822" s="1">
        <v>5484200000</v>
      </c>
      <c r="C1822" s="1">
        <v>2616800000</v>
      </c>
      <c r="D1822" s="1">
        <v>757970000</v>
      </c>
      <c r="E1822" s="1">
        <v>122830000</v>
      </c>
      <c r="F1822" s="1">
        <v>1693200</v>
      </c>
      <c r="G1822">
        <v>8698.4</v>
      </c>
      <c r="H1822" s="1">
        <v>2121800</v>
      </c>
    </row>
    <row r="1823" spans="1:8">
      <c r="A1823">
        <v>1822</v>
      </c>
      <c r="B1823" s="1">
        <v>5484200000</v>
      </c>
      <c r="C1823" s="1">
        <v>2616800000</v>
      </c>
      <c r="D1823" s="1">
        <v>757970000</v>
      </c>
      <c r="E1823" s="1">
        <v>122830000</v>
      </c>
      <c r="F1823" s="1">
        <v>1693200</v>
      </c>
      <c r="G1823">
        <v>8698.4</v>
      </c>
      <c r="H1823" s="1">
        <v>2121800</v>
      </c>
    </row>
    <row r="1824" spans="1:8">
      <c r="A1824">
        <v>1823</v>
      </c>
      <c r="B1824" s="1">
        <v>5484200000</v>
      </c>
      <c r="C1824" s="1">
        <v>2616800000</v>
      </c>
      <c r="D1824" s="1">
        <v>757970000</v>
      </c>
      <c r="E1824" s="1">
        <v>121930000</v>
      </c>
      <c r="F1824" s="1">
        <v>1693200</v>
      </c>
      <c r="G1824">
        <v>8698.4</v>
      </c>
      <c r="H1824" s="1">
        <v>2121800</v>
      </c>
    </row>
    <row r="1825" spans="1:8">
      <c r="A1825">
        <v>1824</v>
      </c>
      <c r="B1825" s="1">
        <v>5484200000</v>
      </c>
      <c r="C1825" s="1">
        <v>2616800000</v>
      </c>
      <c r="D1825" s="1">
        <v>757970000</v>
      </c>
      <c r="E1825" s="1">
        <v>121930000</v>
      </c>
      <c r="F1825" s="1">
        <v>1592700</v>
      </c>
      <c r="G1825">
        <v>8687.7000000000007</v>
      </c>
      <c r="H1825" s="1">
        <v>2121800</v>
      </c>
    </row>
    <row r="1826" spans="1:8">
      <c r="A1826">
        <v>1825</v>
      </c>
      <c r="B1826" s="1">
        <v>5484200000</v>
      </c>
      <c r="C1826" s="1">
        <v>2616800000</v>
      </c>
      <c r="D1826" s="1">
        <v>757970000</v>
      </c>
      <c r="E1826" s="1">
        <v>121930000</v>
      </c>
      <c r="F1826" s="1">
        <v>1592700</v>
      </c>
      <c r="G1826">
        <v>8687.7000000000007</v>
      </c>
      <c r="H1826" s="1">
        <v>2121800</v>
      </c>
    </row>
    <row r="1827" spans="1:8">
      <c r="A1827">
        <v>1826</v>
      </c>
      <c r="B1827" s="1">
        <v>5484200000</v>
      </c>
      <c r="C1827" s="1">
        <v>2616800000</v>
      </c>
      <c r="D1827" s="1">
        <v>757970000</v>
      </c>
      <c r="E1827" s="1">
        <v>121930000</v>
      </c>
      <c r="F1827" s="1">
        <v>1592700</v>
      </c>
      <c r="G1827">
        <v>8687.7000000000007</v>
      </c>
      <c r="H1827" s="1">
        <v>2121800</v>
      </c>
    </row>
    <row r="1828" spans="1:8">
      <c r="A1828">
        <v>1827</v>
      </c>
      <c r="B1828" s="1">
        <v>5484200000</v>
      </c>
      <c r="C1828" s="1">
        <v>2616800000</v>
      </c>
      <c r="D1828" s="1">
        <v>757970000</v>
      </c>
      <c r="E1828" s="1">
        <v>121930000</v>
      </c>
      <c r="F1828" s="1">
        <v>1592700</v>
      </c>
      <c r="G1828">
        <v>8666.6</v>
      </c>
      <c r="H1828" s="1">
        <v>2121800</v>
      </c>
    </row>
    <row r="1829" spans="1:8">
      <c r="A1829">
        <v>1828</v>
      </c>
      <c r="B1829" s="1">
        <v>5484200000</v>
      </c>
      <c r="C1829" s="1">
        <v>2616800000</v>
      </c>
      <c r="D1829" s="1">
        <v>757970000</v>
      </c>
      <c r="E1829" s="1">
        <v>121930000</v>
      </c>
      <c r="F1829" s="1">
        <v>1592700</v>
      </c>
      <c r="G1829">
        <v>8666.6</v>
      </c>
      <c r="H1829" s="1">
        <v>2121800</v>
      </c>
    </row>
    <row r="1830" spans="1:8">
      <c r="A1830">
        <v>1829</v>
      </c>
      <c r="B1830" s="1">
        <v>5484200000</v>
      </c>
      <c r="C1830" s="1">
        <v>2616800000</v>
      </c>
      <c r="D1830" s="1">
        <v>757970000</v>
      </c>
      <c r="E1830" s="1">
        <v>121930000</v>
      </c>
      <c r="F1830" s="1">
        <v>1592700</v>
      </c>
      <c r="G1830">
        <v>8666.6</v>
      </c>
      <c r="H1830" s="1">
        <v>2121800</v>
      </c>
    </row>
    <row r="1831" spans="1:8">
      <c r="A1831">
        <v>1830</v>
      </c>
      <c r="B1831" s="1">
        <v>5484200000</v>
      </c>
      <c r="C1831" s="1">
        <v>2616800000</v>
      </c>
      <c r="D1831" s="1">
        <v>757970000</v>
      </c>
      <c r="E1831" s="1">
        <v>121930000</v>
      </c>
      <c r="F1831" s="1">
        <v>1592700</v>
      </c>
      <c r="G1831">
        <v>8665.5</v>
      </c>
      <c r="H1831" s="1">
        <v>2121800</v>
      </c>
    </row>
    <row r="1832" spans="1:8">
      <c r="A1832">
        <v>1831</v>
      </c>
      <c r="B1832" s="1">
        <v>5484200000</v>
      </c>
      <c r="C1832" s="1">
        <v>2616800000</v>
      </c>
      <c r="D1832" s="1">
        <v>757970000</v>
      </c>
      <c r="E1832" s="1">
        <v>121930000</v>
      </c>
      <c r="F1832" s="1">
        <v>1592700</v>
      </c>
      <c r="G1832">
        <v>8661.2000000000007</v>
      </c>
      <c r="H1832" s="1">
        <v>2121800</v>
      </c>
    </row>
    <row r="1833" spans="1:8">
      <c r="A1833">
        <v>1832</v>
      </c>
      <c r="B1833" s="1">
        <v>5484200000</v>
      </c>
      <c r="C1833" s="1">
        <v>2616800000</v>
      </c>
      <c r="D1833" s="1">
        <v>757970000</v>
      </c>
      <c r="E1833" s="1">
        <v>121930000</v>
      </c>
      <c r="F1833" s="1">
        <v>1587800</v>
      </c>
      <c r="G1833">
        <v>8658.2000000000007</v>
      </c>
      <c r="H1833" s="1">
        <v>2121800</v>
      </c>
    </row>
    <row r="1834" spans="1:8">
      <c r="A1834">
        <v>1833</v>
      </c>
      <c r="B1834" s="1">
        <v>5484200000</v>
      </c>
      <c r="C1834" s="1">
        <v>2616800000</v>
      </c>
      <c r="D1834" s="1">
        <v>757970000</v>
      </c>
      <c r="E1834" s="1">
        <v>121930000</v>
      </c>
      <c r="F1834" s="1">
        <v>1572700</v>
      </c>
      <c r="G1834">
        <v>8657.2000000000007</v>
      </c>
      <c r="H1834" s="1">
        <v>2121800</v>
      </c>
    </row>
    <row r="1835" spans="1:8">
      <c r="A1835">
        <v>1834</v>
      </c>
      <c r="B1835" s="1">
        <v>5484200000</v>
      </c>
      <c r="C1835" s="1">
        <v>2616800000</v>
      </c>
      <c r="D1835" s="1">
        <v>757970000</v>
      </c>
      <c r="E1835" s="1">
        <v>121930000</v>
      </c>
      <c r="F1835" s="1">
        <v>1572700</v>
      </c>
      <c r="G1835">
        <v>8657.2000000000007</v>
      </c>
      <c r="H1835" s="1">
        <v>2121800</v>
      </c>
    </row>
    <row r="1836" spans="1:8">
      <c r="A1836">
        <v>1835</v>
      </c>
      <c r="B1836" s="1">
        <v>5484200000</v>
      </c>
      <c r="C1836" s="1">
        <v>2616800000</v>
      </c>
      <c r="D1836" s="1">
        <v>757970000</v>
      </c>
      <c r="E1836" s="1">
        <v>120450000</v>
      </c>
      <c r="F1836" s="1">
        <v>1572700</v>
      </c>
      <c r="G1836">
        <v>8657.2000000000007</v>
      </c>
      <c r="H1836" s="1">
        <v>2121800</v>
      </c>
    </row>
    <row r="1837" spans="1:8">
      <c r="A1837">
        <v>1836</v>
      </c>
      <c r="B1837" s="1">
        <v>5484200000</v>
      </c>
      <c r="C1837" s="1">
        <v>2616800000</v>
      </c>
      <c r="D1837" s="1">
        <v>757970000</v>
      </c>
      <c r="E1837" s="1">
        <v>120450000</v>
      </c>
      <c r="F1837" s="1">
        <v>1572700</v>
      </c>
      <c r="G1837">
        <v>8655.2999999999993</v>
      </c>
      <c r="H1837" s="1">
        <v>2121800</v>
      </c>
    </row>
    <row r="1838" spans="1:8">
      <c r="A1838">
        <v>1837</v>
      </c>
      <c r="B1838" s="1">
        <v>5484200000</v>
      </c>
      <c r="C1838" s="1">
        <v>2616800000</v>
      </c>
      <c r="D1838" s="1">
        <v>757970000</v>
      </c>
      <c r="E1838" s="1">
        <v>120450000</v>
      </c>
      <c r="F1838" s="1">
        <v>1572700</v>
      </c>
      <c r="G1838">
        <v>8654.7999999999993</v>
      </c>
      <c r="H1838" s="1">
        <v>2121800</v>
      </c>
    </row>
    <row r="1839" spans="1:8">
      <c r="A1839">
        <v>1838</v>
      </c>
      <c r="B1839" s="1">
        <v>5484200000</v>
      </c>
      <c r="C1839" s="1">
        <v>2616800000</v>
      </c>
      <c r="D1839" s="1">
        <v>757970000</v>
      </c>
      <c r="E1839" s="1">
        <v>120450000</v>
      </c>
      <c r="F1839" s="1">
        <v>1572700</v>
      </c>
      <c r="G1839">
        <v>8654.7999999999993</v>
      </c>
      <c r="H1839" s="1">
        <v>2121800</v>
      </c>
    </row>
    <row r="1840" spans="1:8">
      <c r="A1840">
        <v>1839</v>
      </c>
      <c r="B1840" s="1">
        <v>5484200000</v>
      </c>
      <c r="C1840" s="1">
        <v>2616800000</v>
      </c>
      <c r="D1840" s="1">
        <v>757970000</v>
      </c>
      <c r="E1840" s="1">
        <v>120450000</v>
      </c>
      <c r="F1840" s="1">
        <v>1572700</v>
      </c>
      <c r="G1840">
        <v>8654.7999999999993</v>
      </c>
      <c r="H1840" s="1">
        <v>2121800</v>
      </c>
    </row>
    <row r="1841" spans="1:8">
      <c r="A1841">
        <v>1840</v>
      </c>
      <c r="B1841" s="1">
        <v>5484200000</v>
      </c>
      <c r="C1841" s="1">
        <v>2616800000</v>
      </c>
      <c r="D1841" s="1">
        <v>757970000</v>
      </c>
      <c r="E1841" s="1">
        <v>120450000</v>
      </c>
      <c r="F1841" s="1">
        <v>1572700</v>
      </c>
      <c r="G1841">
        <v>8654.7999999999993</v>
      </c>
      <c r="H1841" s="1">
        <v>2121800</v>
      </c>
    </row>
    <row r="1842" spans="1:8">
      <c r="A1842">
        <v>1841</v>
      </c>
      <c r="B1842" s="1">
        <v>5484200000</v>
      </c>
      <c r="C1842" s="1">
        <v>2616800000</v>
      </c>
      <c r="D1842" s="1">
        <v>757970000</v>
      </c>
      <c r="E1842" s="1">
        <v>120450000</v>
      </c>
      <c r="F1842" s="1">
        <v>1572700</v>
      </c>
      <c r="G1842">
        <v>8653.2999999999993</v>
      </c>
      <c r="H1842" s="1">
        <v>2121800</v>
      </c>
    </row>
    <row r="1843" spans="1:8">
      <c r="A1843">
        <v>1842</v>
      </c>
      <c r="B1843" s="1">
        <v>5484200000</v>
      </c>
      <c r="C1843" s="1">
        <v>2616800000</v>
      </c>
      <c r="D1843" s="1">
        <v>757970000</v>
      </c>
      <c r="E1843" s="1">
        <v>120450000</v>
      </c>
      <c r="F1843" s="1">
        <v>1548000</v>
      </c>
      <c r="G1843">
        <v>8653.2999999999993</v>
      </c>
      <c r="H1843" s="1">
        <v>2121800</v>
      </c>
    </row>
    <row r="1844" spans="1:8">
      <c r="A1844">
        <v>1843</v>
      </c>
      <c r="B1844" s="1">
        <v>5484200000</v>
      </c>
      <c r="C1844" s="1">
        <v>2616800000</v>
      </c>
      <c r="D1844" s="1">
        <v>757970000</v>
      </c>
      <c r="E1844" s="1">
        <v>120450000</v>
      </c>
      <c r="F1844" s="1">
        <v>1521700</v>
      </c>
      <c r="G1844">
        <v>8647.4</v>
      </c>
      <c r="H1844" s="1">
        <v>2121800</v>
      </c>
    </row>
    <row r="1845" spans="1:8">
      <c r="A1845">
        <v>1844</v>
      </c>
      <c r="B1845" s="1">
        <v>5484200000</v>
      </c>
      <c r="C1845" s="1">
        <v>2616800000</v>
      </c>
      <c r="D1845" s="1">
        <v>757970000</v>
      </c>
      <c r="E1845" s="1">
        <v>120450000</v>
      </c>
      <c r="F1845" s="1">
        <v>1521700</v>
      </c>
      <c r="G1845">
        <v>8644.7000000000007</v>
      </c>
      <c r="H1845" s="1">
        <v>2121800</v>
      </c>
    </row>
    <row r="1846" spans="1:8">
      <c r="A1846">
        <v>1845</v>
      </c>
      <c r="B1846" s="1">
        <v>5484200000</v>
      </c>
      <c r="C1846" s="1">
        <v>2616800000</v>
      </c>
      <c r="D1846" s="1">
        <v>757970000</v>
      </c>
      <c r="E1846" s="1">
        <v>119010000</v>
      </c>
      <c r="F1846" s="1">
        <v>1521700</v>
      </c>
      <c r="G1846">
        <v>8639.9</v>
      </c>
      <c r="H1846" s="1">
        <v>2121800</v>
      </c>
    </row>
    <row r="1847" spans="1:8">
      <c r="A1847">
        <v>1846</v>
      </c>
      <c r="B1847" s="1">
        <v>5484200000</v>
      </c>
      <c r="C1847" s="1">
        <v>2616800000</v>
      </c>
      <c r="D1847" s="1">
        <v>757970000</v>
      </c>
      <c r="E1847" s="1">
        <v>119010000</v>
      </c>
      <c r="F1847" s="1">
        <v>1517700</v>
      </c>
      <c r="G1847">
        <v>8639.9</v>
      </c>
      <c r="H1847" s="1">
        <v>2121800</v>
      </c>
    </row>
    <row r="1848" spans="1:8">
      <c r="A1848">
        <v>1847</v>
      </c>
      <c r="B1848" s="1">
        <v>5484200000</v>
      </c>
      <c r="C1848" s="1">
        <v>2616800000</v>
      </c>
      <c r="D1848" s="1">
        <v>757970000</v>
      </c>
      <c r="E1848" s="1">
        <v>119010000</v>
      </c>
      <c r="F1848" s="1">
        <v>1517700</v>
      </c>
      <c r="G1848">
        <v>8639.9</v>
      </c>
      <c r="H1848" s="1">
        <v>2121800</v>
      </c>
    </row>
    <row r="1849" spans="1:8">
      <c r="A1849">
        <v>1848</v>
      </c>
      <c r="B1849" s="1">
        <v>5484200000</v>
      </c>
      <c r="C1849" s="1">
        <v>2616800000</v>
      </c>
      <c r="D1849" s="1">
        <v>757970000</v>
      </c>
      <c r="E1849" s="1">
        <v>119010000</v>
      </c>
      <c r="F1849" s="1">
        <v>1517700</v>
      </c>
      <c r="G1849">
        <v>8639.9</v>
      </c>
      <c r="H1849" s="1">
        <v>2121800</v>
      </c>
    </row>
    <row r="1850" spans="1:8">
      <c r="A1850">
        <v>1849</v>
      </c>
      <c r="B1850" s="1">
        <v>5484200000</v>
      </c>
      <c r="C1850" s="1">
        <v>2616800000</v>
      </c>
      <c r="D1850" s="1">
        <v>757970000</v>
      </c>
      <c r="E1850" s="1">
        <v>119010000</v>
      </c>
      <c r="F1850" s="1">
        <v>1517700</v>
      </c>
      <c r="G1850">
        <v>8639.9</v>
      </c>
      <c r="H1850" s="1">
        <v>2121800</v>
      </c>
    </row>
    <row r="1851" spans="1:8">
      <c r="A1851">
        <v>1850</v>
      </c>
      <c r="B1851" s="1">
        <v>5484200000</v>
      </c>
      <c r="C1851" s="1">
        <v>2616800000</v>
      </c>
      <c r="D1851" s="1">
        <v>757970000</v>
      </c>
      <c r="E1851" s="1">
        <v>119010000</v>
      </c>
      <c r="F1851" s="1">
        <v>1517700</v>
      </c>
      <c r="G1851">
        <v>8636.7999999999993</v>
      </c>
      <c r="H1851" s="1">
        <v>1650600</v>
      </c>
    </row>
    <row r="1852" spans="1:8">
      <c r="A1852">
        <v>1851</v>
      </c>
      <c r="B1852" s="1">
        <v>5484200000</v>
      </c>
      <c r="C1852" s="1">
        <v>2616800000</v>
      </c>
      <c r="D1852" s="1">
        <v>757970000</v>
      </c>
      <c r="E1852" s="1">
        <v>119010000</v>
      </c>
      <c r="F1852" s="1">
        <v>1517700</v>
      </c>
      <c r="G1852">
        <v>8635.7000000000007</v>
      </c>
      <c r="H1852" s="1">
        <v>1650600</v>
      </c>
    </row>
    <row r="1853" spans="1:8">
      <c r="A1853">
        <v>1852</v>
      </c>
      <c r="B1853" s="1">
        <v>5484200000</v>
      </c>
      <c r="C1853" s="1">
        <v>2616800000</v>
      </c>
      <c r="D1853" s="1">
        <v>757970000</v>
      </c>
      <c r="E1853" s="1">
        <v>118370000</v>
      </c>
      <c r="F1853" s="1">
        <v>1517700</v>
      </c>
      <c r="G1853">
        <v>8635.7000000000007</v>
      </c>
      <c r="H1853" s="1">
        <v>1650600</v>
      </c>
    </row>
    <row r="1854" spans="1:8">
      <c r="A1854">
        <v>1853</v>
      </c>
      <c r="B1854" s="1">
        <v>5484200000</v>
      </c>
      <c r="C1854" s="1">
        <v>2616800000</v>
      </c>
      <c r="D1854" s="1">
        <v>757970000</v>
      </c>
      <c r="E1854" s="1">
        <v>118370000</v>
      </c>
      <c r="F1854" s="1">
        <v>1517700</v>
      </c>
      <c r="G1854">
        <v>8627.2999999999993</v>
      </c>
      <c r="H1854" s="1">
        <v>1650600</v>
      </c>
    </row>
    <row r="1855" spans="1:8">
      <c r="A1855">
        <v>1854</v>
      </c>
      <c r="B1855" s="1">
        <v>5484200000</v>
      </c>
      <c r="C1855" s="1">
        <v>2616800000</v>
      </c>
      <c r="D1855" s="1">
        <v>757970000</v>
      </c>
      <c r="E1855" s="1">
        <v>118370000</v>
      </c>
      <c r="F1855" s="1">
        <v>1517700</v>
      </c>
      <c r="G1855">
        <v>8614.9</v>
      </c>
      <c r="H1855" s="1">
        <v>1650600</v>
      </c>
    </row>
    <row r="1856" spans="1:8">
      <c r="A1856">
        <v>1855</v>
      </c>
      <c r="B1856" s="1">
        <v>5484200000</v>
      </c>
      <c r="C1856" s="1">
        <v>2616800000</v>
      </c>
      <c r="D1856" s="1">
        <v>757970000</v>
      </c>
      <c r="E1856" s="1">
        <v>118370000</v>
      </c>
      <c r="F1856" s="1">
        <v>1517700</v>
      </c>
      <c r="G1856">
        <v>8614.2000000000007</v>
      </c>
      <c r="H1856" s="1">
        <v>1650600</v>
      </c>
    </row>
    <row r="1857" spans="1:8">
      <c r="A1857">
        <v>1856</v>
      </c>
      <c r="B1857" s="1">
        <v>5484200000</v>
      </c>
      <c r="C1857" s="1">
        <v>2616800000</v>
      </c>
      <c r="D1857" s="1">
        <v>757970000</v>
      </c>
      <c r="E1857" s="1">
        <v>118370000</v>
      </c>
      <c r="F1857" s="1">
        <v>1488800</v>
      </c>
      <c r="G1857">
        <v>8613.5</v>
      </c>
      <c r="H1857" s="1">
        <v>1650600</v>
      </c>
    </row>
    <row r="1858" spans="1:8">
      <c r="A1858">
        <v>1857</v>
      </c>
      <c r="B1858" s="1">
        <v>5484200000</v>
      </c>
      <c r="C1858" s="1">
        <v>2616800000</v>
      </c>
      <c r="D1858" s="1">
        <v>757970000</v>
      </c>
      <c r="E1858" s="1">
        <v>118370000</v>
      </c>
      <c r="F1858" s="1">
        <v>1488700</v>
      </c>
      <c r="G1858">
        <v>8611.6</v>
      </c>
      <c r="H1858" s="1">
        <v>1650600</v>
      </c>
    </row>
    <row r="1859" spans="1:8">
      <c r="A1859">
        <v>1858</v>
      </c>
      <c r="B1859" s="1">
        <v>5484200000</v>
      </c>
      <c r="C1859" s="1">
        <v>2616800000</v>
      </c>
      <c r="D1859" s="1">
        <v>757970000</v>
      </c>
      <c r="E1859" s="1">
        <v>118370000</v>
      </c>
      <c r="F1859" s="1">
        <v>1488700</v>
      </c>
      <c r="G1859">
        <v>8611.6</v>
      </c>
      <c r="H1859" s="1">
        <v>1650600</v>
      </c>
    </row>
    <row r="1860" spans="1:8">
      <c r="A1860">
        <v>1859</v>
      </c>
      <c r="B1860" s="1">
        <v>5484200000</v>
      </c>
      <c r="C1860" s="1">
        <v>2616800000</v>
      </c>
      <c r="D1860" s="1">
        <v>757970000</v>
      </c>
      <c r="E1860" s="1">
        <v>118370000</v>
      </c>
      <c r="F1860" s="1">
        <v>1488700</v>
      </c>
      <c r="G1860">
        <v>8611.2999999999993</v>
      </c>
      <c r="H1860" s="1">
        <v>1650600</v>
      </c>
    </row>
    <row r="1861" spans="1:8">
      <c r="A1861">
        <v>1860</v>
      </c>
      <c r="B1861" s="1">
        <v>5484200000</v>
      </c>
      <c r="C1861" s="1">
        <v>2616800000</v>
      </c>
      <c r="D1861" s="1">
        <v>757970000</v>
      </c>
      <c r="E1861" s="1">
        <v>118370000</v>
      </c>
      <c r="F1861" s="1">
        <v>1488700</v>
      </c>
      <c r="G1861">
        <v>8608.2000000000007</v>
      </c>
      <c r="H1861" s="1">
        <v>1650600</v>
      </c>
    </row>
    <row r="1862" spans="1:8">
      <c r="A1862">
        <v>1861</v>
      </c>
      <c r="B1862" s="1">
        <v>5484200000</v>
      </c>
      <c r="C1862" s="1">
        <v>2616800000</v>
      </c>
      <c r="D1862" s="1">
        <v>757970000</v>
      </c>
      <c r="E1862" s="1">
        <v>118370000</v>
      </c>
      <c r="F1862" s="1">
        <v>1488700</v>
      </c>
      <c r="G1862">
        <v>8606.7000000000007</v>
      </c>
      <c r="H1862" s="1">
        <v>1650600</v>
      </c>
    </row>
    <row r="1863" spans="1:8">
      <c r="A1863">
        <v>1862</v>
      </c>
      <c r="B1863" s="1">
        <v>5484200000</v>
      </c>
      <c r="C1863" s="1">
        <v>2616800000</v>
      </c>
      <c r="D1863" s="1">
        <v>757970000</v>
      </c>
      <c r="E1863" s="1">
        <v>116850000</v>
      </c>
      <c r="F1863" s="1">
        <v>1488700</v>
      </c>
      <c r="G1863">
        <v>8606.7000000000007</v>
      </c>
      <c r="H1863" s="1">
        <v>1650600</v>
      </c>
    </row>
    <row r="1864" spans="1:8">
      <c r="A1864">
        <v>1863</v>
      </c>
      <c r="B1864" s="1">
        <v>5484200000</v>
      </c>
      <c r="C1864" s="1">
        <v>2616800000</v>
      </c>
      <c r="D1864" s="1">
        <v>757970000</v>
      </c>
      <c r="E1864" s="1">
        <v>116850000</v>
      </c>
      <c r="F1864" s="1">
        <v>1488700</v>
      </c>
      <c r="G1864">
        <v>8606.7000000000007</v>
      </c>
      <c r="H1864" s="1">
        <v>1650600</v>
      </c>
    </row>
    <row r="1865" spans="1:8">
      <c r="A1865">
        <v>1864</v>
      </c>
      <c r="B1865" s="1">
        <v>5484200000</v>
      </c>
      <c r="C1865" s="1">
        <v>2616800000</v>
      </c>
      <c r="D1865" s="1">
        <v>757970000</v>
      </c>
      <c r="E1865" s="1">
        <v>116850000</v>
      </c>
      <c r="F1865" s="1">
        <v>1488700</v>
      </c>
      <c r="G1865">
        <v>8606.4</v>
      </c>
      <c r="H1865" s="1">
        <v>1650600</v>
      </c>
    </row>
    <row r="1866" spans="1:8">
      <c r="A1866">
        <v>1865</v>
      </c>
      <c r="B1866" s="1">
        <v>5484200000</v>
      </c>
      <c r="C1866" s="1">
        <v>2616800000</v>
      </c>
      <c r="D1866" s="1">
        <v>757970000</v>
      </c>
      <c r="E1866" s="1">
        <v>115350000</v>
      </c>
      <c r="F1866" s="1">
        <v>1488700</v>
      </c>
      <c r="G1866">
        <v>8606.4</v>
      </c>
      <c r="H1866" s="1">
        <v>1650600</v>
      </c>
    </row>
    <row r="1867" spans="1:8">
      <c r="A1867">
        <v>1866</v>
      </c>
      <c r="B1867" s="1">
        <v>5484200000</v>
      </c>
      <c r="C1867" s="1">
        <v>2616800000</v>
      </c>
      <c r="D1867" s="1">
        <v>757970000</v>
      </c>
      <c r="E1867" s="1">
        <v>115350000</v>
      </c>
      <c r="F1867" s="1">
        <v>1488700</v>
      </c>
      <c r="G1867">
        <v>8604.4</v>
      </c>
      <c r="H1867" s="1">
        <v>1650600</v>
      </c>
    </row>
    <row r="1868" spans="1:8">
      <c r="A1868">
        <v>1867</v>
      </c>
      <c r="B1868" s="1">
        <v>5484200000</v>
      </c>
      <c r="C1868" s="1">
        <v>2616800000</v>
      </c>
      <c r="D1868" s="1">
        <v>757970000</v>
      </c>
      <c r="E1868" s="1">
        <v>115350000</v>
      </c>
      <c r="F1868" s="1">
        <v>1488700</v>
      </c>
      <c r="G1868">
        <v>8601</v>
      </c>
      <c r="H1868" s="1">
        <v>1650600</v>
      </c>
    </row>
    <row r="1869" spans="1:8">
      <c r="A1869">
        <v>1868</v>
      </c>
      <c r="B1869" s="1">
        <v>5484200000</v>
      </c>
      <c r="C1869" s="1">
        <v>2616800000</v>
      </c>
      <c r="D1869" s="1">
        <v>757970000</v>
      </c>
      <c r="E1869" s="1">
        <v>115350000</v>
      </c>
      <c r="F1869" s="1">
        <v>1459800</v>
      </c>
      <c r="G1869">
        <v>8600.6</v>
      </c>
      <c r="H1869" s="1">
        <v>1650600</v>
      </c>
    </row>
    <row r="1870" spans="1:8">
      <c r="A1870">
        <v>1869</v>
      </c>
      <c r="B1870" s="1">
        <v>5484200000</v>
      </c>
      <c r="C1870" s="1">
        <v>2616800000</v>
      </c>
      <c r="D1870" s="1">
        <v>757970000</v>
      </c>
      <c r="E1870" s="1">
        <v>115350000</v>
      </c>
      <c r="F1870" s="1">
        <v>1451100</v>
      </c>
      <c r="G1870">
        <v>8600.6</v>
      </c>
      <c r="H1870" s="1">
        <v>1650600</v>
      </c>
    </row>
    <row r="1871" spans="1:8">
      <c r="A1871">
        <v>1870</v>
      </c>
      <c r="B1871" s="1">
        <v>5484200000</v>
      </c>
      <c r="C1871" s="1">
        <v>2616800000</v>
      </c>
      <c r="D1871" s="1">
        <v>757970000</v>
      </c>
      <c r="E1871" s="1">
        <v>115350000</v>
      </c>
      <c r="F1871" s="1">
        <v>1451100</v>
      </c>
      <c r="G1871">
        <v>8599</v>
      </c>
      <c r="H1871" s="1">
        <v>1650600</v>
      </c>
    </row>
    <row r="1872" spans="1:8">
      <c r="A1872">
        <v>1871</v>
      </c>
      <c r="B1872" s="1">
        <v>5484200000</v>
      </c>
      <c r="C1872" s="1">
        <v>2616800000</v>
      </c>
      <c r="D1872" s="1">
        <v>757970000</v>
      </c>
      <c r="E1872" s="1">
        <v>115350000</v>
      </c>
      <c r="F1872" s="1">
        <v>1451100</v>
      </c>
      <c r="G1872">
        <v>8597.7999999999993</v>
      </c>
      <c r="H1872" s="1">
        <v>1650600</v>
      </c>
    </row>
    <row r="1873" spans="1:8">
      <c r="A1873">
        <v>1872</v>
      </c>
      <c r="B1873" s="1">
        <v>5484200000</v>
      </c>
      <c r="C1873" s="1">
        <v>2616800000</v>
      </c>
      <c r="D1873" s="1">
        <v>757970000</v>
      </c>
      <c r="E1873" s="1">
        <v>115350000</v>
      </c>
      <c r="F1873" s="1">
        <v>1451100</v>
      </c>
      <c r="G1873">
        <v>8589.9</v>
      </c>
      <c r="H1873" s="1">
        <v>1650600</v>
      </c>
    </row>
    <row r="1874" spans="1:8">
      <c r="A1874">
        <v>1873</v>
      </c>
      <c r="B1874" s="1">
        <v>5484200000</v>
      </c>
      <c r="C1874" s="1">
        <v>2616800000</v>
      </c>
      <c r="D1874" s="1">
        <v>757970000</v>
      </c>
      <c r="E1874" s="1">
        <v>115350000</v>
      </c>
      <c r="F1874" s="1">
        <v>1435000</v>
      </c>
      <c r="G1874">
        <v>8589.9</v>
      </c>
      <c r="H1874" s="1">
        <v>1650600</v>
      </c>
    </row>
    <row r="1875" spans="1:8">
      <c r="A1875">
        <v>1874</v>
      </c>
      <c r="B1875" s="1">
        <v>5484200000</v>
      </c>
      <c r="C1875" s="1">
        <v>2616800000</v>
      </c>
      <c r="D1875" s="1">
        <v>757970000</v>
      </c>
      <c r="E1875" s="1">
        <v>115350000</v>
      </c>
      <c r="F1875" s="1">
        <v>1435000</v>
      </c>
      <c r="G1875">
        <v>8589.9</v>
      </c>
      <c r="H1875" s="1">
        <v>1650600</v>
      </c>
    </row>
    <row r="1876" spans="1:8">
      <c r="A1876">
        <v>1875</v>
      </c>
      <c r="B1876" s="1">
        <v>5484200000</v>
      </c>
      <c r="C1876" s="1">
        <v>2616800000</v>
      </c>
      <c r="D1876" s="1">
        <v>757970000</v>
      </c>
      <c r="E1876" s="1">
        <v>115350000</v>
      </c>
      <c r="F1876" s="1">
        <v>1435000</v>
      </c>
      <c r="G1876">
        <v>8589.9</v>
      </c>
      <c r="H1876" s="1">
        <v>1650600</v>
      </c>
    </row>
    <row r="1877" spans="1:8">
      <c r="A1877">
        <v>1876</v>
      </c>
      <c r="B1877" s="1">
        <v>5484200000</v>
      </c>
      <c r="C1877" s="1">
        <v>2616800000</v>
      </c>
      <c r="D1877" s="1">
        <v>757970000</v>
      </c>
      <c r="E1877" s="1">
        <v>115350000</v>
      </c>
      <c r="F1877" s="1">
        <v>1435000</v>
      </c>
      <c r="G1877">
        <v>8589.5</v>
      </c>
      <c r="H1877" s="1">
        <v>1650600</v>
      </c>
    </row>
    <row r="1878" spans="1:8">
      <c r="A1878">
        <v>1877</v>
      </c>
      <c r="B1878" s="1">
        <v>5484200000</v>
      </c>
      <c r="C1878" s="1">
        <v>2616800000</v>
      </c>
      <c r="D1878" s="1">
        <v>757970000</v>
      </c>
      <c r="E1878" s="1">
        <v>115350000</v>
      </c>
      <c r="F1878" s="1">
        <v>1435000</v>
      </c>
      <c r="G1878">
        <v>8571.7000000000007</v>
      </c>
      <c r="H1878" s="1">
        <v>1650600</v>
      </c>
    </row>
    <row r="1879" spans="1:8">
      <c r="A1879">
        <v>1878</v>
      </c>
      <c r="B1879" s="1">
        <v>5484200000</v>
      </c>
      <c r="C1879" s="1">
        <v>2616800000</v>
      </c>
      <c r="D1879" s="1">
        <v>757970000</v>
      </c>
      <c r="E1879" s="1">
        <v>115350000</v>
      </c>
      <c r="F1879" s="1">
        <v>1425900</v>
      </c>
      <c r="G1879">
        <v>8571.7000000000007</v>
      </c>
      <c r="H1879" s="1">
        <v>1650600</v>
      </c>
    </row>
    <row r="1880" spans="1:8">
      <c r="A1880">
        <v>1879</v>
      </c>
      <c r="B1880" s="1">
        <v>5484200000</v>
      </c>
      <c r="C1880" s="1">
        <v>2616800000</v>
      </c>
      <c r="D1880" s="1">
        <v>757970000</v>
      </c>
      <c r="E1880" s="1">
        <v>115350000</v>
      </c>
      <c r="F1880" s="1">
        <v>1425900</v>
      </c>
      <c r="G1880">
        <v>8571.7000000000007</v>
      </c>
      <c r="H1880" s="1">
        <v>1650600</v>
      </c>
    </row>
    <row r="1881" spans="1:8">
      <c r="A1881">
        <v>1880</v>
      </c>
      <c r="B1881" s="1">
        <v>5484200000</v>
      </c>
      <c r="C1881" s="1">
        <v>2616800000</v>
      </c>
      <c r="D1881" s="1">
        <v>757970000</v>
      </c>
      <c r="E1881" s="1">
        <v>115350000</v>
      </c>
      <c r="F1881" s="1">
        <v>1425900</v>
      </c>
      <c r="G1881">
        <v>8571.7000000000007</v>
      </c>
      <c r="H1881" s="1">
        <v>1650600</v>
      </c>
    </row>
    <row r="1882" spans="1:8">
      <c r="A1882">
        <v>1881</v>
      </c>
      <c r="B1882" s="1">
        <v>5484200000</v>
      </c>
      <c r="C1882" s="1">
        <v>2616800000</v>
      </c>
      <c r="D1882" s="1">
        <v>757970000</v>
      </c>
      <c r="E1882" s="1">
        <v>115350000</v>
      </c>
      <c r="F1882" s="1">
        <v>1425900</v>
      </c>
      <c r="G1882">
        <v>8571.7000000000007</v>
      </c>
      <c r="H1882" s="1">
        <v>1650600</v>
      </c>
    </row>
    <row r="1883" spans="1:8">
      <c r="A1883">
        <v>1882</v>
      </c>
      <c r="B1883" s="1">
        <v>5484200000</v>
      </c>
      <c r="C1883" s="1">
        <v>2616800000</v>
      </c>
      <c r="D1883" s="1">
        <v>757970000</v>
      </c>
      <c r="E1883" s="1">
        <v>115350000</v>
      </c>
      <c r="F1883" s="1">
        <v>1425900</v>
      </c>
      <c r="G1883">
        <v>8571.7000000000007</v>
      </c>
      <c r="H1883" s="1">
        <v>1650600</v>
      </c>
    </row>
    <row r="1884" spans="1:8">
      <c r="A1884">
        <v>1883</v>
      </c>
      <c r="B1884" s="1">
        <v>5484200000</v>
      </c>
      <c r="C1884" s="1">
        <v>2616800000</v>
      </c>
      <c r="D1884" s="1">
        <v>757970000</v>
      </c>
      <c r="E1884" s="1">
        <v>115350000</v>
      </c>
      <c r="F1884" s="1">
        <v>1425900</v>
      </c>
      <c r="G1884">
        <v>8569.2000000000007</v>
      </c>
      <c r="H1884" s="1">
        <v>1650600</v>
      </c>
    </row>
    <row r="1885" spans="1:8">
      <c r="A1885">
        <v>1884</v>
      </c>
      <c r="B1885" s="1">
        <v>5484200000</v>
      </c>
      <c r="C1885" s="1">
        <v>2616800000</v>
      </c>
      <c r="D1885" s="1">
        <v>757970000</v>
      </c>
      <c r="E1885" s="1">
        <v>115350000</v>
      </c>
      <c r="F1885" s="1">
        <v>1347400</v>
      </c>
      <c r="G1885">
        <v>8568.2999999999993</v>
      </c>
      <c r="H1885" s="1">
        <v>1650600</v>
      </c>
    </row>
    <row r="1886" spans="1:8">
      <c r="A1886">
        <v>1885</v>
      </c>
      <c r="B1886" s="1">
        <v>5484200000</v>
      </c>
      <c r="C1886" s="1">
        <v>2616800000</v>
      </c>
      <c r="D1886" s="1">
        <v>757970000</v>
      </c>
      <c r="E1886" s="1">
        <v>115350000</v>
      </c>
      <c r="F1886" s="1">
        <v>1347400</v>
      </c>
      <c r="G1886">
        <v>8568.2000000000007</v>
      </c>
      <c r="H1886" s="1">
        <v>1650600</v>
      </c>
    </row>
    <row r="1887" spans="1:8">
      <c r="A1887">
        <v>1886</v>
      </c>
      <c r="B1887" s="1">
        <v>5484200000</v>
      </c>
      <c r="C1887" s="1">
        <v>2616800000</v>
      </c>
      <c r="D1887" s="1">
        <v>757970000</v>
      </c>
      <c r="E1887" s="1">
        <v>115350000</v>
      </c>
      <c r="F1887" s="1">
        <v>1347400</v>
      </c>
      <c r="G1887">
        <v>8568.2000000000007</v>
      </c>
      <c r="H1887" s="1">
        <v>1650600</v>
      </c>
    </row>
    <row r="1888" spans="1:8">
      <c r="A1888">
        <v>1887</v>
      </c>
      <c r="B1888" s="1">
        <v>5484200000</v>
      </c>
      <c r="C1888" s="1">
        <v>2616800000</v>
      </c>
      <c r="D1888" s="1">
        <v>757970000</v>
      </c>
      <c r="E1888" s="1">
        <v>115350000</v>
      </c>
      <c r="F1888" s="1">
        <v>1334600</v>
      </c>
      <c r="G1888">
        <v>8560.2000000000007</v>
      </c>
      <c r="H1888" s="1">
        <v>1650600</v>
      </c>
    </row>
    <row r="1889" spans="1:8">
      <c r="A1889">
        <v>1888</v>
      </c>
      <c r="B1889" s="1">
        <v>5484200000</v>
      </c>
      <c r="C1889" s="1">
        <v>2616800000</v>
      </c>
      <c r="D1889" s="1">
        <v>757970000</v>
      </c>
      <c r="E1889" s="1">
        <v>115350000</v>
      </c>
      <c r="F1889" s="1">
        <v>1334600</v>
      </c>
      <c r="G1889">
        <v>8560.2000000000007</v>
      </c>
      <c r="H1889" s="1">
        <v>1650600</v>
      </c>
    </row>
    <row r="1890" spans="1:8">
      <c r="A1890">
        <v>1889</v>
      </c>
      <c r="B1890" s="1">
        <v>5484200000</v>
      </c>
      <c r="C1890" s="1">
        <v>2616800000</v>
      </c>
      <c r="D1890" s="1">
        <v>757970000</v>
      </c>
      <c r="E1890" s="1">
        <v>115350000</v>
      </c>
      <c r="F1890" s="1">
        <v>1334600</v>
      </c>
      <c r="G1890">
        <v>8560.2000000000007</v>
      </c>
      <c r="H1890" s="1">
        <v>1650600</v>
      </c>
    </row>
    <row r="1891" spans="1:8">
      <c r="A1891">
        <v>1890</v>
      </c>
      <c r="B1891" s="1">
        <v>5484200000</v>
      </c>
      <c r="C1891" s="1">
        <v>2616800000</v>
      </c>
      <c r="D1891" s="1">
        <v>757970000</v>
      </c>
      <c r="E1891" s="1">
        <v>115350000</v>
      </c>
      <c r="F1891" s="1">
        <v>1334600</v>
      </c>
      <c r="G1891">
        <v>8560.2000000000007</v>
      </c>
      <c r="H1891" s="1">
        <v>1318300</v>
      </c>
    </row>
    <row r="1892" spans="1:8">
      <c r="A1892">
        <v>1891</v>
      </c>
      <c r="B1892" s="1">
        <v>5484200000</v>
      </c>
      <c r="C1892" s="1">
        <v>2616800000</v>
      </c>
      <c r="D1892" s="1">
        <v>757970000</v>
      </c>
      <c r="E1892" s="1">
        <v>115350000</v>
      </c>
      <c r="F1892" s="1">
        <v>1334600</v>
      </c>
      <c r="G1892">
        <v>8555.2999999999993</v>
      </c>
      <c r="H1892" s="1">
        <v>1318300</v>
      </c>
    </row>
    <row r="1893" spans="1:8">
      <c r="A1893">
        <v>1892</v>
      </c>
      <c r="B1893" s="1">
        <v>5484200000</v>
      </c>
      <c r="C1893" s="1">
        <v>2616800000</v>
      </c>
      <c r="D1893" s="1">
        <v>757970000</v>
      </c>
      <c r="E1893" s="1">
        <v>115190000</v>
      </c>
      <c r="F1893" s="1">
        <v>1334600</v>
      </c>
      <c r="G1893">
        <v>8555.2999999999993</v>
      </c>
      <c r="H1893" s="1">
        <v>1318300</v>
      </c>
    </row>
    <row r="1894" spans="1:8">
      <c r="A1894">
        <v>1893</v>
      </c>
      <c r="B1894" s="1">
        <v>5484200000</v>
      </c>
      <c r="C1894" s="1">
        <v>2616800000</v>
      </c>
      <c r="D1894" s="1">
        <v>757970000</v>
      </c>
      <c r="E1894" s="1">
        <v>115190000</v>
      </c>
      <c r="F1894" s="1">
        <v>1330400</v>
      </c>
      <c r="G1894">
        <v>8555</v>
      </c>
      <c r="H1894" s="1">
        <v>1318300</v>
      </c>
    </row>
    <row r="1895" spans="1:8">
      <c r="A1895">
        <v>1894</v>
      </c>
      <c r="B1895" s="1">
        <v>5484200000</v>
      </c>
      <c r="C1895" s="1">
        <v>2616800000</v>
      </c>
      <c r="D1895" s="1">
        <v>757970000</v>
      </c>
      <c r="E1895" s="1">
        <v>115190000</v>
      </c>
      <c r="F1895" s="1">
        <v>1330400</v>
      </c>
      <c r="G1895">
        <v>8555</v>
      </c>
      <c r="H1895" s="1">
        <v>1318300</v>
      </c>
    </row>
    <row r="1896" spans="1:8">
      <c r="A1896">
        <v>1895</v>
      </c>
      <c r="B1896" s="1">
        <v>5484200000</v>
      </c>
      <c r="C1896" s="1">
        <v>2616800000</v>
      </c>
      <c r="D1896" s="1">
        <v>757970000</v>
      </c>
      <c r="E1896" s="1">
        <v>115190000</v>
      </c>
      <c r="F1896" s="1">
        <v>1327300</v>
      </c>
      <c r="G1896">
        <v>8551.7000000000007</v>
      </c>
      <c r="H1896" s="1">
        <v>1318300</v>
      </c>
    </row>
    <row r="1897" spans="1:8">
      <c r="A1897">
        <v>1896</v>
      </c>
      <c r="B1897" s="1">
        <v>5484200000</v>
      </c>
      <c r="C1897" s="1">
        <v>2616800000</v>
      </c>
      <c r="D1897" s="1">
        <v>757970000</v>
      </c>
      <c r="E1897" s="1">
        <v>115190000</v>
      </c>
      <c r="F1897" s="1">
        <v>1327300</v>
      </c>
      <c r="G1897">
        <v>8551.7000000000007</v>
      </c>
      <c r="H1897" s="1">
        <v>1318300</v>
      </c>
    </row>
    <row r="1898" spans="1:8">
      <c r="A1898">
        <v>1897</v>
      </c>
      <c r="B1898" s="1">
        <v>5484200000</v>
      </c>
      <c r="C1898" s="1">
        <v>2616800000</v>
      </c>
      <c r="D1898" s="1">
        <v>757970000</v>
      </c>
      <c r="E1898" s="1">
        <v>114630000</v>
      </c>
      <c r="F1898" s="1">
        <v>1327300</v>
      </c>
      <c r="G1898">
        <v>8551.5</v>
      </c>
      <c r="H1898" s="1">
        <v>1318300</v>
      </c>
    </row>
    <row r="1899" spans="1:8">
      <c r="A1899">
        <v>1898</v>
      </c>
      <c r="B1899" s="1">
        <v>5484200000</v>
      </c>
      <c r="C1899" s="1">
        <v>2616800000</v>
      </c>
      <c r="D1899" s="1">
        <v>757970000</v>
      </c>
      <c r="E1899" s="1">
        <v>114630000</v>
      </c>
      <c r="F1899" s="1">
        <v>1316200</v>
      </c>
      <c r="G1899">
        <v>8544</v>
      </c>
      <c r="H1899" s="1">
        <v>1318300</v>
      </c>
    </row>
    <row r="1900" spans="1:8">
      <c r="A1900">
        <v>1899</v>
      </c>
      <c r="B1900" s="1">
        <v>5484200000</v>
      </c>
      <c r="C1900" s="1">
        <v>2616800000</v>
      </c>
      <c r="D1900" s="1">
        <v>757970000</v>
      </c>
      <c r="E1900" s="1">
        <v>114630000</v>
      </c>
      <c r="F1900" s="1">
        <v>1316200</v>
      </c>
      <c r="G1900">
        <v>8538.2999999999993</v>
      </c>
      <c r="H1900" s="1">
        <v>1318300</v>
      </c>
    </row>
    <row r="1901" spans="1:8">
      <c r="A1901">
        <v>1900</v>
      </c>
      <c r="B1901" s="1">
        <v>5484200000</v>
      </c>
      <c r="C1901" s="1">
        <v>2616800000</v>
      </c>
      <c r="D1901" s="1">
        <v>757970000</v>
      </c>
      <c r="E1901" s="1">
        <v>112010000</v>
      </c>
      <c r="F1901" s="1">
        <v>1286500</v>
      </c>
      <c r="G1901">
        <v>8531.7999999999993</v>
      </c>
      <c r="H1901" s="1">
        <v>1318300</v>
      </c>
    </row>
    <row r="1902" spans="1:8">
      <c r="A1902">
        <v>1901</v>
      </c>
      <c r="B1902" s="1">
        <v>5484200000</v>
      </c>
      <c r="C1902" s="1">
        <v>2616800000</v>
      </c>
      <c r="D1902" s="1">
        <v>757970000</v>
      </c>
      <c r="E1902" s="1">
        <v>112010000</v>
      </c>
      <c r="F1902" s="1">
        <v>1286500</v>
      </c>
      <c r="G1902">
        <v>8531.7999999999993</v>
      </c>
      <c r="H1902" s="1">
        <v>1318300</v>
      </c>
    </row>
    <row r="1903" spans="1:8">
      <c r="A1903">
        <v>1902</v>
      </c>
      <c r="B1903" s="1">
        <v>5484200000</v>
      </c>
      <c r="C1903" s="1">
        <v>2616800000</v>
      </c>
      <c r="D1903" s="1">
        <v>757970000</v>
      </c>
      <c r="E1903" s="1">
        <v>112010000</v>
      </c>
      <c r="F1903" s="1">
        <v>1286500</v>
      </c>
      <c r="G1903">
        <v>8531.7999999999993</v>
      </c>
      <c r="H1903" s="1">
        <v>1318300</v>
      </c>
    </row>
    <row r="1904" spans="1:8">
      <c r="A1904">
        <v>1903</v>
      </c>
      <c r="B1904" s="1">
        <v>5484200000</v>
      </c>
      <c r="C1904" s="1">
        <v>2616800000</v>
      </c>
      <c r="D1904" s="1">
        <v>757970000</v>
      </c>
      <c r="E1904" s="1">
        <v>112010000</v>
      </c>
      <c r="F1904" s="1">
        <v>1286500</v>
      </c>
      <c r="G1904">
        <v>8531.7999999999993</v>
      </c>
      <c r="H1904" s="1">
        <v>1318300</v>
      </c>
    </row>
    <row r="1905" spans="1:8">
      <c r="A1905">
        <v>1904</v>
      </c>
      <c r="B1905" s="1">
        <v>5484200000</v>
      </c>
      <c r="C1905" s="1">
        <v>2616800000</v>
      </c>
      <c r="D1905" s="1">
        <v>757970000</v>
      </c>
      <c r="E1905" s="1">
        <v>112010000</v>
      </c>
      <c r="F1905" s="1">
        <v>1286500</v>
      </c>
      <c r="G1905">
        <v>8531.7999999999993</v>
      </c>
      <c r="H1905" s="1">
        <v>1318300</v>
      </c>
    </row>
    <row r="1906" spans="1:8">
      <c r="A1906">
        <v>1905</v>
      </c>
      <c r="B1906" s="1">
        <v>5484200000</v>
      </c>
      <c r="C1906" s="1">
        <v>2616800000</v>
      </c>
      <c r="D1906" s="1">
        <v>757970000</v>
      </c>
      <c r="E1906" s="1">
        <v>111490000</v>
      </c>
      <c r="F1906" s="1">
        <v>1286500</v>
      </c>
      <c r="G1906">
        <v>8531.7000000000007</v>
      </c>
      <c r="H1906" s="1">
        <v>1318300</v>
      </c>
    </row>
    <row r="1907" spans="1:8">
      <c r="A1907">
        <v>1906</v>
      </c>
      <c r="B1907" s="1">
        <v>5484200000</v>
      </c>
      <c r="C1907" s="1">
        <v>2616800000</v>
      </c>
      <c r="D1907" s="1">
        <v>757970000</v>
      </c>
      <c r="E1907" s="1">
        <v>111490000</v>
      </c>
      <c r="F1907" s="1">
        <v>1286500</v>
      </c>
      <c r="G1907">
        <v>8531.7000000000007</v>
      </c>
      <c r="H1907" s="1">
        <v>1318300</v>
      </c>
    </row>
    <row r="1908" spans="1:8">
      <c r="A1908">
        <v>1907</v>
      </c>
      <c r="B1908" s="1">
        <v>5484200000</v>
      </c>
      <c r="C1908" s="1">
        <v>2616800000</v>
      </c>
      <c r="D1908" s="1">
        <v>757970000</v>
      </c>
      <c r="E1908" s="1">
        <v>111490000</v>
      </c>
      <c r="F1908" s="1">
        <v>1286500</v>
      </c>
      <c r="G1908">
        <v>8530.7999999999993</v>
      </c>
      <c r="H1908" s="1">
        <v>1318300</v>
      </c>
    </row>
    <row r="1909" spans="1:8">
      <c r="A1909">
        <v>1908</v>
      </c>
      <c r="B1909" s="1">
        <v>5484200000</v>
      </c>
      <c r="C1909" s="1">
        <v>2616800000</v>
      </c>
      <c r="D1909" s="1">
        <v>757970000</v>
      </c>
      <c r="E1909" s="1">
        <v>111490000</v>
      </c>
      <c r="F1909" s="1">
        <v>1286500</v>
      </c>
      <c r="G1909">
        <v>8530.7999999999993</v>
      </c>
      <c r="H1909" s="1">
        <v>1318300</v>
      </c>
    </row>
    <row r="1910" spans="1:8">
      <c r="A1910">
        <v>1909</v>
      </c>
      <c r="B1910" s="1">
        <v>5484200000</v>
      </c>
      <c r="C1910" s="1">
        <v>2616800000</v>
      </c>
      <c r="D1910" s="1">
        <v>757970000</v>
      </c>
      <c r="E1910" s="1">
        <v>111490000</v>
      </c>
      <c r="F1910" s="1">
        <v>1285300</v>
      </c>
      <c r="G1910">
        <v>8530.7000000000007</v>
      </c>
      <c r="H1910" s="1">
        <v>1318300</v>
      </c>
    </row>
    <row r="1911" spans="1:8">
      <c r="A1911">
        <v>1910</v>
      </c>
      <c r="B1911" s="1">
        <v>5484200000</v>
      </c>
      <c r="C1911" s="1">
        <v>2616800000</v>
      </c>
      <c r="D1911" s="1">
        <v>757970000</v>
      </c>
      <c r="E1911" s="1">
        <v>111310000</v>
      </c>
      <c r="F1911" s="1">
        <v>1285300</v>
      </c>
      <c r="G1911">
        <v>8530.7000000000007</v>
      </c>
      <c r="H1911" s="1">
        <v>1318300</v>
      </c>
    </row>
    <row r="1912" spans="1:8">
      <c r="A1912">
        <v>1911</v>
      </c>
      <c r="B1912" s="1">
        <v>5484200000</v>
      </c>
      <c r="C1912" s="1">
        <v>2616800000</v>
      </c>
      <c r="D1912" s="1">
        <v>757970000</v>
      </c>
      <c r="E1912" s="1">
        <v>111310000</v>
      </c>
      <c r="F1912" s="1">
        <v>1285300</v>
      </c>
      <c r="G1912">
        <v>8522.9</v>
      </c>
      <c r="H1912" s="1">
        <v>1318300</v>
      </c>
    </row>
    <row r="1913" spans="1:8">
      <c r="A1913">
        <v>1912</v>
      </c>
      <c r="B1913" s="1">
        <v>5484200000</v>
      </c>
      <c r="C1913" s="1">
        <v>2616800000</v>
      </c>
      <c r="D1913" s="1">
        <v>757970000</v>
      </c>
      <c r="E1913" s="1">
        <v>111310000</v>
      </c>
      <c r="F1913" s="1">
        <v>1246400</v>
      </c>
      <c r="G1913">
        <v>8516.7999999999993</v>
      </c>
      <c r="H1913" s="1">
        <v>1318300</v>
      </c>
    </row>
    <row r="1914" spans="1:8">
      <c r="A1914">
        <v>1913</v>
      </c>
      <c r="B1914" s="1">
        <v>5484200000</v>
      </c>
      <c r="C1914" s="1">
        <v>2616800000</v>
      </c>
      <c r="D1914" s="1">
        <v>757970000</v>
      </c>
      <c r="E1914" s="1">
        <v>111310000</v>
      </c>
      <c r="F1914" s="1">
        <v>1246400</v>
      </c>
      <c r="G1914">
        <v>8516.7999999999993</v>
      </c>
      <c r="H1914" s="1">
        <v>1318300</v>
      </c>
    </row>
    <row r="1915" spans="1:8">
      <c r="A1915">
        <v>1914</v>
      </c>
      <c r="B1915" s="1">
        <v>5484200000</v>
      </c>
      <c r="C1915" s="1">
        <v>2616800000</v>
      </c>
      <c r="D1915" s="1">
        <v>757970000</v>
      </c>
      <c r="E1915" s="1">
        <v>111310000</v>
      </c>
      <c r="F1915" s="1">
        <v>1246400</v>
      </c>
      <c r="G1915">
        <v>8516.7999999999993</v>
      </c>
      <c r="H1915" s="1">
        <v>1318300</v>
      </c>
    </row>
    <row r="1916" spans="1:8">
      <c r="A1916">
        <v>1915</v>
      </c>
      <c r="B1916" s="1">
        <v>5484200000</v>
      </c>
      <c r="C1916" s="1">
        <v>2616800000</v>
      </c>
      <c r="D1916" s="1">
        <v>743140000</v>
      </c>
      <c r="E1916" s="1">
        <v>111310000</v>
      </c>
      <c r="F1916" s="1">
        <v>1246400</v>
      </c>
      <c r="G1916">
        <v>8516.7999999999993</v>
      </c>
      <c r="H1916" s="1">
        <v>1318300</v>
      </c>
    </row>
    <row r="1917" spans="1:8">
      <c r="A1917">
        <v>1916</v>
      </c>
      <c r="B1917" s="1">
        <v>5484200000</v>
      </c>
      <c r="C1917" s="1">
        <v>2616800000</v>
      </c>
      <c r="D1917" s="1">
        <v>743140000</v>
      </c>
      <c r="E1917" s="1">
        <v>111310000</v>
      </c>
      <c r="F1917" s="1">
        <v>1228900</v>
      </c>
      <c r="G1917">
        <v>8516.7999999999993</v>
      </c>
      <c r="H1917" s="1">
        <v>1318300</v>
      </c>
    </row>
    <row r="1918" spans="1:8">
      <c r="A1918">
        <v>1917</v>
      </c>
      <c r="B1918" s="1">
        <v>5484200000</v>
      </c>
      <c r="C1918" s="1">
        <v>2616800000</v>
      </c>
      <c r="D1918" s="1">
        <v>743140000</v>
      </c>
      <c r="E1918" s="1">
        <v>111310000</v>
      </c>
      <c r="F1918" s="1">
        <v>1228900</v>
      </c>
      <c r="G1918">
        <v>8516.7999999999993</v>
      </c>
      <c r="H1918" s="1">
        <v>1318300</v>
      </c>
    </row>
    <row r="1919" spans="1:8">
      <c r="A1919">
        <v>1918</v>
      </c>
      <c r="B1919" s="1">
        <v>5484200000</v>
      </c>
      <c r="C1919" s="1">
        <v>2616800000</v>
      </c>
      <c r="D1919" s="1">
        <v>743140000</v>
      </c>
      <c r="E1919" s="1">
        <v>111310000</v>
      </c>
      <c r="F1919" s="1">
        <v>1227000</v>
      </c>
      <c r="G1919">
        <v>8516.7999999999993</v>
      </c>
      <c r="H1919" s="1">
        <v>1318300</v>
      </c>
    </row>
    <row r="1920" spans="1:8">
      <c r="A1920">
        <v>1919</v>
      </c>
      <c r="B1920" s="1">
        <v>5484200000</v>
      </c>
      <c r="C1920" s="1">
        <v>2616800000</v>
      </c>
      <c r="D1920" s="1">
        <v>743140000</v>
      </c>
      <c r="E1920" s="1">
        <v>111310000</v>
      </c>
      <c r="F1920" s="1">
        <v>1227000</v>
      </c>
      <c r="G1920">
        <v>8516.7999999999993</v>
      </c>
      <c r="H1920" s="1">
        <v>1318300</v>
      </c>
    </row>
    <row r="1921" spans="1:8">
      <c r="A1921">
        <v>1920</v>
      </c>
      <c r="B1921" s="1">
        <v>5484200000</v>
      </c>
      <c r="C1921" s="1">
        <v>2616800000</v>
      </c>
      <c r="D1921" s="1">
        <v>743140000</v>
      </c>
      <c r="E1921" s="1">
        <v>111310000</v>
      </c>
      <c r="F1921" s="1">
        <v>1223500</v>
      </c>
      <c r="G1921">
        <v>8516.6</v>
      </c>
      <c r="H1921" s="1">
        <v>1318300</v>
      </c>
    </row>
    <row r="1922" spans="1:8">
      <c r="A1922">
        <v>1921</v>
      </c>
      <c r="B1922" s="1">
        <v>5484200000</v>
      </c>
      <c r="C1922" s="1">
        <v>2616800000</v>
      </c>
      <c r="D1922" s="1">
        <v>743140000</v>
      </c>
      <c r="E1922" s="1">
        <v>111310000</v>
      </c>
      <c r="F1922" s="1">
        <v>1223500</v>
      </c>
      <c r="G1922">
        <v>8514.7000000000007</v>
      </c>
      <c r="H1922" s="1">
        <v>1318300</v>
      </c>
    </row>
    <row r="1923" spans="1:8">
      <c r="A1923">
        <v>1922</v>
      </c>
      <c r="B1923" s="1">
        <v>5484200000</v>
      </c>
      <c r="C1923" s="1">
        <v>2616800000</v>
      </c>
      <c r="D1923" s="1">
        <v>743140000</v>
      </c>
      <c r="E1923" s="1">
        <v>111310000</v>
      </c>
      <c r="F1923" s="1">
        <v>1223500</v>
      </c>
      <c r="G1923">
        <v>8513.7000000000007</v>
      </c>
      <c r="H1923" s="1">
        <v>1318300</v>
      </c>
    </row>
    <row r="1924" spans="1:8">
      <c r="A1924">
        <v>1923</v>
      </c>
      <c r="B1924" s="1">
        <v>5484200000</v>
      </c>
      <c r="C1924" s="1">
        <v>2616800000</v>
      </c>
      <c r="D1924" s="1">
        <v>743140000</v>
      </c>
      <c r="E1924" s="1">
        <v>111310000</v>
      </c>
      <c r="F1924" s="1">
        <v>1223500</v>
      </c>
      <c r="G1924">
        <v>8513.7000000000007</v>
      </c>
      <c r="H1924" s="1">
        <v>1318300</v>
      </c>
    </row>
    <row r="1925" spans="1:8">
      <c r="A1925">
        <v>1924</v>
      </c>
      <c r="B1925" s="1">
        <v>5484200000</v>
      </c>
      <c r="C1925" s="1">
        <v>2532900000</v>
      </c>
      <c r="D1925" s="1">
        <v>743140000</v>
      </c>
      <c r="E1925" s="1">
        <v>111310000</v>
      </c>
      <c r="F1925" s="1">
        <v>1223500</v>
      </c>
      <c r="G1925">
        <v>8513.1</v>
      </c>
      <c r="H1925" s="1">
        <v>1318300</v>
      </c>
    </row>
    <row r="1926" spans="1:8">
      <c r="A1926">
        <v>1925</v>
      </c>
      <c r="B1926" s="1">
        <v>5484200000</v>
      </c>
      <c r="C1926" s="1">
        <v>2532900000</v>
      </c>
      <c r="D1926" s="1">
        <v>743140000</v>
      </c>
      <c r="E1926" s="1">
        <v>111310000</v>
      </c>
      <c r="F1926" s="1">
        <v>1223500</v>
      </c>
      <c r="G1926">
        <v>8513.1</v>
      </c>
      <c r="H1926" s="1">
        <v>1318300</v>
      </c>
    </row>
    <row r="1927" spans="1:8">
      <c r="A1927">
        <v>1926</v>
      </c>
      <c r="B1927" s="1">
        <v>5484200000</v>
      </c>
      <c r="C1927" s="1">
        <v>2532900000</v>
      </c>
      <c r="D1927" s="1">
        <v>743140000</v>
      </c>
      <c r="E1927" s="1">
        <v>111310000</v>
      </c>
      <c r="F1927" s="1">
        <v>1223500</v>
      </c>
      <c r="G1927">
        <v>8508.7000000000007</v>
      </c>
      <c r="H1927" s="1">
        <v>1318300</v>
      </c>
    </row>
    <row r="1928" spans="1:8">
      <c r="A1928">
        <v>1927</v>
      </c>
      <c r="B1928" s="1">
        <v>5484200000</v>
      </c>
      <c r="C1928" s="1">
        <v>2532900000</v>
      </c>
      <c r="D1928" s="1">
        <v>743140000</v>
      </c>
      <c r="E1928" s="1">
        <v>111310000</v>
      </c>
      <c r="F1928" s="1">
        <v>1223500</v>
      </c>
      <c r="G1928">
        <v>8508.6</v>
      </c>
      <c r="H1928" s="1">
        <v>1318300</v>
      </c>
    </row>
    <row r="1929" spans="1:8">
      <c r="A1929">
        <v>1928</v>
      </c>
      <c r="B1929" s="1">
        <v>5484200000</v>
      </c>
      <c r="C1929" s="1">
        <v>2532900000</v>
      </c>
      <c r="D1929" s="1">
        <v>743140000</v>
      </c>
      <c r="E1929" s="1">
        <v>111310000</v>
      </c>
      <c r="F1929" s="1">
        <v>1223500</v>
      </c>
      <c r="G1929">
        <v>8508.6</v>
      </c>
      <c r="H1929" s="1">
        <v>1318300</v>
      </c>
    </row>
    <row r="1930" spans="1:8">
      <c r="A1930">
        <v>1929</v>
      </c>
      <c r="B1930" s="1">
        <v>5484200000</v>
      </c>
      <c r="C1930" s="1">
        <v>2532900000</v>
      </c>
      <c r="D1930" s="1">
        <v>743140000</v>
      </c>
      <c r="E1930" s="1">
        <v>111310000</v>
      </c>
      <c r="F1930" s="1">
        <v>1223500</v>
      </c>
      <c r="G1930">
        <v>8506.6</v>
      </c>
      <c r="H1930" s="1">
        <v>1318300</v>
      </c>
    </row>
    <row r="1931" spans="1:8">
      <c r="A1931">
        <v>1930</v>
      </c>
      <c r="B1931" s="1">
        <v>5484200000</v>
      </c>
      <c r="C1931" s="1">
        <v>2532900000</v>
      </c>
      <c r="D1931" s="1">
        <v>743140000</v>
      </c>
      <c r="E1931" s="1">
        <v>108830000</v>
      </c>
      <c r="F1931" s="1">
        <v>1211900</v>
      </c>
      <c r="G1931">
        <v>8506.4</v>
      </c>
      <c r="H1931" s="1">
        <v>1115600</v>
      </c>
    </row>
    <row r="1932" spans="1:8">
      <c r="A1932">
        <v>1931</v>
      </c>
      <c r="B1932" s="1">
        <v>5484200000</v>
      </c>
      <c r="C1932" s="1">
        <v>2532900000</v>
      </c>
      <c r="D1932" s="1">
        <v>743140000</v>
      </c>
      <c r="E1932" s="1">
        <v>108830000</v>
      </c>
      <c r="F1932" s="1">
        <v>1211900</v>
      </c>
      <c r="G1932">
        <v>8506.4</v>
      </c>
      <c r="H1932" s="1">
        <v>1115600</v>
      </c>
    </row>
    <row r="1933" spans="1:8">
      <c r="A1933">
        <v>1932</v>
      </c>
      <c r="B1933" s="1">
        <v>5484200000</v>
      </c>
      <c r="C1933" s="1">
        <v>2532900000</v>
      </c>
      <c r="D1933" s="1">
        <v>743140000</v>
      </c>
      <c r="E1933" s="1">
        <v>108830000</v>
      </c>
      <c r="F1933" s="1">
        <v>1211900</v>
      </c>
      <c r="G1933">
        <v>8505.7000000000007</v>
      </c>
      <c r="H1933" s="1">
        <v>1115600</v>
      </c>
    </row>
    <row r="1934" spans="1:8">
      <c r="A1934">
        <v>1933</v>
      </c>
      <c r="B1934" s="1">
        <v>5484200000</v>
      </c>
      <c r="C1934" s="1">
        <v>2532900000</v>
      </c>
      <c r="D1934" s="1">
        <v>743140000</v>
      </c>
      <c r="E1934" s="1">
        <v>108830000</v>
      </c>
      <c r="F1934" s="1">
        <v>1211900</v>
      </c>
      <c r="G1934">
        <v>8505.7000000000007</v>
      </c>
      <c r="H1934" s="1">
        <v>1115600</v>
      </c>
    </row>
    <row r="1935" spans="1:8">
      <c r="A1935">
        <v>1934</v>
      </c>
      <c r="B1935" s="1">
        <v>5484200000</v>
      </c>
      <c r="C1935" s="1">
        <v>2532900000</v>
      </c>
      <c r="D1935" s="1">
        <v>743140000</v>
      </c>
      <c r="E1935" s="1">
        <v>108830000</v>
      </c>
      <c r="F1935" s="1">
        <v>1211900</v>
      </c>
      <c r="G1935">
        <v>8504.9</v>
      </c>
      <c r="H1935" s="1">
        <v>1115600</v>
      </c>
    </row>
    <row r="1936" spans="1:8">
      <c r="A1936">
        <v>1935</v>
      </c>
      <c r="B1936" s="1">
        <v>5484200000</v>
      </c>
      <c r="C1936" s="1">
        <v>2502300000</v>
      </c>
      <c r="D1936" s="1">
        <v>743140000</v>
      </c>
      <c r="E1936" s="1">
        <v>108830000</v>
      </c>
      <c r="F1936" s="1">
        <v>1211900</v>
      </c>
      <c r="G1936">
        <v>8504.9</v>
      </c>
      <c r="H1936" s="1">
        <v>1115600</v>
      </c>
    </row>
    <row r="1937" spans="1:8">
      <c r="A1937">
        <v>1936</v>
      </c>
      <c r="B1937" s="1">
        <v>5484200000</v>
      </c>
      <c r="C1937" s="1">
        <v>2502300000</v>
      </c>
      <c r="D1937" s="1">
        <v>743140000</v>
      </c>
      <c r="E1937" s="1">
        <v>108830000</v>
      </c>
      <c r="F1937" s="1">
        <v>1211900</v>
      </c>
      <c r="G1937">
        <v>8502.6</v>
      </c>
      <c r="H1937" s="1">
        <v>1115600</v>
      </c>
    </row>
    <row r="1938" spans="1:8">
      <c r="A1938">
        <v>1937</v>
      </c>
      <c r="B1938" s="1">
        <v>5484200000</v>
      </c>
      <c r="C1938" s="1">
        <v>2502300000</v>
      </c>
      <c r="D1938" s="1">
        <v>743140000</v>
      </c>
      <c r="E1938" s="1">
        <v>108830000</v>
      </c>
      <c r="F1938" s="1">
        <v>1211900</v>
      </c>
      <c r="G1938">
        <v>8502.6</v>
      </c>
      <c r="H1938" s="1">
        <v>1115600</v>
      </c>
    </row>
    <row r="1939" spans="1:8">
      <c r="A1939">
        <v>1938</v>
      </c>
      <c r="B1939" s="1">
        <v>5484200000</v>
      </c>
      <c r="C1939" s="1">
        <v>2502300000</v>
      </c>
      <c r="D1939" s="1">
        <v>743140000</v>
      </c>
      <c r="E1939" s="1">
        <v>106640000</v>
      </c>
      <c r="F1939" s="1">
        <v>1211900</v>
      </c>
      <c r="G1939">
        <v>8502.6</v>
      </c>
      <c r="H1939" s="1">
        <v>1115600</v>
      </c>
    </row>
    <row r="1940" spans="1:8">
      <c r="A1940">
        <v>1939</v>
      </c>
      <c r="B1940" s="1">
        <v>5484200000</v>
      </c>
      <c r="C1940" s="1">
        <v>2502300000</v>
      </c>
      <c r="D1940" s="1">
        <v>743140000</v>
      </c>
      <c r="E1940" s="1">
        <v>106640000</v>
      </c>
      <c r="F1940" s="1">
        <v>1211900</v>
      </c>
      <c r="G1940">
        <v>8502.6</v>
      </c>
      <c r="H1940" s="1">
        <v>1115600</v>
      </c>
    </row>
    <row r="1941" spans="1:8">
      <c r="A1941">
        <v>1940</v>
      </c>
      <c r="B1941" s="1">
        <v>5484200000</v>
      </c>
      <c r="C1941" s="1">
        <v>2502300000</v>
      </c>
      <c r="D1941" s="1">
        <v>743140000</v>
      </c>
      <c r="E1941" s="1">
        <v>106640000</v>
      </c>
      <c r="F1941" s="1">
        <v>1211900</v>
      </c>
      <c r="G1941">
        <v>8502.5</v>
      </c>
      <c r="H1941" s="1">
        <v>1115600</v>
      </c>
    </row>
    <row r="1942" spans="1:8">
      <c r="A1942">
        <v>1941</v>
      </c>
      <c r="B1942" s="1">
        <v>5484200000</v>
      </c>
      <c r="C1942" s="1">
        <v>2502300000</v>
      </c>
      <c r="D1942" s="1">
        <v>743140000</v>
      </c>
      <c r="E1942" s="1">
        <v>106640000</v>
      </c>
      <c r="F1942" s="1">
        <v>1211900</v>
      </c>
      <c r="G1942">
        <v>8502.5</v>
      </c>
      <c r="H1942" s="1">
        <v>1115600</v>
      </c>
    </row>
    <row r="1943" spans="1:8">
      <c r="A1943">
        <v>1942</v>
      </c>
      <c r="B1943" s="1">
        <v>5484200000</v>
      </c>
      <c r="C1943" s="1">
        <v>2502300000</v>
      </c>
      <c r="D1943" s="1">
        <v>743140000</v>
      </c>
      <c r="E1943" s="1">
        <v>106640000</v>
      </c>
      <c r="F1943" s="1">
        <v>1211900</v>
      </c>
      <c r="G1943">
        <v>8502.2000000000007</v>
      </c>
      <c r="H1943" s="1">
        <v>1115600</v>
      </c>
    </row>
    <row r="1944" spans="1:8">
      <c r="A1944">
        <v>1943</v>
      </c>
      <c r="B1944" s="1">
        <v>5484200000</v>
      </c>
      <c r="C1944" s="1">
        <v>2502300000</v>
      </c>
      <c r="D1944" s="1">
        <v>743140000</v>
      </c>
      <c r="E1944" s="1">
        <v>106640000</v>
      </c>
      <c r="F1944" s="1">
        <v>1211900</v>
      </c>
      <c r="G1944">
        <v>8502.2000000000007</v>
      </c>
      <c r="H1944" s="1">
        <v>1115600</v>
      </c>
    </row>
    <row r="1945" spans="1:8">
      <c r="A1945">
        <v>1944</v>
      </c>
      <c r="B1945" s="1">
        <v>5484200000</v>
      </c>
      <c r="C1945" s="1">
        <v>2502300000</v>
      </c>
      <c r="D1945" s="1">
        <v>743140000</v>
      </c>
      <c r="E1945" s="1">
        <v>106640000</v>
      </c>
      <c r="F1945" s="1">
        <v>1211900</v>
      </c>
      <c r="G1945">
        <v>8488.2000000000007</v>
      </c>
      <c r="H1945" s="1">
        <v>1115600</v>
      </c>
    </row>
    <row r="1946" spans="1:8">
      <c r="A1946">
        <v>1945</v>
      </c>
      <c r="B1946" s="1">
        <v>5484200000</v>
      </c>
      <c r="C1946" s="1">
        <v>2502300000</v>
      </c>
      <c r="D1946" s="1">
        <v>743140000</v>
      </c>
      <c r="E1946" s="1">
        <v>105950000</v>
      </c>
      <c r="F1946" s="1">
        <v>1202200</v>
      </c>
      <c r="G1946">
        <v>8486.2999999999993</v>
      </c>
      <c r="H1946" s="1">
        <v>1115600</v>
      </c>
    </row>
    <row r="1947" spans="1:8">
      <c r="A1947">
        <v>1946</v>
      </c>
      <c r="B1947" s="1">
        <v>5484200000</v>
      </c>
      <c r="C1947" s="1">
        <v>2502300000</v>
      </c>
      <c r="D1947" s="1">
        <v>743140000</v>
      </c>
      <c r="E1947" s="1">
        <v>105950000</v>
      </c>
      <c r="F1947" s="1">
        <v>1202200</v>
      </c>
      <c r="G1947">
        <v>8486.2999999999993</v>
      </c>
      <c r="H1947" s="1">
        <v>1115600</v>
      </c>
    </row>
    <row r="1948" spans="1:8">
      <c r="A1948">
        <v>1947</v>
      </c>
      <c r="B1948" s="1">
        <v>5484200000</v>
      </c>
      <c r="C1948" s="1">
        <v>2502300000</v>
      </c>
      <c r="D1948" s="1">
        <v>743140000</v>
      </c>
      <c r="E1948" s="1">
        <v>105950000</v>
      </c>
      <c r="F1948" s="1">
        <v>1202200</v>
      </c>
      <c r="G1948">
        <v>8486.2999999999993</v>
      </c>
      <c r="H1948" s="1">
        <v>1115600</v>
      </c>
    </row>
    <row r="1949" spans="1:8">
      <c r="A1949">
        <v>1948</v>
      </c>
      <c r="B1949" s="1">
        <v>5484200000</v>
      </c>
      <c r="C1949" s="1">
        <v>2502300000</v>
      </c>
      <c r="D1949" s="1">
        <v>743140000</v>
      </c>
      <c r="E1949" s="1">
        <v>105950000</v>
      </c>
      <c r="F1949" s="1">
        <v>1154300</v>
      </c>
      <c r="G1949">
        <v>8480.9</v>
      </c>
      <c r="H1949" s="1">
        <v>1115600</v>
      </c>
    </row>
    <row r="1950" spans="1:8">
      <c r="A1950">
        <v>1949</v>
      </c>
      <c r="B1950" s="1">
        <v>5484200000</v>
      </c>
      <c r="C1950" s="1">
        <v>2502300000</v>
      </c>
      <c r="D1950" s="1">
        <v>743140000</v>
      </c>
      <c r="E1950" s="1">
        <v>105950000</v>
      </c>
      <c r="F1950" s="1">
        <v>1134200</v>
      </c>
      <c r="G1950">
        <v>8478.4</v>
      </c>
      <c r="H1950" s="1">
        <v>1115600</v>
      </c>
    </row>
    <row r="1951" spans="1:8">
      <c r="A1951">
        <v>1950</v>
      </c>
      <c r="B1951" s="1">
        <v>5484200000</v>
      </c>
      <c r="C1951" s="1">
        <v>2502300000</v>
      </c>
      <c r="D1951" s="1">
        <v>743140000</v>
      </c>
      <c r="E1951" s="1">
        <v>105950000</v>
      </c>
      <c r="F1951" s="1">
        <v>1134200</v>
      </c>
      <c r="G1951">
        <v>8478.4</v>
      </c>
      <c r="H1951" s="1">
        <v>1115600</v>
      </c>
    </row>
    <row r="1952" spans="1:8">
      <c r="A1952">
        <v>1951</v>
      </c>
      <c r="B1952" s="1">
        <v>5484200000</v>
      </c>
      <c r="C1952" s="1">
        <v>2502300000</v>
      </c>
      <c r="D1952" s="1">
        <v>743140000</v>
      </c>
      <c r="E1952" s="1">
        <v>105950000</v>
      </c>
      <c r="F1952" s="1">
        <v>1131100</v>
      </c>
      <c r="G1952">
        <v>8478.4</v>
      </c>
      <c r="H1952" s="1">
        <v>1115600</v>
      </c>
    </row>
    <row r="1953" spans="1:8">
      <c r="A1953">
        <v>1952</v>
      </c>
      <c r="B1953" s="1">
        <v>5484200000</v>
      </c>
      <c r="C1953" s="1">
        <v>2502300000</v>
      </c>
      <c r="D1953" s="1">
        <v>743140000</v>
      </c>
      <c r="E1953" s="1">
        <v>98372000</v>
      </c>
      <c r="F1953" s="1">
        <v>1131100</v>
      </c>
      <c r="G1953">
        <v>8472.5</v>
      </c>
      <c r="H1953" s="1">
        <v>1115600</v>
      </c>
    </row>
    <row r="1954" spans="1:8">
      <c r="A1954">
        <v>1953</v>
      </c>
      <c r="B1954" s="1">
        <v>5484200000</v>
      </c>
      <c r="C1954" s="1">
        <v>2502300000</v>
      </c>
      <c r="D1954" s="1">
        <v>743140000</v>
      </c>
      <c r="E1954" s="1">
        <v>98372000</v>
      </c>
      <c r="F1954" s="1">
        <v>1131100</v>
      </c>
      <c r="G1954">
        <v>8472.5</v>
      </c>
      <c r="H1954" s="1">
        <v>1115600</v>
      </c>
    </row>
    <row r="1955" spans="1:8">
      <c r="A1955">
        <v>1954</v>
      </c>
      <c r="B1955" s="1">
        <v>5484200000</v>
      </c>
      <c r="C1955" s="1">
        <v>2502300000</v>
      </c>
      <c r="D1955" s="1">
        <v>743140000</v>
      </c>
      <c r="E1955" s="1">
        <v>98372000</v>
      </c>
      <c r="F1955" s="1">
        <v>1131100</v>
      </c>
      <c r="G1955">
        <v>8472.5</v>
      </c>
      <c r="H1955" s="1">
        <v>1115600</v>
      </c>
    </row>
    <row r="1956" spans="1:8">
      <c r="A1956">
        <v>1955</v>
      </c>
      <c r="B1956" s="1">
        <v>5484200000</v>
      </c>
      <c r="C1956" s="1">
        <v>2502300000</v>
      </c>
      <c r="D1956" s="1">
        <v>737660000</v>
      </c>
      <c r="E1956" s="1">
        <v>98372000</v>
      </c>
      <c r="F1956" s="1">
        <v>1101200</v>
      </c>
      <c r="G1956">
        <v>8472.5</v>
      </c>
      <c r="H1956" s="1">
        <v>1115600</v>
      </c>
    </row>
    <row r="1957" spans="1:8">
      <c r="A1957">
        <v>1956</v>
      </c>
      <c r="B1957" s="1">
        <v>5484200000</v>
      </c>
      <c r="C1957" s="1">
        <v>2502300000</v>
      </c>
      <c r="D1957" s="1">
        <v>737660000</v>
      </c>
      <c r="E1957" s="1">
        <v>98372000</v>
      </c>
      <c r="F1957" s="1">
        <v>1101200</v>
      </c>
      <c r="G1957">
        <v>8472.5</v>
      </c>
      <c r="H1957" s="1">
        <v>1115600</v>
      </c>
    </row>
    <row r="1958" spans="1:8">
      <c r="A1958">
        <v>1957</v>
      </c>
      <c r="B1958" s="1">
        <v>5484200000</v>
      </c>
      <c r="C1958" s="1">
        <v>2502300000</v>
      </c>
      <c r="D1958" s="1">
        <v>737660000</v>
      </c>
      <c r="E1958" s="1">
        <v>98372000</v>
      </c>
      <c r="F1958" s="1">
        <v>1101200</v>
      </c>
      <c r="G1958">
        <v>8472.5</v>
      </c>
      <c r="H1958" s="1">
        <v>1115600</v>
      </c>
    </row>
    <row r="1959" spans="1:8">
      <c r="A1959">
        <v>1958</v>
      </c>
      <c r="B1959" s="1">
        <v>5484200000</v>
      </c>
      <c r="C1959" s="1">
        <v>2502300000</v>
      </c>
      <c r="D1959" s="1">
        <v>737660000</v>
      </c>
      <c r="E1959" s="1">
        <v>98372000</v>
      </c>
      <c r="F1959" s="1">
        <v>1101200</v>
      </c>
      <c r="G1959">
        <v>8472.4</v>
      </c>
      <c r="H1959" s="1">
        <v>1115600</v>
      </c>
    </row>
    <row r="1960" spans="1:8">
      <c r="A1960">
        <v>1959</v>
      </c>
      <c r="B1960" s="1">
        <v>5484200000</v>
      </c>
      <c r="C1960" s="1">
        <v>2502300000</v>
      </c>
      <c r="D1960" s="1">
        <v>737660000</v>
      </c>
      <c r="E1960" s="1">
        <v>98372000</v>
      </c>
      <c r="F1960" s="1">
        <v>1098900</v>
      </c>
      <c r="G1960">
        <v>8472.2999999999993</v>
      </c>
      <c r="H1960" s="1">
        <v>1115600</v>
      </c>
    </row>
    <row r="1961" spans="1:8">
      <c r="A1961">
        <v>1960</v>
      </c>
      <c r="B1961" s="1">
        <v>5484200000</v>
      </c>
      <c r="C1961" s="1">
        <v>2502300000</v>
      </c>
      <c r="D1961" s="1">
        <v>737660000</v>
      </c>
      <c r="E1961" s="1">
        <v>98372000</v>
      </c>
      <c r="F1961" s="1">
        <v>1098900</v>
      </c>
      <c r="G1961">
        <v>8472.2000000000007</v>
      </c>
      <c r="H1961" s="1">
        <v>1115600</v>
      </c>
    </row>
    <row r="1962" spans="1:8">
      <c r="A1962">
        <v>1961</v>
      </c>
      <c r="B1962" s="1">
        <v>5484200000</v>
      </c>
      <c r="C1962" s="1">
        <v>2502300000</v>
      </c>
      <c r="D1962" s="1">
        <v>737660000</v>
      </c>
      <c r="E1962" s="1">
        <v>98372000</v>
      </c>
      <c r="F1962" s="1">
        <v>1098900</v>
      </c>
      <c r="G1962">
        <v>8471.2000000000007</v>
      </c>
      <c r="H1962" s="1">
        <v>1115600</v>
      </c>
    </row>
    <row r="1963" spans="1:8">
      <c r="A1963">
        <v>1962</v>
      </c>
      <c r="B1963" s="1">
        <v>5484200000</v>
      </c>
      <c r="C1963" s="1">
        <v>2502300000</v>
      </c>
      <c r="D1963" s="1">
        <v>737660000</v>
      </c>
      <c r="E1963" s="1">
        <v>98372000</v>
      </c>
      <c r="F1963" s="1">
        <v>1098900</v>
      </c>
      <c r="G1963">
        <v>8471.2000000000007</v>
      </c>
      <c r="H1963" s="1">
        <v>1115600</v>
      </c>
    </row>
    <row r="1964" spans="1:8">
      <c r="A1964">
        <v>1963</v>
      </c>
      <c r="B1964" s="1">
        <v>5484200000</v>
      </c>
      <c r="C1964" s="1">
        <v>2502300000</v>
      </c>
      <c r="D1964" s="1">
        <v>737660000</v>
      </c>
      <c r="E1964" s="1">
        <v>98372000</v>
      </c>
      <c r="F1964" s="1">
        <v>1098900</v>
      </c>
      <c r="G1964">
        <v>8471.2000000000007</v>
      </c>
      <c r="H1964" s="1">
        <v>1115600</v>
      </c>
    </row>
    <row r="1965" spans="1:8">
      <c r="A1965">
        <v>1964</v>
      </c>
      <c r="B1965" s="1">
        <v>5484200000</v>
      </c>
      <c r="C1965" s="1">
        <v>2497200000</v>
      </c>
      <c r="D1965" s="1">
        <v>737660000</v>
      </c>
      <c r="E1965" s="1">
        <v>98372000</v>
      </c>
      <c r="F1965" s="1">
        <v>1089600</v>
      </c>
      <c r="G1965">
        <v>8470</v>
      </c>
      <c r="H1965" s="1">
        <v>1115600</v>
      </c>
    </row>
    <row r="1966" spans="1:8">
      <c r="A1966">
        <v>1965</v>
      </c>
      <c r="B1966" s="1">
        <v>5484200000</v>
      </c>
      <c r="C1966" s="1">
        <v>2497200000</v>
      </c>
      <c r="D1966" s="1">
        <v>737660000</v>
      </c>
      <c r="E1966" s="1">
        <v>97219000</v>
      </c>
      <c r="F1966" s="1">
        <v>1089600</v>
      </c>
      <c r="G1966">
        <v>8470</v>
      </c>
      <c r="H1966" s="1">
        <v>1115600</v>
      </c>
    </row>
    <row r="1967" spans="1:8">
      <c r="A1967">
        <v>1966</v>
      </c>
      <c r="B1967" s="1">
        <v>5484200000</v>
      </c>
      <c r="C1967" s="1">
        <v>2497200000</v>
      </c>
      <c r="D1967" s="1">
        <v>737660000</v>
      </c>
      <c r="E1967" s="1">
        <v>97219000</v>
      </c>
      <c r="F1967" s="1">
        <v>1088200</v>
      </c>
      <c r="G1967">
        <v>8470</v>
      </c>
      <c r="H1967" s="1">
        <v>1115600</v>
      </c>
    </row>
    <row r="1968" spans="1:8">
      <c r="A1968">
        <v>1967</v>
      </c>
      <c r="B1968" s="1">
        <v>5484200000</v>
      </c>
      <c r="C1968" s="1">
        <v>2497200000</v>
      </c>
      <c r="D1968" s="1">
        <v>737660000</v>
      </c>
      <c r="E1968" s="1">
        <v>97219000</v>
      </c>
      <c r="F1968" s="1">
        <v>1088200</v>
      </c>
      <c r="G1968">
        <v>8470</v>
      </c>
      <c r="H1968" s="1">
        <v>1115600</v>
      </c>
    </row>
    <row r="1969" spans="1:8">
      <c r="A1969">
        <v>1968</v>
      </c>
      <c r="B1969" s="1">
        <v>5484200000</v>
      </c>
      <c r="C1969" s="1">
        <v>2497200000</v>
      </c>
      <c r="D1969" s="1">
        <v>737660000</v>
      </c>
      <c r="E1969" s="1">
        <v>97219000</v>
      </c>
      <c r="F1969" s="1">
        <v>1088200</v>
      </c>
      <c r="G1969">
        <v>8469.9</v>
      </c>
      <c r="H1969" s="1">
        <v>1115600</v>
      </c>
    </row>
    <row r="1970" spans="1:8">
      <c r="A1970">
        <v>1969</v>
      </c>
      <c r="B1970" s="1">
        <v>5484200000</v>
      </c>
      <c r="C1970" s="1">
        <v>2497200000</v>
      </c>
      <c r="D1970" s="1">
        <v>737660000</v>
      </c>
      <c r="E1970" s="1">
        <v>97219000</v>
      </c>
      <c r="F1970" s="1">
        <v>1085800</v>
      </c>
      <c r="G1970">
        <v>8469.9</v>
      </c>
      <c r="H1970" s="1">
        <v>1115600</v>
      </c>
    </row>
    <row r="1971" spans="1:8">
      <c r="A1971">
        <v>1970</v>
      </c>
      <c r="B1971" s="1">
        <v>5484200000</v>
      </c>
      <c r="C1971" s="1">
        <v>2497200000</v>
      </c>
      <c r="D1971" s="1">
        <v>737660000</v>
      </c>
      <c r="E1971" s="1">
        <v>97219000</v>
      </c>
      <c r="F1971" s="1">
        <v>1085800</v>
      </c>
      <c r="G1971">
        <v>8469.9</v>
      </c>
      <c r="H1971" s="1">
        <v>956120</v>
      </c>
    </row>
    <row r="1972" spans="1:8">
      <c r="A1972">
        <v>1971</v>
      </c>
      <c r="B1972" s="1">
        <v>5484200000</v>
      </c>
      <c r="C1972" s="1">
        <v>2497200000</v>
      </c>
      <c r="D1972" s="1">
        <v>737660000</v>
      </c>
      <c r="E1972" s="1">
        <v>97219000</v>
      </c>
      <c r="F1972" s="1">
        <v>1085800</v>
      </c>
      <c r="G1972">
        <v>8469.9</v>
      </c>
      <c r="H1972" s="1">
        <v>956120</v>
      </c>
    </row>
    <row r="1973" spans="1:8">
      <c r="A1973">
        <v>1972</v>
      </c>
      <c r="B1973" s="1">
        <v>5484200000</v>
      </c>
      <c r="C1973" s="1">
        <v>2497200000</v>
      </c>
      <c r="D1973" s="1">
        <v>737660000</v>
      </c>
      <c r="E1973" s="1">
        <v>97219000</v>
      </c>
      <c r="F1973" s="1">
        <v>1085500</v>
      </c>
      <c r="G1973">
        <v>8469.9</v>
      </c>
      <c r="H1973" s="1">
        <v>956120</v>
      </c>
    </row>
    <row r="1974" spans="1:8">
      <c r="A1974">
        <v>1973</v>
      </c>
      <c r="B1974" s="1">
        <v>5484200000</v>
      </c>
      <c r="C1974" s="1">
        <v>2497200000</v>
      </c>
      <c r="D1974" s="1">
        <v>737660000</v>
      </c>
      <c r="E1974" s="1">
        <v>97219000</v>
      </c>
      <c r="F1974" s="1">
        <v>1082600</v>
      </c>
      <c r="G1974">
        <v>8469.7000000000007</v>
      </c>
      <c r="H1974" s="1">
        <v>956120</v>
      </c>
    </row>
    <row r="1975" spans="1:8">
      <c r="A1975">
        <v>1974</v>
      </c>
      <c r="B1975" s="1">
        <v>5484200000</v>
      </c>
      <c r="C1975" s="1">
        <v>2497200000</v>
      </c>
      <c r="D1975" s="1">
        <v>737660000</v>
      </c>
      <c r="E1975" s="1">
        <v>97219000</v>
      </c>
      <c r="F1975" s="1">
        <v>1079500</v>
      </c>
      <c r="G1975">
        <v>8469.6</v>
      </c>
      <c r="H1975" s="1">
        <v>956120</v>
      </c>
    </row>
    <row r="1976" spans="1:8">
      <c r="A1976">
        <v>1975</v>
      </c>
      <c r="B1976" s="1">
        <v>5484200000</v>
      </c>
      <c r="C1976" s="1">
        <v>2497200000</v>
      </c>
      <c r="D1976" s="1">
        <v>737660000</v>
      </c>
      <c r="E1976" s="1">
        <v>97219000</v>
      </c>
      <c r="F1976" s="1">
        <v>1079500</v>
      </c>
      <c r="G1976">
        <v>8469.6</v>
      </c>
      <c r="H1976" s="1">
        <v>956120</v>
      </c>
    </row>
    <row r="1977" spans="1:8">
      <c r="A1977">
        <v>1976</v>
      </c>
      <c r="B1977" s="1">
        <v>5484200000</v>
      </c>
      <c r="C1977" s="1">
        <v>2497200000</v>
      </c>
      <c r="D1977" s="1">
        <v>728750000</v>
      </c>
      <c r="E1977" s="1">
        <v>97219000</v>
      </c>
      <c r="F1977" s="1">
        <v>1079500</v>
      </c>
      <c r="G1977">
        <v>8469.6</v>
      </c>
      <c r="H1977" s="1">
        <v>956120</v>
      </c>
    </row>
    <row r="1978" spans="1:8">
      <c r="A1978">
        <v>1977</v>
      </c>
      <c r="B1978" s="1">
        <v>5484200000</v>
      </c>
      <c r="C1978" s="1">
        <v>2497200000</v>
      </c>
      <c r="D1978" s="1">
        <v>728750000</v>
      </c>
      <c r="E1978" s="1">
        <v>97219000</v>
      </c>
      <c r="F1978" s="1">
        <v>1079500</v>
      </c>
      <c r="G1978">
        <v>8458</v>
      </c>
      <c r="H1978" s="1">
        <v>956120</v>
      </c>
    </row>
    <row r="1979" spans="1:8">
      <c r="A1979">
        <v>1978</v>
      </c>
      <c r="B1979" s="1">
        <v>5484200000</v>
      </c>
      <c r="C1979" s="1">
        <v>2497200000</v>
      </c>
      <c r="D1979" s="1">
        <v>728750000</v>
      </c>
      <c r="E1979" s="1">
        <v>97219000</v>
      </c>
      <c r="F1979" s="1">
        <v>1079500</v>
      </c>
      <c r="G1979">
        <v>8458</v>
      </c>
      <c r="H1979" s="1">
        <v>956120</v>
      </c>
    </row>
    <row r="1980" spans="1:8">
      <c r="A1980">
        <v>1979</v>
      </c>
      <c r="B1980" s="1">
        <v>5484200000</v>
      </c>
      <c r="C1980" s="1">
        <v>2497200000</v>
      </c>
      <c r="D1980" s="1">
        <v>728750000</v>
      </c>
      <c r="E1980" s="1">
        <v>97219000</v>
      </c>
      <c r="F1980" s="1">
        <v>1041400</v>
      </c>
      <c r="G1980">
        <v>8456.7000000000007</v>
      </c>
      <c r="H1980" s="1">
        <v>956120</v>
      </c>
    </row>
    <row r="1981" spans="1:8">
      <c r="A1981">
        <v>1980</v>
      </c>
      <c r="B1981" s="1">
        <v>5484200000</v>
      </c>
      <c r="C1981" s="1">
        <v>2439300000</v>
      </c>
      <c r="D1981" s="1">
        <v>728750000</v>
      </c>
      <c r="E1981" s="1">
        <v>97219000</v>
      </c>
      <c r="F1981" s="1">
        <v>1041400</v>
      </c>
      <c r="G1981">
        <v>8456.7000000000007</v>
      </c>
      <c r="H1981" s="1">
        <v>956120</v>
      </c>
    </row>
    <row r="1982" spans="1:8">
      <c r="A1982">
        <v>1981</v>
      </c>
      <c r="B1982" s="1">
        <v>5484200000</v>
      </c>
      <c r="C1982" s="1">
        <v>2439300000</v>
      </c>
      <c r="D1982" s="1">
        <v>728750000</v>
      </c>
      <c r="E1982" s="1">
        <v>97219000</v>
      </c>
      <c r="F1982" s="1">
        <v>1041400</v>
      </c>
      <c r="G1982">
        <v>8456.4</v>
      </c>
      <c r="H1982" s="1">
        <v>956120</v>
      </c>
    </row>
    <row r="1983" spans="1:8">
      <c r="A1983">
        <v>1982</v>
      </c>
      <c r="B1983" s="1">
        <v>5484200000</v>
      </c>
      <c r="C1983" s="1">
        <v>2439300000</v>
      </c>
      <c r="D1983" s="1">
        <v>728750000</v>
      </c>
      <c r="E1983" s="1">
        <v>97219000</v>
      </c>
      <c r="F1983" s="1">
        <v>1041400</v>
      </c>
      <c r="G1983">
        <v>8456.2999999999993</v>
      </c>
      <c r="H1983" s="1">
        <v>956120</v>
      </c>
    </row>
    <row r="1984" spans="1:8">
      <c r="A1984">
        <v>1983</v>
      </c>
      <c r="B1984" s="1">
        <v>5484200000</v>
      </c>
      <c r="C1984" s="1">
        <v>2439300000</v>
      </c>
      <c r="D1984" s="1">
        <v>720820000</v>
      </c>
      <c r="E1984" s="1">
        <v>97219000</v>
      </c>
      <c r="F1984" s="1">
        <v>1041400</v>
      </c>
      <c r="G1984">
        <v>8456.2000000000007</v>
      </c>
      <c r="H1984" s="1">
        <v>956120</v>
      </c>
    </row>
    <row r="1985" spans="1:8">
      <c r="A1985">
        <v>1984</v>
      </c>
      <c r="B1985" s="1">
        <v>5484200000</v>
      </c>
      <c r="C1985" s="1">
        <v>2439300000</v>
      </c>
      <c r="D1985" s="1">
        <v>720820000</v>
      </c>
      <c r="E1985" s="1">
        <v>97219000</v>
      </c>
      <c r="F1985" s="1">
        <v>1041400</v>
      </c>
      <c r="G1985">
        <v>8456.2000000000007</v>
      </c>
      <c r="H1985" s="1">
        <v>956120</v>
      </c>
    </row>
    <row r="1986" spans="1:8">
      <c r="A1986">
        <v>1985</v>
      </c>
      <c r="B1986" s="1">
        <v>5484200000</v>
      </c>
      <c r="C1986" s="1">
        <v>2439300000</v>
      </c>
      <c r="D1986" s="1">
        <v>720820000</v>
      </c>
      <c r="E1986" s="1">
        <v>97219000</v>
      </c>
      <c r="F1986" s="1">
        <v>1041400</v>
      </c>
      <c r="G1986">
        <v>8455.9</v>
      </c>
      <c r="H1986" s="1">
        <v>956120</v>
      </c>
    </row>
    <row r="1987" spans="1:8">
      <c r="A1987">
        <v>1986</v>
      </c>
      <c r="B1987" s="1">
        <v>5484200000</v>
      </c>
      <c r="C1987" s="1">
        <v>2439300000</v>
      </c>
      <c r="D1987" s="1">
        <v>720820000</v>
      </c>
      <c r="E1987" s="1">
        <v>97219000</v>
      </c>
      <c r="F1987" s="1">
        <v>1041400</v>
      </c>
      <c r="G1987">
        <v>8455.9</v>
      </c>
      <c r="H1987" s="1">
        <v>956120</v>
      </c>
    </row>
    <row r="1988" spans="1:8">
      <c r="A1988">
        <v>1987</v>
      </c>
      <c r="B1988" s="1">
        <v>5484200000</v>
      </c>
      <c r="C1988" s="1">
        <v>2439300000</v>
      </c>
      <c r="D1988" s="1">
        <v>720820000</v>
      </c>
      <c r="E1988" s="1">
        <v>97219000</v>
      </c>
      <c r="F1988" s="1">
        <v>1041400</v>
      </c>
      <c r="G1988">
        <v>8455.9</v>
      </c>
      <c r="H1988" s="1">
        <v>956120</v>
      </c>
    </row>
    <row r="1989" spans="1:8">
      <c r="A1989">
        <v>1988</v>
      </c>
      <c r="B1989" s="1">
        <v>5484200000</v>
      </c>
      <c r="C1989" s="1">
        <v>2439300000</v>
      </c>
      <c r="D1989" s="1">
        <v>720820000</v>
      </c>
      <c r="E1989" s="1">
        <v>97219000</v>
      </c>
      <c r="F1989" s="1">
        <v>1041400</v>
      </c>
      <c r="G1989">
        <v>8455.9</v>
      </c>
      <c r="H1989" s="1">
        <v>956120</v>
      </c>
    </row>
    <row r="1990" spans="1:8">
      <c r="A1990">
        <v>1989</v>
      </c>
      <c r="B1990" s="1">
        <v>5484200000</v>
      </c>
      <c r="C1990" s="1">
        <v>2439300000</v>
      </c>
      <c r="D1990" s="1">
        <v>720820000</v>
      </c>
      <c r="E1990" s="1">
        <v>97219000</v>
      </c>
      <c r="F1990" s="1">
        <v>1041400</v>
      </c>
      <c r="G1990">
        <v>8455.9</v>
      </c>
      <c r="H1990" s="1">
        <v>956120</v>
      </c>
    </row>
    <row r="1991" spans="1:8">
      <c r="A1991">
        <v>1990</v>
      </c>
      <c r="B1991" s="1">
        <v>5484200000</v>
      </c>
      <c r="C1991" s="1">
        <v>2439300000</v>
      </c>
      <c r="D1991" s="1">
        <v>720820000</v>
      </c>
      <c r="E1991" s="1">
        <v>97219000</v>
      </c>
      <c r="F1991" s="1">
        <v>1041400</v>
      </c>
      <c r="G1991">
        <v>8455.9</v>
      </c>
      <c r="H1991" s="1">
        <v>956120</v>
      </c>
    </row>
    <row r="1992" spans="1:8">
      <c r="A1992">
        <v>1991</v>
      </c>
      <c r="B1992" s="1">
        <v>5484200000</v>
      </c>
      <c r="C1992" s="1">
        <v>2439300000</v>
      </c>
      <c r="D1992" s="1">
        <v>720820000</v>
      </c>
      <c r="E1992" s="1">
        <v>97219000</v>
      </c>
      <c r="F1992" s="1">
        <v>1041400</v>
      </c>
      <c r="G1992">
        <v>8454.9</v>
      </c>
      <c r="H1992" s="1">
        <v>956120</v>
      </c>
    </row>
    <row r="1993" spans="1:8">
      <c r="A1993">
        <v>1992</v>
      </c>
      <c r="B1993" s="1">
        <v>5484200000</v>
      </c>
      <c r="C1993" s="1">
        <v>2439300000</v>
      </c>
      <c r="D1993" s="1">
        <v>720820000</v>
      </c>
      <c r="E1993" s="1">
        <v>97219000</v>
      </c>
      <c r="F1993" s="1">
        <v>1041400</v>
      </c>
      <c r="G1993">
        <v>8454.9</v>
      </c>
      <c r="H1993" s="1">
        <v>956120</v>
      </c>
    </row>
    <row r="1994" spans="1:8">
      <c r="A1994">
        <v>1993</v>
      </c>
      <c r="B1994" s="1">
        <v>5484200000</v>
      </c>
      <c r="C1994" s="1">
        <v>2439300000</v>
      </c>
      <c r="D1994" s="1">
        <v>720820000</v>
      </c>
      <c r="E1994" s="1">
        <v>97219000</v>
      </c>
      <c r="F1994" s="1">
        <v>1041400</v>
      </c>
      <c r="G1994">
        <v>8454.9</v>
      </c>
      <c r="H1994" s="1">
        <v>956120</v>
      </c>
    </row>
    <row r="1995" spans="1:8">
      <c r="A1995">
        <v>1994</v>
      </c>
      <c r="B1995" s="1">
        <v>5484200000</v>
      </c>
      <c r="C1995" s="1">
        <v>2439300000</v>
      </c>
      <c r="D1995" s="1">
        <v>720820000</v>
      </c>
      <c r="E1995" s="1">
        <v>97219000</v>
      </c>
      <c r="F1995" s="1">
        <v>1041400</v>
      </c>
      <c r="G1995">
        <v>8454.4</v>
      </c>
      <c r="H1995" s="1">
        <v>956120</v>
      </c>
    </row>
    <row r="1996" spans="1:8">
      <c r="A1996">
        <v>1995</v>
      </c>
      <c r="B1996" s="1">
        <v>5484200000</v>
      </c>
      <c r="C1996" s="1">
        <v>2439300000</v>
      </c>
      <c r="D1996" s="1">
        <v>720820000</v>
      </c>
      <c r="E1996" s="1">
        <v>97219000</v>
      </c>
      <c r="F1996" s="1">
        <v>1035100</v>
      </c>
      <c r="G1996">
        <v>8452.9</v>
      </c>
      <c r="H1996" s="1">
        <v>956120</v>
      </c>
    </row>
    <row r="1997" spans="1:8">
      <c r="A1997">
        <v>1996</v>
      </c>
      <c r="B1997" s="1">
        <v>5484200000</v>
      </c>
      <c r="C1997" s="1">
        <v>2439300000</v>
      </c>
      <c r="D1997" s="1">
        <v>720820000</v>
      </c>
      <c r="E1997" s="1">
        <v>97219000</v>
      </c>
      <c r="F1997" s="1">
        <v>1035100</v>
      </c>
      <c r="G1997">
        <v>8452.6</v>
      </c>
      <c r="H1997" s="1">
        <v>956120</v>
      </c>
    </row>
    <row r="1998" spans="1:8">
      <c r="A1998">
        <v>1997</v>
      </c>
      <c r="B1998" s="1">
        <v>5484200000</v>
      </c>
      <c r="C1998" s="1">
        <v>2439300000</v>
      </c>
      <c r="D1998" s="1">
        <v>720820000</v>
      </c>
      <c r="E1998" s="1">
        <v>97219000</v>
      </c>
      <c r="F1998" s="1">
        <v>1035100</v>
      </c>
      <c r="G1998">
        <v>8452.6</v>
      </c>
      <c r="H1998" s="1">
        <v>956120</v>
      </c>
    </row>
    <row r="1999" spans="1:8">
      <c r="A1999">
        <v>1998</v>
      </c>
      <c r="B1999" s="1">
        <v>5484200000</v>
      </c>
      <c r="C1999" s="1">
        <v>2439300000</v>
      </c>
      <c r="D1999" s="1">
        <v>720820000</v>
      </c>
      <c r="E1999" s="1">
        <v>97219000</v>
      </c>
      <c r="F1999" s="1">
        <v>1035100</v>
      </c>
      <c r="G1999">
        <v>8452.6</v>
      </c>
      <c r="H1999" s="1">
        <v>956120</v>
      </c>
    </row>
    <row r="2000" spans="1:8">
      <c r="A2000">
        <v>1999</v>
      </c>
      <c r="B2000" s="1">
        <v>5484200000</v>
      </c>
      <c r="C2000" s="1">
        <v>2439300000</v>
      </c>
      <c r="D2000" s="1">
        <v>720820000</v>
      </c>
      <c r="E2000" s="1">
        <v>97219000</v>
      </c>
      <c r="F2000" s="1">
        <v>1035100</v>
      </c>
      <c r="G2000">
        <v>8452.5</v>
      </c>
      <c r="H2000" s="1">
        <v>956120</v>
      </c>
    </row>
    <row r="2001" spans="1:8">
      <c r="A2001">
        <v>2000</v>
      </c>
      <c r="B2001" s="1">
        <v>5484200000</v>
      </c>
      <c r="C2001" s="1">
        <v>2439300000</v>
      </c>
      <c r="D2001" s="1">
        <v>720820000</v>
      </c>
      <c r="E2001" s="1">
        <v>97219000</v>
      </c>
      <c r="F2001" s="1">
        <v>1035100</v>
      </c>
      <c r="G2001">
        <v>8452.5</v>
      </c>
      <c r="H2001" s="1">
        <v>956120</v>
      </c>
    </row>
  </sheetData>
  <phoneticPr fontId="18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workbookViewId="0">
      <selection activeCell="G25" sqref="G25"/>
    </sheetView>
  </sheetViews>
  <sheetFormatPr baseColWidth="10" defaultRowHeight="20"/>
  <sheetData>
    <row r="1" spans="1:8">
      <c r="A1">
        <v>0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H1">
        <v>10</v>
      </c>
    </row>
    <row r="2" spans="1:8">
      <c r="A2">
        <v>1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</row>
    <row r="3" spans="1:8">
      <c r="A3">
        <v>2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</row>
    <row r="4" spans="1:8">
      <c r="A4">
        <v>3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</row>
    <row r="5" spans="1:8">
      <c r="A5">
        <v>4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</row>
    <row r="6" spans="1:8">
      <c r="A6">
        <v>5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</row>
    <row r="7" spans="1:8">
      <c r="A7">
        <v>6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</row>
    <row r="8" spans="1:8">
      <c r="A8">
        <v>7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</row>
    <row r="9" spans="1:8">
      <c r="A9">
        <v>8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</row>
    <row r="10" spans="1:8">
      <c r="A10">
        <v>9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</row>
    <row r="11" spans="1:8">
      <c r="A11">
        <v>10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</row>
    <row r="12" spans="1:8">
      <c r="A12">
        <v>11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</row>
    <row r="13" spans="1:8">
      <c r="A13">
        <v>12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</row>
    <row r="14" spans="1:8">
      <c r="A14">
        <v>13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</row>
    <row r="15" spans="1:8">
      <c r="A15">
        <v>14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</row>
    <row r="16" spans="1:8">
      <c r="A16">
        <v>15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</row>
    <row r="17" spans="1:8">
      <c r="A17">
        <v>16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</row>
    <row r="18" spans="1:8">
      <c r="A18">
        <v>17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</row>
    <row r="19" spans="1:8">
      <c r="A19"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</row>
    <row r="20" spans="1:8">
      <c r="A20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</row>
    <row r="21" spans="1:8">
      <c r="A21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</row>
    <row r="22" spans="1:8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</row>
    <row r="23" spans="1:8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</row>
    <row r="24" spans="1:8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</row>
    <row r="25" spans="1:8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</row>
    <row r="26" spans="1:8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</row>
    <row r="27" spans="1:8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</row>
    <row r="28" spans="1:8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</row>
    <row r="29" spans="1:8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</row>
    <row r="30" spans="1:8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</row>
    <row r="31" spans="1:8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</row>
    <row r="32" spans="1:8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</row>
    <row r="33" spans="1:8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</row>
    <row r="34" spans="1:8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</row>
    <row r="35" spans="1:8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</row>
    <row r="36" spans="1:8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</row>
    <row r="37" spans="1:8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</row>
    <row r="38" spans="1:8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</row>
    <row r="39" spans="1:8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</row>
    <row r="40" spans="1:8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</row>
    <row r="41" spans="1:8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</row>
    <row r="42" spans="1:8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</row>
    <row r="43" spans="1:8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</row>
    <row r="44" spans="1:8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</row>
    <row r="45" spans="1:8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</row>
    <row r="46" spans="1:8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</row>
    <row r="47" spans="1:8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</row>
    <row r="48" spans="1:8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</row>
    <row r="49" spans="1:8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</row>
    <row r="50" spans="1:8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</row>
    <row r="51" spans="1:8">
      <c r="A51">
        <v>50</v>
      </c>
      <c r="B51" s="1">
        <v>12765000</v>
      </c>
      <c r="C51" s="1">
        <v>12765000</v>
      </c>
      <c r="D51" s="1">
        <v>12765000</v>
      </c>
      <c r="E51" s="1">
        <v>12765000</v>
      </c>
      <c r="F51" s="1">
        <v>12765000</v>
      </c>
      <c r="G51" s="1">
        <v>12765000</v>
      </c>
      <c r="H51" s="1">
        <v>12765000</v>
      </c>
    </row>
    <row r="52" spans="1:8">
      <c r="A52">
        <v>51</v>
      </c>
      <c r="B52" s="1">
        <v>12765000</v>
      </c>
      <c r="C52" s="1">
        <v>12765000</v>
      </c>
      <c r="D52" s="1">
        <v>12765000</v>
      </c>
      <c r="E52" s="1">
        <v>12765000</v>
      </c>
      <c r="F52" s="1">
        <v>12765000</v>
      </c>
      <c r="G52" s="1">
        <v>12765000</v>
      </c>
      <c r="H52" s="1">
        <v>12765000</v>
      </c>
    </row>
    <row r="53" spans="1:8">
      <c r="A53">
        <v>52</v>
      </c>
      <c r="B53" s="1">
        <v>12765000</v>
      </c>
      <c r="C53" s="1">
        <v>12765000</v>
      </c>
      <c r="D53" s="1">
        <v>12765000</v>
      </c>
      <c r="E53" s="1">
        <v>12765000</v>
      </c>
      <c r="F53" s="1">
        <v>12765000</v>
      </c>
      <c r="G53" s="1">
        <v>12765000</v>
      </c>
      <c r="H53" s="1">
        <v>12765000</v>
      </c>
    </row>
    <row r="54" spans="1:8">
      <c r="A54">
        <v>53</v>
      </c>
      <c r="B54" s="1">
        <v>12765000</v>
      </c>
      <c r="C54" s="1">
        <v>12765000</v>
      </c>
      <c r="D54" s="1">
        <v>12765000</v>
      </c>
      <c r="E54" s="1">
        <v>12765000</v>
      </c>
      <c r="F54" s="1">
        <v>12765000</v>
      </c>
      <c r="G54" s="1">
        <v>12765000</v>
      </c>
      <c r="H54" s="1">
        <v>12765000</v>
      </c>
    </row>
    <row r="55" spans="1:8">
      <c r="A55">
        <v>54</v>
      </c>
      <c r="B55" s="1">
        <v>12765000</v>
      </c>
      <c r="C55" s="1">
        <v>12765000</v>
      </c>
      <c r="D55" s="1">
        <v>12765000</v>
      </c>
      <c r="E55" s="1">
        <v>12765000</v>
      </c>
      <c r="F55" s="1">
        <v>12765000</v>
      </c>
      <c r="G55" s="1">
        <v>12765000</v>
      </c>
      <c r="H55" s="1">
        <v>12765000</v>
      </c>
    </row>
    <row r="56" spans="1:8">
      <c r="A56">
        <v>55</v>
      </c>
      <c r="B56" s="1">
        <v>12765000</v>
      </c>
      <c r="C56" s="1">
        <v>12765000</v>
      </c>
      <c r="D56" s="1">
        <v>12765000</v>
      </c>
      <c r="E56" s="1">
        <v>12765000</v>
      </c>
      <c r="F56" s="1">
        <v>12765000</v>
      </c>
      <c r="G56" s="1">
        <v>12765000</v>
      </c>
      <c r="H56" s="1">
        <v>12765000</v>
      </c>
    </row>
    <row r="57" spans="1:8">
      <c r="A57">
        <v>56</v>
      </c>
      <c r="B57" s="1">
        <v>12765000</v>
      </c>
      <c r="C57" s="1">
        <v>12765000</v>
      </c>
      <c r="D57" s="1">
        <v>12765000</v>
      </c>
      <c r="E57" s="1">
        <v>12765000</v>
      </c>
      <c r="F57" s="1">
        <v>12765000</v>
      </c>
      <c r="G57" s="1">
        <v>12765000</v>
      </c>
      <c r="H57" s="1">
        <v>12765000</v>
      </c>
    </row>
    <row r="58" spans="1:8">
      <c r="A58">
        <v>57</v>
      </c>
      <c r="B58" s="1">
        <v>12765000</v>
      </c>
      <c r="C58" s="1">
        <v>12765000</v>
      </c>
      <c r="D58" s="1">
        <v>12765000</v>
      </c>
      <c r="E58" s="1">
        <v>12765000</v>
      </c>
      <c r="F58" s="1">
        <v>12765000</v>
      </c>
      <c r="G58" s="1">
        <v>12765000</v>
      </c>
      <c r="H58" s="1">
        <v>12765000</v>
      </c>
    </row>
    <row r="59" spans="1:8">
      <c r="A59">
        <v>58</v>
      </c>
      <c r="B59" s="1">
        <v>12765000</v>
      </c>
      <c r="C59" s="1">
        <v>12765000</v>
      </c>
      <c r="D59" s="1">
        <v>12765000</v>
      </c>
      <c r="E59" s="1">
        <v>12765000</v>
      </c>
      <c r="F59" s="1">
        <v>12765000</v>
      </c>
      <c r="G59" s="1">
        <v>12765000</v>
      </c>
      <c r="H59" s="1">
        <v>12765000</v>
      </c>
    </row>
    <row r="60" spans="1:8">
      <c r="A60">
        <v>59</v>
      </c>
      <c r="B60" s="1">
        <v>12765000</v>
      </c>
      <c r="C60" s="1">
        <v>12765000</v>
      </c>
      <c r="D60" s="1">
        <v>12765000</v>
      </c>
      <c r="E60" s="1">
        <v>12765000</v>
      </c>
      <c r="F60" s="1">
        <v>12765000</v>
      </c>
      <c r="G60" s="1">
        <v>12765000</v>
      </c>
      <c r="H60" s="1">
        <v>12765000</v>
      </c>
    </row>
    <row r="61" spans="1:8">
      <c r="A61">
        <v>60</v>
      </c>
      <c r="B61" s="1">
        <v>12765000</v>
      </c>
      <c r="C61" s="1">
        <v>12765000</v>
      </c>
      <c r="D61" s="1">
        <v>12765000</v>
      </c>
      <c r="E61" s="1">
        <v>12765000</v>
      </c>
      <c r="F61" s="1">
        <v>12765000</v>
      </c>
      <c r="G61" s="1">
        <v>12765000</v>
      </c>
      <c r="H61" s="1">
        <v>12765000</v>
      </c>
    </row>
    <row r="62" spans="1:8">
      <c r="A62">
        <v>61</v>
      </c>
      <c r="B62" s="1">
        <v>12765000</v>
      </c>
      <c r="C62" s="1">
        <v>12765000</v>
      </c>
      <c r="D62" s="1">
        <v>12765000</v>
      </c>
      <c r="E62" s="1">
        <v>12765000</v>
      </c>
      <c r="F62" s="1">
        <v>12765000</v>
      </c>
      <c r="G62" s="1">
        <v>12765000</v>
      </c>
      <c r="H62" s="1">
        <v>12765000</v>
      </c>
    </row>
    <row r="63" spans="1:8">
      <c r="A63">
        <v>62</v>
      </c>
      <c r="B63" s="1">
        <v>12765000</v>
      </c>
      <c r="C63" s="1">
        <v>12765000</v>
      </c>
      <c r="D63" s="1">
        <v>12765000</v>
      </c>
      <c r="E63" s="1">
        <v>12765000</v>
      </c>
      <c r="F63" s="1">
        <v>12765000</v>
      </c>
      <c r="G63" s="1">
        <v>12765000</v>
      </c>
      <c r="H63" s="1">
        <v>12765000</v>
      </c>
    </row>
    <row r="64" spans="1:8">
      <c r="A64">
        <v>63</v>
      </c>
      <c r="B64" s="1">
        <v>12765000</v>
      </c>
      <c r="C64" s="1">
        <v>12765000</v>
      </c>
      <c r="D64" s="1">
        <v>12765000</v>
      </c>
      <c r="E64" s="1">
        <v>12765000</v>
      </c>
      <c r="F64" s="1">
        <v>12765000</v>
      </c>
      <c r="G64" s="1">
        <v>12765000</v>
      </c>
      <c r="H64" s="1">
        <v>12765000</v>
      </c>
    </row>
    <row r="65" spans="1:8">
      <c r="A65">
        <v>64</v>
      </c>
      <c r="B65" s="1">
        <v>12765000</v>
      </c>
      <c r="C65" s="1">
        <v>12765000</v>
      </c>
      <c r="D65" s="1">
        <v>12765000</v>
      </c>
      <c r="E65" s="1">
        <v>12765000</v>
      </c>
      <c r="F65" s="1">
        <v>12765000</v>
      </c>
      <c r="G65" s="1">
        <v>12765000</v>
      </c>
      <c r="H65" s="1">
        <v>12765000</v>
      </c>
    </row>
    <row r="66" spans="1:8">
      <c r="A66">
        <v>65</v>
      </c>
      <c r="B66" s="1">
        <v>12765000</v>
      </c>
      <c r="C66" s="1">
        <v>12765000</v>
      </c>
      <c r="D66" s="1">
        <v>12765000</v>
      </c>
      <c r="E66" s="1">
        <v>12765000</v>
      </c>
      <c r="F66" s="1">
        <v>12765000</v>
      </c>
      <c r="G66" s="1">
        <v>12760000</v>
      </c>
      <c r="H66" s="1">
        <v>12765000</v>
      </c>
    </row>
    <row r="67" spans="1:8">
      <c r="A67">
        <v>66</v>
      </c>
      <c r="B67" s="1">
        <v>12765000</v>
      </c>
      <c r="C67" s="1">
        <v>12765000</v>
      </c>
      <c r="D67" s="1">
        <v>11355000</v>
      </c>
      <c r="E67" s="1">
        <v>12765000</v>
      </c>
      <c r="F67" s="1">
        <v>11361000</v>
      </c>
      <c r="G67" s="1">
        <v>12760000</v>
      </c>
      <c r="H67" s="1">
        <v>12765000</v>
      </c>
    </row>
    <row r="68" spans="1:8">
      <c r="A68">
        <v>67</v>
      </c>
      <c r="B68" s="1">
        <v>12765000</v>
      </c>
      <c r="C68" s="1">
        <v>12765000</v>
      </c>
      <c r="D68" s="1">
        <v>11355000</v>
      </c>
      <c r="E68" s="1">
        <v>11361000</v>
      </c>
      <c r="F68" s="1">
        <v>11361000</v>
      </c>
      <c r="G68" s="1">
        <v>11355000</v>
      </c>
      <c r="H68" s="1">
        <v>12765000</v>
      </c>
    </row>
    <row r="69" spans="1:8">
      <c r="A69">
        <v>68</v>
      </c>
      <c r="B69" s="1">
        <v>12765000</v>
      </c>
      <c r="C69" s="1">
        <v>11361000</v>
      </c>
      <c r="D69" s="1">
        <v>10085000</v>
      </c>
      <c r="E69" s="1">
        <v>10085000</v>
      </c>
      <c r="F69" s="1">
        <v>11355000</v>
      </c>
      <c r="G69" s="1">
        <v>10197000</v>
      </c>
      <c r="H69" s="1">
        <v>12765000</v>
      </c>
    </row>
    <row r="70" spans="1:8">
      <c r="A70">
        <v>69</v>
      </c>
      <c r="B70" s="1">
        <v>8960000</v>
      </c>
      <c r="C70" s="1">
        <v>11361000</v>
      </c>
      <c r="D70" s="1">
        <v>8998100</v>
      </c>
      <c r="E70" s="1">
        <v>8998100</v>
      </c>
      <c r="F70" s="1">
        <v>8998100</v>
      </c>
      <c r="G70" s="1">
        <v>8927300</v>
      </c>
      <c r="H70" s="1">
        <v>12765000</v>
      </c>
    </row>
    <row r="71" spans="1:8">
      <c r="A71">
        <v>70</v>
      </c>
      <c r="B71" s="1">
        <v>7690100</v>
      </c>
      <c r="C71" s="1">
        <v>8933100</v>
      </c>
      <c r="D71" s="1">
        <v>7840600</v>
      </c>
      <c r="E71" s="1">
        <v>7308500</v>
      </c>
      <c r="F71" s="1">
        <v>7840600</v>
      </c>
      <c r="G71" s="1">
        <v>8395200</v>
      </c>
      <c r="H71" s="1">
        <v>12765000</v>
      </c>
    </row>
    <row r="72" spans="1:8">
      <c r="A72">
        <v>71</v>
      </c>
      <c r="B72" s="1">
        <v>7690100</v>
      </c>
      <c r="C72" s="1">
        <v>5127800</v>
      </c>
      <c r="D72" s="1">
        <v>7840600</v>
      </c>
      <c r="E72" s="1">
        <v>3503200</v>
      </c>
      <c r="F72" s="1">
        <v>7840600</v>
      </c>
      <c r="G72" s="1">
        <v>7294800</v>
      </c>
      <c r="H72" s="1">
        <v>12765000</v>
      </c>
    </row>
    <row r="73" spans="1:8">
      <c r="A73">
        <v>72</v>
      </c>
      <c r="B73" s="1">
        <v>7100300</v>
      </c>
      <c r="C73" s="1">
        <v>4538000</v>
      </c>
      <c r="D73" s="1">
        <v>4035300</v>
      </c>
      <c r="E73" s="1">
        <v>3503200</v>
      </c>
      <c r="F73" s="1">
        <v>3503200</v>
      </c>
      <c r="G73" s="1">
        <v>3489500</v>
      </c>
      <c r="H73" s="1">
        <v>12765000</v>
      </c>
    </row>
    <row r="74" spans="1:8">
      <c r="A74">
        <v>73</v>
      </c>
      <c r="B74" s="1">
        <v>7100300</v>
      </c>
      <c r="C74" s="1">
        <v>4538000</v>
      </c>
      <c r="D74" s="1">
        <v>4035300</v>
      </c>
      <c r="E74" s="1">
        <v>3503200</v>
      </c>
      <c r="F74" s="1">
        <v>3503200</v>
      </c>
      <c r="G74" s="1">
        <v>3489500</v>
      </c>
      <c r="H74" s="1">
        <v>12765000</v>
      </c>
    </row>
    <row r="75" spans="1:8">
      <c r="A75">
        <v>74</v>
      </c>
      <c r="B75" s="1">
        <v>7100300</v>
      </c>
      <c r="C75" s="1">
        <v>4538000</v>
      </c>
      <c r="D75" s="1">
        <v>4035300</v>
      </c>
      <c r="E75" s="1">
        <v>3503200</v>
      </c>
      <c r="F75" s="1">
        <v>3503200</v>
      </c>
      <c r="G75" s="1">
        <v>3489500</v>
      </c>
      <c r="H75" s="1">
        <v>12765000</v>
      </c>
    </row>
    <row r="76" spans="1:8">
      <c r="A76">
        <v>75</v>
      </c>
      <c r="B76" s="1">
        <v>7100300</v>
      </c>
      <c r="C76" s="1">
        <v>4538000</v>
      </c>
      <c r="D76" s="1">
        <v>4035300</v>
      </c>
      <c r="E76" s="1">
        <v>3503200</v>
      </c>
      <c r="F76" s="1">
        <v>3503200</v>
      </c>
      <c r="G76" s="1">
        <v>3489500</v>
      </c>
      <c r="H76" s="1">
        <v>12765000</v>
      </c>
    </row>
    <row r="77" spans="1:8">
      <c r="A77">
        <v>76</v>
      </c>
      <c r="B77" s="1">
        <v>7100300</v>
      </c>
      <c r="C77" s="1">
        <v>4538000</v>
      </c>
      <c r="D77" s="1">
        <v>4035300</v>
      </c>
      <c r="E77" s="1">
        <v>3503200</v>
      </c>
      <c r="F77" s="1">
        <v>3503200</v>
      </c>
      <c r="G77" s="1">
        <v>3489500</v>
      </c>
      <c r="H77" s="1">
        <v>12765000</v>
      </c>
    </row>
    <row r="78" spans="1:8">
      <c r="A78">
        <v>77</v>
      </c>
      <c r="B78" s="1">
        <v>7100300</v>
      </c>
      <c r="C78" s="1">
        <v>4538000</v>
      </c>
      <c r="D78" s="1">
        <v>4035300</v>
      </c>
      <c r="E78" s="1">
        <v>3503200</v>
      </c>
      <c r="F78" s="1">
        <v>3503200</v>
      </c>
      <c r="G78" s="1">
        <v>3489500</v>
      </c>
      <c r="H78" s="1">
        <v>12765000</v>
      </c>
    </row>
    <row r="79" spans="1:8">
      <c r="A79">
        <v>78</v>
      </c>
      <c r="B79" s="1">
        <v>7100300</v>
      </c>
      <c r="C79" s="1">
        <v>4538000</v>
      </c>
      <c r="D79" s="1">
        <v>4035300</v>
      </c>
      <c r="E79" s="1">
        <v>3503200</v>
      </c>
      <c r="F79" s="1">
        <v>3503200</v>
      </c>
      <c r="G79" s="1">
        <v>3489500</v>
      </c>
      <c r="H79" s="1">
        <v>12765000</v>
      </c>
    </row>
    <row r="80" spans="1:8">
      <c r="A80">
        <v>79</v>
      </c>
      <c r="B80" s="1">
        <v>7100300</v>
      </c>
      <c r="C80" s="1">
        <v>4538000</v>
      </c>
      <c r="D80" s="1">
        <v>4035300</v>
      </c>
      <c r="E80" s="1">
        <v>3503200</v>
      </c>
      <c r="F80" s="1">
        <v>3503200</v>
      </c>
      <c r="G80" s="1">
        <v>3489500</v>
      </c>
      <c r="H80" s="1">
        <v>12765000</v>
      </c>
    </row>
    <row r="81" spans="1:8">
      <c r="A81">
        <v>80</v>
      </c>
      <c r="B81" s="1">
        <v>7100300</v>
      </c>
      <c r="C81" s="1">
        <v>4538000</v>
      </c>
      <c r="D81" s="1">
        <v>4035300</v>
      </c>
      <c r="E81" s="1">
        <v>3503200</v>
      </c>
      <c r="F81" s="1">
        <v>3503200</v>
      </c>
      <c r="G81" s="1">
        <v>3489500</v>
      </c>
      <c r="H81" s="1">
        <v>12765000</v>
      </c>
    </row>
    <row r="82" spans="1:8">
      <c r="A82">
        <v>81</v>
      </c>
      <c r="B82" s="1">
        <v>7100300</v>
      </c>
      <c r="C82" s="1">
        <v>4538000</v>
      </c>
      <c r="D82" s="1">
        <v>4035300</v>
      </c>
      <c r="E82" s="1">
        <v>3503200</v>
      </c>
      <c r="F82" s="1">
        <v>3503200</v>
      </c>
      <c r="G82" s="1">
        <v>3467000</v>
      </c>
      <c r="H82" s="1">
        <v>12765000</v>
      </c>
    </row>
    <row r="83" spans="1:8">
      <c r="A83">
        <v>82</v>
      </c>
      <c r="B83" s="1">
        <v>7100300</v>
      </c>
      <c r="C83" s="1">
        <v>4538000</v>
      </c>
      <c r="D83" s="1">
        <v>4035300</v>
      </c>
      <c r="E83" s="1">
        <v>3503200</v>
      </c>
      <c r="F83" s="1">
        <v>1502500</v>
      </c>
      <c r="G83" s="1">
        <v>3467000</v>
      </c>
      <c r="H83" s="1">
        <v>12765000</v>
      </c>
    </row>
    <row r="84" spans="1:8">
      <c r="A84">
        <v>83</v>
      </c>
      <c r="B84" s="1">
        <v>7100300</v>
      </c>
      <c r="C84" s="1">
        <v>4538000</v>
      </c>
      <c r="D84" s="1">
        <v>4035300</v>
      </c>
      <c r="E84" s="1">
        <v>3503200</v>
      </c>
      <c r="F84" s="1">
        <v>1502500</v>
      </c>
      <c r="G84" s="1">
        <v>3467000</v>
      </c>
      <c r="H84" s="1">
        <v>12765000</v>
      </c>
    </row>
    <row r="85" spans="1:8">
      <c r="A85">
        <v>84</v>
      </c>
      <c r="B85" s="1">
        <v>7100300</v>
      </c>
      <c r="C85" s="1">
        <v>4538000</v>
      </c>
      <c r="D85" s="1">
        <v>4035300</v>
      </c>
      <c r="E85" s="1">
        <v>3503200</v>
      </c>
      <c r="F85" s="1">
        <v>1502500</v>
      </c>
      <c r="G85" s="1">
        <v>1456700</v>
      </c>
      <c r="H85" s="1">
        <v>12765000</v>
      </c>
    </row>
    <row r="86" spans="1:8">
      <c r="A86">
        <v>85</v>
      </c>
      <c r="B86" s="1">
        <v>7100300</v>
      </c>
      <c r="C86" s="1">
        <v>4538000</v>
      </c>
      <c r="D86" s="1">
        <v>4035300</v>
      </c>
      <c r="E86" s="1">
        <v>3503200</v>
      </c>
      <c r="F86" s="1">
        <v>1502500</v>
      </c>
      <c r="G86" s="1">
        <v>1226100</v>
      </c>
      <c r="H86" s="1">
        <v>12765000</v>
      </c>
    </row>
    <row r="87" spans="1:8">
      <c r="A87">
        <v>86</v>
      </c>
      <c r="B87" s="1">
        <v>7100300</v>
      </c>
      <c r="C87" s="1">
        <v>4538000</v>
      </c>
      <c r="D87" s="1">
        <v>4035300</v>
      </c>
      <c r="E87" s="1">
        <v>3483600</v>
      </c>
      <c r="F87" s="1">
        <v>1502500</v>
      </c>
      <c r="G87" s="1">
        <v>861450</v>
      </c>
      <c r="H87" s="1">
        <v>12765000</v>
      </c>
    </row>
    <row r="88" spans="1:8">
      <c r="A88">
        <v>87</v>
      </c>
      <c r="B88" s="1">
        <v>6492500</v>
      </c>
      <c r="C88" s="1">
        <v>4538000</v>
      </c>
      <c r="D88" s="1">
        <v>4035300</v>
      </c>
      <c r="E88" s="1">
        <v>3483600</v>
      </c>
      <c r="F88" s="1">
        <v>1482900</v>
      </c>
      <c r="G88" s="1">
        <v>861450</v>
      </c>
      <c r="H88" s="1">
        <v>12765000</v>
      </c>
    </row>
    <row r="89" spans="1:8">
      <c r="A89">
        <v>88</v>
      </c>
      <c r="B89" s="1">
        <v>6492500</v>
      </c>
      <c r="C89" s="1">
        <v>4538000</v>
      </c>
      <c r="D89" s="1">
        <v>4035300</v>
      </c>
      <c r="E89" s="1">
        <v>3483600</v>
      </c>
      <c r="F89" s="1">
        <v>1482900</v>
      </c>
      <c r="G89" s="1">
        <v>841900</v>
      </c>
      <c r="H89" s="1">
        <v>12765000</v>
      </c>
    </row>
    <row r="90" spans="1:8">
      <c r="A90">
        <v>89</v>
      </c>
      <c r="B90" s="1">
        <v>6492500</v>
      </c>
      <c r="C90" s="1">
        <v>4538000</v>
      </c>
      <c r="D90" s="1">
        <v>4035300</v>
      </c>
      <c r="E90" s="1">
        <v>3483600</v>
      </c>
      <c r="F90" s="1">
        <v>1463500</v>
      </c>
      <c r="G90" s="1">
        <v>841900</v>
      </c>
      <c r="H90" s="1">
        <v>12765000</v>
      </c>
    </row>
    <row r="91" spans="1:8">
      <c r="A91">
        <v>90</v>
      </c>
      <c r="B91" s="1">
        <v>6492500</v>
      </c>
      <c r="C91" s="1">
        <v>3930300</v>
      </c>
      <c r="D91" s="1">
        <v>2043700</v>
      </c>
      <c r="E91" s="1">
        <v>3372900</v>
      </c>
      <c r="F91" s="1">
        <v>1463500</v>
      </c>
      <c r="G91" s="1">
        <v>841900</v>
      </c>
      <c r="H91" s="1">
        <v>4029600</v>
      </c>
    </row>
    <row r="92" spans="1:8">
      <c r="A92">
        <v>91</v>
      </c>
      <c r="B92" s="1">
        <v>6492500</v>
      </c>
      <c r="C92" s="1">
        <v>3930300</v>
      </c>
      <c r="D92" s="1">
        <v>2043700</v>
      </c>
      <c r="E92" s="1">
        <v>3372900</v>
      </c>
      <c r="F92" s="1">
        <v>1232900</v>
      </c>
      <c r="G92" s="1">
        <v>841900</v>
      </c>
      <c r="H92" s="1">
        <v>4029600</v>
      </c>
    </row>
    <row r="93" spans="1:8">
      <c r="A93">
        <v>92</v>
      </c>
      <c r="B93" s="1">
        <v>3346800</v>
      </c>
      <c r="C93" s="1">
        <v>3930300</v>
      </c>
      <c r="D93" s="1">
        <v>1813100</v>
      </c>
      <c r="E93" s="1">
        <v>3142200</v>
      </c>
      <c r="F93" s="1">
        <v>1232900</v>
      </c>
      <c r="G93" s="1">
        <v>841900</v>
      </c>
      <c r="H93" s="1">
        <v>4029600</v>
      </c>
    </row>
    <row r="94" spans="1:8">
      <c r="A94">
        <v>93</v>
      </c>
      <c r="B94" s="1">
        <v>3346800</v>
      </c>
      <c r="C94" s="1">
        <v>2049400</v>
      </c>
      <c r="D94" s="1">
        <v>1813100</v>
      </c>
      <c r="E94" s="1">
        <v>3142200</v>
      </c>
      <c r="F94" s="1">
        <v>1232900</v>
      </c>
      <c r="G94" s="1">
        <v>841900</v>
      </c>
      <c r="H94" s="1">
        <v>4029600</v>
      </c>
    </row>
    <row r="95" spans="1:8">
      <c r="A95">
        <v>94</v>
      </c>
      <c r="B95" s="1">
        <v>3346800</v>
      </c>
      <c r="C95" s="1">
        <v>2049400</v>
      </c>
      <c r="D95" s="1">
        <v>1813100</v>
      </c>
      <c r="E95" s="1">
        <v>3142200</v>
      </c>
      <c r="F95" s="1">
        <v>1232900</v>
      </c>
      <c r="G95" s="1">
        <v>841900</v>
      </c>
      <c r="H95" s="1">
        <v>4029600</v>
      </c>
    </row>
    <row r="96" spans="1:8">
      <c r="A96">
        <v>95</v>
      </c>
      <c r="B96" s="1">
        <v>3346800</v>
      </c>
      <c r="C96" s="1">
        <v>2049400</v>
      </c>
      <c r="D96" s="1">
        <v>1793500</v>
      </c>
      <c r="E96" s="1">
        <v>3142200</v>
      </c>
      <c r="F96" s="1">
        <v>1232900</v>
      </c>
      <c r="G96" s="1">
        <v>841900</v>
      </c>
      <c r="H96" s="1">
        <v>4029600</v>
      </c>
    </row>
    <row r="97" spans="1:8">
      <c r="A97">
        <v>96</v>
      </c>
      <c r="B97" s="1">
        <v>3327300</v>
      </c>
      <c r="C97" s="1">
        <v>2049400</v>
      </c>
      <c r="D97" s="1">
        <v>1793500</v>
      </c>
      <c r="E97" s="1">
        <v>3142200</v>
      </c>
      <c r="F97" s="1">
        <v>1232900</v>
      </c>
      <c r="G97" s="1">
        <v>841900</v>
      </c>
      <c r="H97" s="1">
        <v>4029600</v>
      </c>
    </row>
    <row r="98" spans="1:8">
      <c r="A98">
        <v>97</v>
      </c>
      <c r="B98" s="1">
        <v>3327300</v>
      </c>
      <c r="C98" s="1">
        <v>2049400</v>
      </c>
      <c r="D98" s="1">
        <v>1793500</v>
      </c>
      <c r="E98" s="1">
        <v>3142200</v>
      </c>
      <c r="F98" s="1">
        <v>1232900</v>
      </c>
      <c r="G98" s="1">
        <v>841900</v>
      </c>
      <c r="H98" s="1">
        <v>4029600</v>
      </c>
    </row>
    <row r="99" spans="1:8">
      <c r="A99">
        <v>98</v>
      </c>
      <c r="B99" s="1">
        <v>3327300</v>
      </c>
      <c r="C99" s="1">
        <v>2049400</v>
      </c>
      <c r="D99" s="1">
        <v>1793500</v>
      </c>
      <c r="E99" s="1">
        <v>3142200</v>
      </c>
      <c r="F99" s="1">
        <v>1232900</v>
      </c>
      <c r="G99" s="1">
        <v>685120</v>
      </c>
      <c r="H99" s="1">
        <v>4029600</v>
      </c>
    </row>
    <row r="100" spans="1:8">
      <c r="A100">
        <v>99</v>
      </c>
      <c r="B100" s="1">
        <v>3327300</v>
      </c>
      <c r="C100" s="1">
        <v>2049400</v>
      </c>
      <c r="D100" s="1">
        <v>1793500</v>
      </c>
      <c r="E100" s="1">
        <v>1279500</v>
      </c>
      <c r="F100" s="1">
        <v>1232900</v>
      </c>
      <c r="G100" s="1">
        <v>685120</v>
      </c>
      <c r="H100" s="1">
        <v>4029600</v>
      </c>
    </row>
    <row r="101" spans="1:8">
      <c r="A101">
        <v>100</v>
      </c>
      <c r="B101" s="1">
        <v>3327300</v>
      </c>
      <c r="C101" s="1">
        <v>2049400</v>
      </c>
      <c r="D101" s="1">
        <v>1793500</v>
      </c>
      <c r="E101" s="1">
        <v>1279500</v>
      </c>
      <c r="F101" s="1">
        <v>1232900</v>
      </c>
      <c r="G101" s="1">
        <v>685120</v>
      </c>
      <c r="H101" s="1">
        <v>4029600</v>
      </c>
    </row>
    <row r="102" spans="1:8">
      <c r="A102">
        <v>101</v>
      </c>
      <c r="B102" s="1">
        <v>3327300</v>
      </c>
      <c r="C102" s="1">
        <v>2029900</v>
      </c>
      <c r="D102" s="1">
        <v>1793500</v>
      </c>
      <c r="E102" s="1">
        <v>1279500</v>
      </c>
      <c r="F102" s="1">
        <v>1232900</v>
      </c>
      <c r="G102" s="1">
        <v>678410</v>
      </c>
      <c r="H102" s="1">
        <v>4029600</v>
      </c>
    </row>
    <row r="103" spans="1:8">
      <c r="A103">
        <v>102</v>
      </c>
      <c r="B103" s="1">
        <v>3327300</v>
      </c>
      <c r="C103" s="1">
        <v>2029900</v>
      </c>
      <c r="D103" s="1">
        <v>1793500</v>
      </c>
      <c r="E103" s="1">
        <v>1252600</v>
      </c>
      <c r="F103" s="1">
        <v>1232900</v>
      </c>
      <c r="G103" s="1">
        <v>451480</v>
      </c>
      <c r="H103" s="1">
        <v>4029600</v>
      </c>
    </row>
    <row r="104" spans="1:8">
      <c r="A104">
        <v>103</v>
      </c>
      <c r="B104" s="1">
        <v>3327300</v>
      </c>
      <c r="C104" s="1">
        <v>2029900</v>
      </c>
      <c r="D104" s="1">
        <v>1793500</v>
      </c>
      <c r="E104" s="1">
        <v>1252600</v>
      </c>
      <c r="F104" s="1">
        <v>1202900</v>
      </c>
      <c r="G104" s="1">
        <v>451480</v>
      </c>
      <c r="H104" s="1">
        <v>4029600</v>
      </c>
    </row>
    <row r="105" spans="1:8">
      <c r="A105">
        <v>104</v>
      </c>
      <c r="B105" s="1">
        <v>3327300</v>
      </c>
      <c r="C105" s="1">
        <v>2029900</v>
      </c>
      <c r="D105" s="1">
        <v>1793500</v>
      </c>
      <c r="E105" s="1">
        <v>1222600</v>
      </c>
      <c r="F105" s="1">
        <v>688890</v>
      </c>
      <c r="G105" s="1">
        <v>451480</v>
      </c>
      <c r="H105" s="1">
        <v>4029600</v>
      </c>
    </row>
    <row r="106" spans="1:8">
      <c r="A106">
        <v>105</v>
      </c>
      <c r="B106" s="1">
        <v>3327300</v>
      </c>
      <c r="C106" s="1">
        <v>2029900</v>
      </c>
      <c r="D106" s="1">
        <v>1793500</v>
      </c>
      <c r="E106" s="1">
        <v>1222600</v>
      </c>
      <c r="F106" s="1">
        <v>688890</v>
      </c>
      <c r="G106" s="1">
        <v>451480</v>
      </c>
      <c r="H106" s="1">
        <v>4029600</v>
      </c>
    </row>
    <row r="107" spans="1:8">
      <c r="A107">
        <v>106</v>
      </c>
      <c r="B107" s="1">
        <v>3318200</v>
      </c>
      <c r="C107" s="1">
        <v>1753800</v>
      </c>
      <c r="D107" s="1">
        <v>1793500</v>
      </c>
      <c r="E107" s="1">
        <v>1195700</v>
      </c>
      <c r="F107" s="1">
        <v>688890</v>
      </c>
      <c r="G107" s="1">
        <v>451480</v>
      </c>
      <c r="H107" s="1">
        <v>4029600</v>
      </c>
    </row>
    <row r="108" spans="1:8">
      <c r="A108">
        <v>107</v>
      </c>
      <c r="B108" s="1">
        <v>3318200</v>
      </c>
      <c r="C108" s="1">
        <v>1273500</v>
      </c>
      <c r="D108" s="1">
        <v>1748100</v>
      </c>
      <c r="E108" s="1">
        <v>1195700</v>
      </c>
      <c r="F108" s="1">
        <v>688890</v>
      </c>
      <c r="G108" s="1">
        <v>451480</v>
      </c>
      <c r="H108" s="1">
        <v>4029600</v>
      </c>
    </row>
    <row r="109" spans="1:8">
      <c r="A109">
        <v>108</v>
      </c>
      <c r="B109" s="1">
        <v>3313400</v>
      </c>
      <c r="C109" s="1">
        <v>1273500</v>
      </c>
      <c r="D109" s="1">
        <v>1748100</v>
      </c>
      <c r="E109" s="1">
        <v>681760</v>
      </c>
      <c r="F109" s="1">
        <v>476000</v>
      </c>
      <c r="G109" s="1">
        <v>451480</v>
      </c>
      <c r="H109" s="1">
        <v>4029600</v>
      </c>
    </row>
    <row r="110" spans="1:8">
      <c r="A110">
        <v>109</v>
      </c>
      <c r="B110" s="1">
        <v>3313400</v>
      </c>
      <c r="C110" s="1">
        <v>1273500</v>
      </c>
      <c r="D110" s="1">
        <v>1267800</v>
      </c>
      <c r="E110" s="1">
        <v>681760</v>
      </c>
      <c r="F110" s="1">
        <v>476000</v>
      </c>
      <c r="G110" s="1">
        <v>451480</v>
      </c>
      <c r="H110" s="1">
        <v>4029600</v>
      </c>
    </row>
    <row r="111" spans="1:8">
      <c r="A111">
        <v>110</v>
      </c>
      <c r="B111" s="1">
        <v>2494100</v>
      </c>
      <c r="C111" s="1">
        <v>1273500</v>
      </c>
      <c r="D111" s="1">
        <v>1267800</v>
      </c>
      <c r="E111" s="1">
        <v>636300</v>
      </c>
      <c r="F111" s="1">
        <v>429770</v>
      </c>
      <c r="G111" s="1">
        <v>451480</v>
      </c>
      <c r="H111" s="1">
        <v>4029600</v>
      </c>
    </row>
    <row r="112" spans="1:8">
      <c r="A112">
        <v>111</v>
      </c>
      <c r="B112" s="1">
        <v>2494100</v>
      </c>
      <c r="C112" s="1">
        <v>1273500</v>
      </c>
      <c r="D112" s="1">
        <v>1240900</v>
      </c>
      <c r="E112" s="1">
        <v>455360</v>
      </c>
      <c r="F112" s="1">
        <v>429770</v>
      </c>
      <c r="G112" s="1">
        <v>451480</v>
      </c>
      <c r="H112" s="1">
        <v>4029600</v>
      </c>
    </row>
    <row r="113" spans="1:8">
      <c r="A113">
        <v>112</v>
      </c>
      <c r="B113" s="1">
        <v>2494100</v>
      </c>
      <c r="C113" s="1">
        <v>1115600</v>
      </c>
      <c r="D113" s="1">
        <v>1072700</v>
      </c>
      <c r="E113" s="1">
        <v>455360</v>
      </c>
      <c r="F113" s="1">
        <v>429770</v>
      </c>
      <c r="G113" s="1">
        <v>409880</v>
      </c>
      <c r="H113" s="1">
        <v>4029600</v>
      </c>
    </row>
    <row r="114" spans="1:8">
      <c r="A114">
        <v>113</v>
      </c>
      <c r="B114" s="1">
        <v>2494100</v>
      </c>
      <c r="C114" s="1">
        <v>1088700</v>
      </c>
      <c r="D114" s="1">
        <v>1072700</v>
      </c>
      <c r="E114" s="1">
        <v>455360</v>
      </c>
      <c r="F114" s="1">
        <v>429770</v>
      </c>
      <c r="G114" s="1">
        <v>409880</v>
      </c>
      <c r="H114" s="1">
        <v>4029600</v>
      </c>
    </row>
    <row r="115" spans="1:8">
      <c r="A115">
        <v>114</v>
      </c>
      <c r="B115" s="1">
        <v>2013800</v>
      </c>
      <c r="C115" s="1">
        <v>1088700</v>
      </c>
      <c r="D115" s="1">
        <v>1072700</v>
      </c>
      <c r="E115" s="1">
        <v>455360</v>
      </c>
      <c r="F115" s="1">
        <v>429770</v>
      </c>
      <c r="G115" s="1">
        <v>377030</v>
      </c>
      <c r="H115" s="1">
        <v>4029600</v>
      </c>
    </row>
    <row r="116" spans="1:8">
      <c r="A116">
        <v>115</v>
      </c>
      <c r="B116" s="1">
        <v>2013800</v>
      </c>
      <c r="C116" s="1">
        <v>1084300</v>
      </c>
      <c r="D116" s="1">
        <v>1072700</v>
      </c>
      <c r="E116" s="1">
        <v>455360</v>
      </c>
      <c r="F116" s="1">
        <v>423010</v>
      </c>
      <c r="G116" s="1">
        <v>293030</v>
      </c>
      <c r="H116" s="1">
        <v>4029600</v>
      </c>
    </row>
    <row r="117" spans="1:8">
      <c r="A117">
        <v>116</v>
      </c>
      <c r="B117" s="1">
        <v>2013800</v>
      </c>
      <c r="C117" s="1">
        <v>1084300</v>
      </c>
      <c r="D117" s="1">
        <v>1072700</v>
      </c>
      <c r="E117" s="1">
        <v>455360</v>
      </c>
      <c r="F117" s="1">
        <v>423010</v>
      </c>
      <c r="G117" s="1">
        <v>266660</v>
      </c>
      <c r="H117" s="1">
        <v>4029600</v>
      </c>
    </row>
    <row r="118" spans="1:8">
      <c r="A118">
        <v>117</v>
      </c>
      <c r="B118" s="1">
        <v>1986900</v>
      </c>
      <c r="C118" s="1">
        <v>1084300</v>
      </c>
      <c r="D118" s="1">
        <v>1072700</v>
      </c>
      <c r="E118" s="1">
        <v>455360</v>
      </c>
      <c r="F118" s="1">
        <v>423010</v>
      </c>
      <c r="G118" s="1">
        <v>266660</v>
      </c>
      <c r="H118" s="1">
        <v>4029600</v>
      </c>
    </row>
    <row r="119" spans="1:8">
      <c r="A119">
        <v>118</v>
      </c>
      <c r="B119" s="1">
        <v>1986900</v>
      </c>
      <c r="C119" s="1">
        <v>1013100</v>
      </c>
      <c r="D119" s="1">
        <v>1062500</v>
      </c>
      <c r="E119" s="1">
        <v>455360</v>
      </c>
      <c r="F119" s="1">
        <v>423010</v>
      </c>
      <c r="G119" s="1">
        <v>266660</v>
      </c>
      <c r="H119" s="1">
        <v>4029600</v>
      </c>
    </row>
    <row r="120" spans="1:8">
      <c r="A120">
        <v>119</v>
      </c>
      <c r="B120" s="1">
        <v>1982500</v>
      </c>
      <c r="C120" s="1">
        <v>1013100</v>
      </c>
      <c r="D120" s="1">
        <v>1062500</v>
      </c>
      <c r="E120" s="1">
        <v>455360</v>
      </c>
      <c r="F120" s="1">
        <v>423010</v>
      </c>
      <c r="G120" s="1">
        <v>266660</v>
      </c>
      <c r="H120" s="1">
        <v>4029600</v>
      </c>
    </row>
    <row r="121" spans="1:8">
      <c r="A121">
        <v>120</v>
      </c>
      <c r="B121" s="1">
        <v>1982500</v>
      </c>
      <c r="C121" s="1">
        <v>1013100</v>
      </c>
      <c r="D121" s="1">
        <v>1062500</v>
      </c>
      <c r="E121" s="1">
        <v>455360</v>
      </c>
      <c r="F121" s="1">
        <v>396630</v>
      </c>
      <c r="G121" s="1">
        <v>265890</v>
      </c>
      <c r="H121" s="1">
        <v>4029600</v>
      </c>
    </row>
    <row r="122" spans="1:8">
      <c r="A122">
        <v>121</v>
      </c>
      <c r="B122" s="1">
        <v>1982500</v>
      </c>
      <c r="C122" s="1">
        <v>1013100</v>
      </c>
      <c r="D122" s="1">
        <v>1062500</v>
      </c>
      <c r="E122" s="1">
        <v>455360</v>
      </c>
      <c r="F122" s="1">
        <v>396630</v>
      </c>
      <c r="G122" s="1">
        <v>265890</v>
      </c>
      <c r="H122" s="1">
        <v>4029600</v>
      </c>
    </row>
    <row r="123" spans="1:8">
      <c r="A123">
        <v>122</v>
      </c>
      <c r="B123" s="1">
        <v>1911300</v>
      </c>
      <c r="C123" s="1">
        <v>1013100</v>
      </c>
      <c r="D123" s="1">
        <v>1062500</v>
      </c>
      <c r="E123" s="1">
        <v>455360</v>
      </c>
      <c r="F123" s="1">
        <v>396630</v>
      </c>
      <c r="G123" s="1">
        <v>257500</v>
      </c>
      <c r="H123" s="1">
        <v>4029600</v>
      </c>
    </row>
    <row r="124" spans="1:8">
      <c r="A124">
        <v>123</v>
      </c>
      <c r="B124" s="1">
        <v>1911300</v>
      </c>
      <c r="C124" s="1">
        <v>909470</v>
      </c>
      <c r="D124" s="1">
        <v>1062500</v>
      </c>
      <c r="E124" s="1">
        <v>455360</v>
      </c>
      <c r="F124" s="1">
        <v>307450</v>
      </c>
      <c r="G124" s="1">
        <v>257500</v>
      </c>
      <c r="H124" s="1">
        <v>4029600</v>
      </c>
    </row>
    <row r="125" spans="1:8">
      <c r="A125">
        <v>124</v>
      </c>
      <c r="B125" s="1">
        <v>1911300</v>
      </c>
      <c r="C125" s="1">
        <v>909470</v>
      </c>
      <c r="D125" s="1">
        <v>960960</v>
      </c>
      <c r="E125" s="1">
        <v>455360</v>
      </c>
      <c r="F125" s="1">
        <v>307450</v>
      </c>
      <c r="G125" s="1">
        <v>257500</v>
      </c>
      <c r="H125" s="1">
        <v>4029600</v>
      </c>
    </row>
    <row r="126" spans="1:8">
      <c r="A126">
        <v>125</v>
      </c>
      <c r="B126" s="1">
        <v>1911300</v>
      </c>
      <c r="C126" s="1">
        <v>898140</v>
      </c>
      <c r="D126" s="1">
        <v>934580</v>
      </c>
      <c r="E126" s="1">
        <v>455360</v>
      </c>
      <c r="F126" s="1">
        <v>307450</v>
      </c>
      <c r="G126" s="1">
        <v>257500</v>
      </c>
      <c r="H126" s="1">
        <v>4029600</v>
      </c>
    </row>
    <row r="127" spans="1:8">
      <c r="A127">
        <v>126</v>
      </c>
      <c r="B127" s="1">
        <v>1911300</v>
      </c>
      <c r="C127" s="1">
        <v>898140</v>
      </c>
      <c r="D127" s="1">
        <v>934580</v>
      </c>
      <c r="E127" s="1">
        <v>455360</v>
      </c>
      <c r="F127" s="1">
        <v>305740</v>
      </c>
      <c r="G127" s="1">
        <v>257500</v>
      </c>
      <c r="H127" s="1">
        <v>4029600</v>
      </c>
    </row>
    <row r="128" spans="1:8">
      <c r="A128">
        <v>127</v>
      </c>
      <c r="B128" s="1">
        <v>1911300</v>
      </c>
      <c r="C128" s="1">
        <v>898140</v>
      </c>
      <c r="D128" s="1">
        <v>934580</v>
      </c>
      <c r="E128" s="1">
        <v>452540</v>
      </c>
      <c r="F128" s="1">
        <v>305740</v>
      </c>
      <c r="G128" s="1">
        <v>257500</v>
      </c>
      <c r="H128" s="1">
        <v>4029600</v>
      </c>
    </row>
    <row r="129" spans="1:8">
      <c r="A129">
        <v>128</v>
      </c>
      <c r="B129" s="1">
        <v>1911300</v>
      </c>
      <c r="C129" s="1">
        <v>898140</v>
      </c>
      <c r="D129" s="1">
        <v>934580</v>
      </c>
      <c r="E129" s="1">
        <v>403690</v>
      </c>
      <c r="F129" s="1">
        <v>305740</v>
      </c>
      <c r="G129" s="1">
        <v>257500</v>
      </c>
      <c r="H129" s="1">
        <v>4029600</v>
      </c>
    </row>
    <row r="130" spans="1:8">
      <c r="A130">
        <v>129</v>
      </c>
      <c r="B130" s="1">
        <v>1911300</v>
      </c>
      <c r="C130" s="1">
        <v>898140</v>
      </c>
      <c r="D130" s="1">
        <v>934580</v>
      </c>
      <c r="E130" s="1">
        <v>403690</v>
      </c>
      <c r="F130" s="1">
        <v>305740</v>
      </c>
      <c r="G130" s="1">
        <v>256500</v>
      </c>
      <c r="H130" s="1">
        <v>4029600</v>
      </c>
    </row>
    <row r="131" spans="1:8">
      <c r="A131">
        <v>130</v>
      </c>
      <c r="B131" s="1">
        <v>1461600</v>
      </c>
      <c r="C131" s="1">
        <v>448450</v>
      </c>
      <c r="D131" s="1">
        <v>934580</v>
      </c>
      <c r="E131" s="1">
        <v>282680</v>
      </c>
      <c r="F131" s="1">
        <v>233850</v>
      </c>
      <c r="G131" s="1">
        <v>256500</v>
      </c>
      <c r="H131" s="1">
        <v>573410</v>
      </c>
    </row>
    <row r="132" spans="1:8">
      <c r="A132">
        <v>131</v>
      </c>
      <c r="B132" s="1">
        <v>1461600</v>
      </c>
      <c r="C132" s="1">
        <v>446340</v>
      </c>
      <c r="D132" s="1">
        <v>932470</v>
      </c>
      <c r="E132" s="1">
        <v>282680</v>
      </c>
      <c r="F132" s="1">
        <v>233850</v>
      </c>
      <c r="G132" s="1">
        <v>209700</v>
      </c>
      <c r="H132" s="1">
        <v>573410</v>
      </c>
    </row>
    <row r="133" spans="1:8">
      <c r="A133">
        <v>132</v>
      </c>
      <c r="B133" s="1">
        <v>1461600</v>
      </c>
      <c r="C133" s="1">
        <v>446340</v>
      </c>
      <c r="D133" s="1">
        <v>836610</v>
      </c>
      <c r="E133" s="1">
        <v>282680</v>
      </c>
      <c r="F133" s="1">
        <v>232790</v>
      </c>
      <c r="G133" s="1">
        <v>209700</v>
      </c>
      <c r="H133" s="1">
        <v>573410</v>
      </c>
    </row>
    <row r="134" spans="1:8">
      <c r="A134">
        <v>133</v>
      </c>
      <c r="B134" s="1">
        <v>1461600</v>
      </c>
      <c r="C134" s="1">
        <v>446340</v>
      </c>
      <c r="D134" s="1">
        <v>836610</v>
      </c>
      <c r="E134" s="1">
        <v>282680</v>
      </c>
      <c r="F134" s="1">
        <v>232790</v>
      </c>
      <c r="G134" s="1">
        <v>209700</v>
      </c>
      <c r="H134" s="1">
        <v>573410</v>
      </c>
    </row>
    <row r="135" spans="1:8">
      <c r="A135">
        <v>134</v>
      </c>
      <c r="B135" s="1">
        <v>1461600</v>
      </c>
      <c r="C135" s="1">
        <v>442220</v>
      </c>
      <c r="D135" s="1">
        <v>836610</v>
      </c>
      <c r="E135" s="1">
        <v>282680</v>
      </c>
      <c r="F135" s="1">
        <v>232790</v>
      </c>
      <c r="G135" s="1">
        <v>209700</v>
      </c>
      <c r="H135" s="1">
        <v>573410</v>
      </c>
    </row>
    <row r="136" spans="1:8">
      <c r="A136">
        <v>135</v>
      </c>
      <c r="B136" s="1">
        <v>1459500</v>
      </c>
      <c r="C136" s="1">
        <v>442220</v>
      </c>
      <c r="D136" s="1">
        <v>836610</v>
      </c>
      <c r="E136" s="1">
        <v>282680</v>
      </c>
      <c r="F136" s="1">
        <v>232790</v>
      </c>
      <c r="G136">
        <v>93461</v>
      </c>
      <c r="H136" s="1">
        <v>573410</v>
      </c>
    </row>
    <row r="137" spans="1:8">
      <c r="A137">
        <v>136</v>
      </c>
      <c r="B137" s="1">
        <v>1459500</v>
      </c>
      <c r="C137" s="1">
        <v>442220</v>
      </c>
      <c r="D137" s="1">
        <v>836610</v>
      </c>
      <c r="E137" s="1">
        <v>282680</v>
      </c>
      <c r="F137" s="1">
        <v>232790</v>
      </c>
      <c r="G137">
        <v>91099</v>
      </c>
      <c r="H137" s="1">
        <v>573410</v>
      </c>
    </row>
    <row r="138" spans="1:8">
      <c r="A138">
        <v>137</v>
      </c>
      <c r="B138" s="1">
        <v>1459500</v>
      </c>
      <c r="C138" s="1">
        <v>442220</v>
      </c>
      <c r="D138" s="1">
        <v>836610</v>
      </c>
      <c r="E138" s="1">
        <v>282680</v>
      </c>
      <c r="F138" s="1">
        <v>232790</v>
      </c>
      <c r="G138">
        <v>90243</v>
      </c>
      <c r="H138" s="1">
        <v>573410</v>
      </c>
    </row>
    <row r="139" spans="1:8">
      <c r="A139">
        <v>138</v>
      </c>
      <c r="B139" s="1">
        <v>1459500</v>
      </c>
      <c r="C139" s="1">
        <v>442220</v>
      </c>
      <c r="D139" s="1">
        <v>836610</v>
      </c>
      <c r="E139" s="1">
        <v>274120</v>
      </c>
      <c r="F139" s="1">
        <v>232790</v>
      </c>
      <c r="G139">
        <v>88727</v>
      </c>
      <c r="H139" s="1">
        <v>573410</v>
      </c>
    </row>
    <row r="140" spans="1:8">
      <c r="A140">
        <v>139</v>
      </c>
      <c r="B140" s="1">
        <v>1459500</v>
      </c>
      <c r="C140" s="1">
        <v>442220</v>
      </c>
      <c r="D140" s="1">
        <v>836610</v>
      </c>
      <c r="E140" s="1">
        <v>271590</v>
      </c>
      <c r="F140" s="1">
        <v>178760</v>
      </c>
      <c r="G140">
        <v>88727</v>
      </c>
      <c r="H140" s="1">
        <v>573410</v>
      </c>
    </row>
    <row r="141" spans="1:8">
      <c r="A141">
        <v>140</v>
      </c>
      <c r="B141" s="1">
        <v>1459500</v>
      </c>
      <c r="C141" s="1">
        <v>318730</v>
      </c>
      <c r="D141" s="1">
        <v>836610</v>
      </c>
      <c r="E141" s="1">
        <v>271590</v>
      </c>
      <c r="F141" s="1">
        <v>178760</v>
      </c>
      <c r="G141">
        <v>86743</v>
      </c>
      <c r="H141" s="1">
        <v>573410</v>
      </c>
    </row>
    <row r="142" spans="1:8">
      <c r="A142">
        <v>141</v>
      </c>
      <c r="B142" s="1">
        <v>1459500</v>
      </c>
      <c r="C142" s="1">
        <v>318730</v>
      </c>
      <c r="D142" s="1">
        <v>836610</v>
      </c>
      <c r="E142" s="1">
        <v>271590</v>
      </c>
      <c r="F142" s="1">
        <v>178760</v>
      </c>
      <c r="G142">
        <v>86743</v>
      </c>
      <c r="H142" s="1">
        <v>573410</v>
      </c>
    </row>
    <row r="143" spans="1:8">
      <c r="A143">
        <v>142</v>
      </c>
      <c r="B143" s="1">
        <v>1459500</v>
      </c>
      <c r="C143" s="1">
        <v>318730</v>
      </c>
      <c r="D143" s="1">
        <v>836610</v>
      </c>
      <c r="E143">
        <v>97736</v>
      </c>
      <c r="F143" s="1">
        <v>178040</v>
      </c>
      <c r="G143">
        <v>86743</v>
      </c>
      <c r="H143" s="1">
        <v>573410</v>
      </c>
    </row>
    <row r="144" spans="1:8">
      <c r="A144">
        <v>143</v>
      </c>
      <c r="B144" s="1">
        <v>1459500</v>
      </c>
      <c r="C144" s="1">
        <v>318730</v>
      </c>
      <c r="D144" s="1">
        <v>836610</v>
      </c>
      <c r="E144">
        <v>97736</v>
      </c>
      <c r="F144" s="1">
        <v>178040</v>
      </c>
      <c r="G144">
        <v>86743</v>
      </c>
      <c r="H144" s="1">
        <v>573410</v>
      </c>
    </row>
    <row r="145" spans="1:8">
      <c r="A145">
        <v>144</v>
      </c>
      <c r="B145" s="1">
        <v>1459500</v>
      </c>
      <c r="C145" s="1">
        <v>318730</v>
      </c>
      <c r="D145" s="1">
        <v>836610</v>
      </c>
      <c r="E145">
        <v>97736</v>
      </c>
      <c r="F145" s="1">
        <v>132320</v>
      </c>
      <c r="G145">
        <v>86743</v>
      </c>
      <c r="H145" s="1">
        <v>573410</v>
      </c>
    </row>
    <row r="146" spans="1:8">
      <c r="A146">
        <v>145</v>
      </c>
      <c r="B146" s="1">
        <v>1459500</v>
      </c>
      <c r="C146" s="1">
        <v>318730</v>
      </c>
      <c r="D146" s="1">
        <v>836610</v>
      </c>
      <c r="E146">
        <v>97736</v>
      </c>
      <c r="F146" s="1">
        <v>132320</v>
      </c>
      <c r="G146">
        <v>82148</v>
      </c>
      <c r="H146" s="1">
        <v>573410</v>
      </c>
    </row>
    <row r="147" spans="1:8">
      <c r="A147">
        <v>146</v>
      </c>
      <c r="B147" s="1">
        <v>1459500</v>
      </c>
      <c r="C147" s="1">
        <v>318730</v>
      </c>
      <c r="D147" s="1">
        <v>828190</v>
      </c>
      <c r="E147">
        <v>97736</v>
      </c>
      <c r="F147" s="1">
        <v>132320</v>
      </c>
      <c r="G147">
        <v>76910</v>
      </c>
      <c r="H147" s="1">
        <v>573410</v>
      </c>
    </row>
    <row r="148" spans="1:8">
      <c r="A148">
        <v>147</v>
      </c>
      <c r="B148" s="1">
        <v>1459500</v>
      </c>
      <c r="C148" s="1">
        <v>318730</v>
      </c>
      <c r="D148" s="1">
        <v>828190</v>
      </c>
      <c r="E148">
        <v>94379</v>
      </c>
      <c r="F148" s="1">
        <v>132320</v>
      </c>
      <c r="G148">
        <v>76910</v>
      </c>
      <c r="H148" s="1">
        <v>573410</v>
      </c>
    </row>
    <row r="149" spans="1:8">
      <c r="A149">
        <v>148</v>
      </c>
      <c r="B149" s="1">
        <v>1459500</v>
      </c>
      <c r="C149" s="1">
        <v>318730</v>
      </c>
      <c r="D149" s="1">
        <v>828190</v>
      </c>
      <c r="E149">
        <v>94379</v>
      </c>
      <c r="F149" s="1">
        <v>132320</v>
      </c>
      <c r="G149">
        <v>76910</v>
      </c>
      <c r="H149" s="1">
        <v>573410</v>
      </c>
    </row>
    <row r="150" spans="1:8">
      <c r="A150">
        <v>149</v>
      </c>
      <c r="B150" s="1">
        <v>1459500</v>
      </c>
      <c r="C150" s="1">
        <v>318730</v>
      </c>
      <c r="D150" s="1">
        <v>688390</v>
      </c>
      <c r="E150">
        <v>94379</v>
      </c>
      <c r="F150" s="1">
        <v>130520</v>
      </c>
      <c r="G150">
        <v>74106</v>
      </c>
      <c r="H150" s="1">
        <v>573410</v>
      </c>
    </row>
    <row r="151" spans="1:8">
      <c r="A151">
        <v>150</v>
      </c>
      <c r="B151" s="1">
        <v>1459500</v>
      </c>
      <c r="C151" s="1">
        <v>318730</v>
      </c>
      <c r="D151" s="1">
        <v>688390</v>
      </c>
      <c r="E151">
        <v>94379</v>
      </c>
      <c r="F151" s="1">
        <v>128530</v>
      </c>
      <c r="G151">
        <v>74106</v>
      </c>
      <c r="H151" s="1">
        <v>573410</v>
      </c>
    </row>
    <row r="152" spans="1:8">
      <c r="A152">
        <v>151</v>
      </c>
      <c r="B152" s="1">
        <v>1459500</v>
      </c>
      <c r="C152" s="1">
        <v>318730</v>
      </c>
      <c r="D152" s="1">
        <v>688390</v>
      </c>
      <c r="E152">
        <v>94379</v>
      </c>
      <c r="F152" s="1">
        <v>126160</v>
      </c>
      <c r="G152">
        <v>74106</v>
      </c>
      <c r="H152" s="1">
        <v>573410</v>
      </c>
    </row>
    <row r="153" spans="1:8">
      <c r="A153">
        <v>152</v>
      </c>
      <c r="B153" s="1">
        <v>1459500</v>
      </c>
      <c r="C153" s="1">
        <v>318730</v>
      </c>
      <c r="D153" s="1">
        <v>688390</v>
      </c>
      <c r="E153">
        <v>94379</v>
      </c>
      <c r="F153" s="1">
        <v>126160</v>
      </c>
      <c r="G153">
        <v>73878</v>
      </c>
      <c r="H153" s="1">
        <v>573410</v>
      </c>
    </row>
    <row r="154" spans="1:8">
      <c r="A154">
        <v>153</v>
      </c>
      <c r="B154" s="1">
        <v>1459500</v>
      </c>
      <c r="C154" s="1">
        <v>318730</v>
      </c>
      <c r="D154" s="1">
        <v>675330</v>
      </c>
      <c r="E154">
        <v>94379</v>
      </c>
      <c r="F154" s="1">
        <v>126160</v>
      </c>
      <c r="G154">
        <v>73878</v>
      </c>
      <c r="H154" s="1">
        <v>573410</v>
      </c>
    </row>
    <row r="155" spans="1:8">
      <c r="A155">
        <v>154</v>
      </c>
      <c r="B155" s="1">
        <v>1459500</v>
      </c>
      <c r="C155" s="1">
        <v>316550</v>
      </c>
      <c r="D155" s="1">
        <v>675330</v>
      </c>
      <c r="E155">
        <v>94379</v>
      </c>
      <c r="F155" s="1">
        <v>126160</v>
      </c>
      <c r="G155">
        <v>73878</v>
      </c>
      <c r="H155" s="1">
        <v>573410</v>
      </c>
    </row>
    <row r="156" spans="1:8">
      <c r="A156">
        <v>155</v>
      </c>
      <c r="B156" s="1">
        <v>1459500</v>
      </c>
      <c r="C156" s="1">
        <v>316550</v>
      </c>
      <c r="D156" s="1">
        <v>675330</v>
      </c>
      <c r="E156">
        <v>94379</v>
      </c>
      <c r="F156" s="1">
        <v>126160</v>
      </c>
      <c r="G156">
        <v>73878</v>
      </c>
      <c r="H156" s="1">
        <v>573410</v>
      </c>
    </row>
    <row r="157" spans="1:8">
      <c r="A157">
        <v>156</v>
      </c>
      <c r="B157" s="1">
        <v>1459500</v>
      </c>
      <c r="C157" s="1">
        <v>316550</v>
      </c>
      <c r="D157" s="1">
        <v>675330</v>
      </c>
      <c r="E157">
        <v>94379</v>
      </c>
      <c r="F157" s="1">
        <v>126160</v>
      </c>
      <c r="G157">
        <v>66816</v>
      </c>
      <c r="H157" s="1">
        <v>573410</v>
      </c>
    </row>
    <row r="158" spans="1:8">
      <c r="A158">
        <v>157</v>
      </c>
      <c r="B158" s="1">
        <v>1459500</v>
      </c>
      <c r="C158" s="1">
        <v>316550</v>
      </c>
      <c r="D158" s="1">
        <v>675330</v>
      </c>
      <c r="E158">
        <v>94379</v>
      </c>
      <c r="F158" s="1">
        <v>126160</v>
      </c>
      <c r="G158">
        <v>66816</v>
      </c>
      <c r="H158" s="1">
        <v>573410</v>
      </c>
    </row>
    <row r="159" spans="1:8">
      <c r="A159">
        <v>158</v>
      </c>
      <c r="B159" s="1">
        <v>1458500</v>
      </c>
      <c r="C159" s="1">
        <v>316550</v>
      </c>
      <c r="D159" s="1">
        <v>674450</v>
      </c>
      <c r="E159">
        <v>94379</v>
      </c>
      <c r="F159" s="1">
        <v>126160</v>
      </c>
      <c r="G159">
        <v>66816</v>
      </c>
      <c r="H159" s="1">
        <v>573410</v>
      </c>
    </row>
    <row r="160" spans="1:8">
      <c r="A160">
        <v>159</v>
      </c>
      <c r="B160" s="1">
        <v>1458500</v>
      </c>
      <c r="C160" s="1">
        <v>316550</v>
      </c>
      <c r="D160" s="1">
        <v>674450</v>
      </c>
      <c r="E160">
        <v>94379</v>
      </c>
      <c r="F160" s="1">
        <v>124910</v>
      </c>
      <c r="G160">
        <v>61755</v>
      </c>
      <c r="H160" s="1">
        <v>573410</v>
      </c>
    </row>
    <row r="161" spans="1:8">
      <c r="A161">
        <v>160</v>
      </c>
      <c r="B161" s="1">
        <v>1217000</v>
      </c>
      <c r="C161" s="1">
        <v>316550</v>
      </c>
      <c r="D161" s="1">
        <v>674450</v>
      </c>
      <c r="E161">
        <v>94379</v>
      </c>
      <c r="F161" s="1">
        <v>124910</v>
      </c>
      <c r="G161">
        <v>61755</v>
      </c>
      <c r="H161" s="1">
        <v>573410</v>
      </c>
    </row>
    <row r="162" spans="1:8">
      <c r="A162">
        <v>161</v>
      </c>
      <c r="B162" s="1">
        <v>1217000</v>
      </c>
      <c r="C162" s="1">
        <v>316550</v>
      </c>
      <c r="D162" s="1">
        <v>674450</v>
      </c>
      <c r="E162">
        <v>94379</v>
      </c>
      <c r="F162" s="1">
        <v>124910</v>
      </c>
      <c r="G162">
        <v>61755</v>
      </c>
      <c r="H162" s="1">
        <v>573410</v>
      </c>
    </row>
    <row r="163" spans="1:8">
      <c r="A163">
        <v>162</v>
      </c>
      <c r="B163" s="1">
        <v>1217000</v>
      </c>
      <c r="C163" s="1">
        <v>310310</v>
      </c>
      <c r="D163" s="1">
        <v>674450</v>
      </c>
      <c r="E163">
        <v>94379</v>
      </c>
      <c r="F163" s="1">
        <v>124070</v>
      </c>
      <c r="G163">
        <v>60371</v>
      </c>
      <c r="H163" s="1">
        <v>573410</v>
      </c>
    </row>
    <row r="164" spans="1:8">
      <c r="A164">
        <v>163</v>
      </c>
      <c r="B164" s="1">
        <v>1217000</v>
      </c>
      <c r="C164" s="1">
        <v>310310</v>
      </c>
      <c r="D164" s="1">
        <v>674450</v>
      </c>
      <c r="E164">
        <v>94379</v>
      </c>
      <c r="F164" s="1">
        <v>108720</v>
      </c>
      <c r="G164">
        <v>54002</v>
      </c>
      <c r="H164" s="1">
        <v>573410</v>
      </c>
    </row>
    <row r="165" spans="1:8">
      <c r="A165">
        <v>164</v>
      </c>
      <c r="B165" s="1">
        <v>1217000</v>
      </c>
      <c r="C165" s="1">
        <v>310310</v>
      </c>
      <c r="D165" s="1">
        <v>656480</v>
      </c>
      <c r="E165">
        <v>75917</v>
      </c>
      <c r="F165" s="1">
        <v>108720</v>
      </c>
      <c r="G165">
        <v>52619</v>
      </c>
      <c r="H165" s="1">
        <v>573410</v>
      </c>
    </row>
    <row r="166" spans="1:8">
      <c r="A166">
        <v>165</v>
      </c>
      <c r="B166" s="1">
        <v>1217000</v>
      </c>
      <c r="C166" s="1">
        <v>310310</v>
      </c>
      <c r="D166" s="1">
        <v>656480</v>
      </c>
      <c r="E166">
        <v>75917</v>
      </c>
      <c r="F166" s="1">
        <v>108720</v>
      </c>
      <c r="G166">
        <v>52619</v>
      </c>
      <c r="H166" s="1">
        <v>573410</v>
      </c>
    </row>
    <row r="167" spans="1:8">
      <c r="A167">
        <v>166</v>
      </c>
      <c r="B167" s="1">
        <v>1217000</v>
      </c>
      <c r="C167" s="1">
        <v>309430</v>
      </c>
      <c r="D167" s="1">
        <v>656480</v>
      </c>
      <c r="E167">
        <v>75917</v>
      </c>
      <c r="F167" s="1">
        <v>108720</v>
      </c>
      <c r="G167">
        <v>52619</v>
      </c>
      <c r="H167" s="1">
        <v>573410</v>
      </c>
    </row>
    <row r="168" spans="1:8">
      <c r="A168">
        <v>167</v>
      </c>
      <c r="B168" s="1">
        <v>1210200</v>
      </c>
      <c r="C168" s="1">
        <v>309430</v>
      </c>
      <c r="D168" s="1">
        <v>433780</v>
      </c>
      <c r="E168">
        <v>75917</v>
      </c>
      <c r="F168" s="1">
        <v>108720</v>
      </c>
      <c r="G168">
        <v>52459</v>
      </c>
      <c r="H168" s="1">
        <v>573410</v>
      </c>
    </row>
    <row r="169" spans="1:8">
      <c r="A169">
        <v>168</v>
      </c>
      <c r="B169" s="1">
        <v>1210200</v>
      </c>
      <c r="C169" s="1">
        <v>309430</v>
      </c>
      <c r="D169" s="1">
        <v>433780</v>
      </c>
      <c r="E169">
        <v>75917</v>
      </c>
      <c r="F169" s="1">
        <v>108720</v>
      </c>
      <c r="G169">
        <v>52459</v>
      </c>
      <c r="H169" s="1">
        <v>573410</v>
      </c>
    </row>
    <row r="170" spans="1:8">
      <c r="A170">
        <v>169</v>
      </c>
      <c r="B170" s="1">
        <v>925850</v>
      </c>
      <c r="C170" s="1">
        <v>309430</v>
      </c>
      <c r="D170" s="1">
        <v>433780</v>
      </c>
      <c r="E170">
        <v>75917</v>
      </c>
      <c r="F170" s="1">
        <v>108720</v>
      </c>
      <c r="G170">
        <v>52459</v>
      </c>
      <c r="H170" s="1">
        <v>573410</v>
      </c>
    </row>
    <row r="171" spans="1:8">
      <c r="A171">
        <v>170</v>
      </c>
      <c r="B171" s="1">
        <v>925850</v>
      </c>
      <c r="C171" s="1">
        <v>305110</v>
      </c>
      <c r="D171" s="1">
        <v>389750</v>
      </c>
      <c r="E171">
        <v>75917</v>
      </c>
      <c r="F171" s="1">
        <v>108720</v>
      </c>
      <c r="G171">
        <v>48336</v>
      </c>
      <c r="H171" s="1">
        <v>303470</v>
      </c>
    </row>
    <row r="172" spans="1:8">
      <c r="A172">
        <v>171</v>
      </c>
      <c r="B172" s="1">
        <v>925850</v>
      </c>
      <c r="C172" s="1">
        <v>305110</v>
      </c>
      <c r="D172" s="1">
        <v>389750</v>
      </c>
      <c r="E172">
        <v>75917</v>
      </c>
      <c r="F172" s="1">
        <v>106010</v>
      </c>
      <c r="G172">
        <v>48336</v>
      </c>
      <c r="H172" s="1">
        <v>303470</v>
      </c>
    </row>
    <row r="173" spans="1:8">
      <c r="A173">
        <v>172</v>
      </c>
      <c r="B173" s="1">
        <v>699500</v>
      </c>
      <c r="C173" s="1">
        <v>305110</v>
      </c>
      <c r="D173" s="1">
        <v>389750</v>
      </c>
      <c r="E173">
        <v>75917</v>
      </c>
      <c r="F173" s="1">
        <v>106010</v>
      </c>
      <c r="G173">
        <v>48336</v>
      </c>
      <c r="H173" s="1">
        <v>303470</v>
      </c>
    </row>
    <row r="174" spans="1:8">
      <c r="A174">
        <v>173</v>
      </c>
      <c r="B174" s="1">
        <v>699500</v>
      </c>
      <c r="C174" s="1">
        <v>305110</v>
      </c>
      <c r="D174" s="1">
        <v>389750</v>
      </c>
      <c r="E174">
        <v>75917</v>
      </c>
      <c r="F174" s="1">
        <v>103110</v>
      </c>
      <c r="G174">
        <v>48336</v>
      </c>
      <c r="H174" s="1">
        <v>303470</v>
      </c>
    </row>
    <row r="175" spans="1:8">
      <c r="A175">
        <v>174</v>
      </c>
      <c r="B175" s="1">
        <v>699500</v>
      </c>
      <c r="C175" s="1">
        <v>305110</v>
      </c>
      <c r="D175" s="1">
        <v>324720</v>
      </c>
      <c r="E175">
        <v>75917</v>
      </c>
      <c r="F175" s="1">
        <v>103110</v>
      </c>
      <c r="G175">
        <v>47811</v>
      </c>
      <c r="H175" s="1">
        <v>303470</v>
      </c>
    </row>
    <row r="176" spans="1:8">
      <c r="A176">
        <v>175</v>
      </c>
      <c r="B176" s="1">
        <v>699500</v>
      </c>
      <c r="C176" s="1">
        <v>305110</v>
      </c>
      <c r="D176" s="1">
        <v>324720</v>
      </c>
      <c r="E176">
        <v>75917</v>
      </c>
      <c r="F176" s="1">
        <v>103110</v>
      </c>
      <c r="G176">
        <v>46238</v>
      </c>
      <c r="H176" s="1">
        <v>303470</v>
      </c>
    </row>
    <row r="177" spans="1:8">
      <c r="A177">
        <v>176</v>
      </c>
      <c r="B177" s="1">
        <v>699500</v>
      </c>
      <c r="C177" s="1">
        <v>305110</v>
      </c>
      <c r="D177" s="1">
        <v>324720</v>
      </c>
      <c r="E177">
        <v>71025</v>
      </c>
      <c r="F177" s="1">
        <v>103110</v>
      </c>
      <c r="G177">
        <v>46238</v>
      </c>
      <c r="H177" s="1">
        <v>303470</v>
      </c>
    </row>
    <row r="178" spans="1:8">
      <c r="A178">
        <v>177</v>
      </c>
      <c r="B178" s="1">
        <v>699500</v>
      </c>
      <c r="C178" s="1">
        <v>305110</v>
      </c>
      <c r="D178" s="1">
        <v>324720</v>
      </c>
      <c r="E178">
        <v>71025</v>
      </c>
      <c r="F178" s="1">
        <v>101280</v>
      </c>
      <c r="G178">
        <v>46053</v>
      </c>
      <c r="H178" s="1">
        <v>303470</v>
      </c>
    </row>
    <row r="179" spans="1:8">
      <c r="A179">
        <v>178</v>
      </c>
      <c r="B179" s="1">
        <v>699500</v>
      </c>
      <c r="C179" s="1">
        <v>305110</v>
      </c>
      <c r="D179" s="1">
        <v>324720</v>
      </c>
      <c r="E179">
        <v>71025</v>
      </c>
      <c r="F179" s="1">
        <v>101280</v>
      </c>
      <c r="G179">
        <v>46053</v>
      </c>
      <c r="H179" s="1">
        <v>303470</v>
      </c>
    </row>
    <row r="180" spans="1:8">
      <c r="A180">
        <v>179</v>
      </c>
      <c r="B180" s="1">
        <v>699500</v>
      </c>
      <c r="C180" s="1">
        <v>305110</v>
      </c>
      <c r="D180" s="1">
        <v>320360</v>
      </c>
      <c r="E180">
        <v>71025</v>
      </c>
      <c r="F180">
        <v>75850</v>
      </c>
      <c r="G180">
        <v>44431</v>
      </c>
      <c r="H180" s="1">
        <v>303470</v>
      </c>
    </row>
    <row r="181" spans="1:8">
      <c r="A181">
        <v>180</v>
      </c>
      <c r="B181" s="1">
        <v>699500</v>
      </c>
      <c r="C181" s="1">
        <v>305110</v>
      </c>
      <c r="D181" s="1">
        <v>320360</v>
      </c>
      <c r="E181">
        <v>71025</v>
      </c>
      <c r="F181">
        <v>75850</v>
      </c>
      <c r="G181">
        <v>43317</v>
      </c>
      <c r="H181" s="1">
        <v>303470</v>
      </c>
    </row>
    <row r="182" spans="1:8">
      <c r="A182">
        <v>181</v>
      </c>
      <c r="B182" s="1">
        <v>699500</v>
      </c>
      <c r="C182" s="1">
        <v>305110</v>
      </c>
      <c r="D182" s="1">
        <v>320360</v>
      </c>
      <c r="E182">
        <v>71025</v>
      </c>
      <c r="F182">
        <v>75850</v>
      </c>
      <c r="G182">
        <v>43317</v>
      </c>
      <c r="H182" s="1">
        <v>303470</v>
      </c>
    </row>
    <row r="183" spans="1:8">
      <c r="A183">
        <v>182</v>
      </c>
      <c r="B183" s="1">
        <v>699500</v>
      </c>
      <c r="C183" s="1">
        <v>305110</v>
      </c>
      <c r="D183" s="1">
        <v>320360</v>
      </c>
      <c r="E183">
        <v>71025</v>
      </c>
      <c r="F183">
        <v>75850</v>
      </c>
      <c r="G183">
        <v>42841</v>
      </c>
      <c r="H183" s="1">
        <v>303470</v>
      </c>
    </row>
    <row r="184" spans="1:8">
      <c r="A184">
        <v>183</v>
      </c>
      <c r="B184" s="1">
        <v>699500</v>
      </c>
      <c r="C184" s="1">
        <v>305110</v>
      </c>
      <c r="D184" s="1">
        <v>320360</v>
      </c>
      <c r="E184">
        <v>69321</v>
      </c>
      <c r="F184">
        <v>75850</v>
      </c>
      <c r="G184">
        <v>42841</v>
      </c>
      <c r="H184" s="1">
        <v>303470</v>
      </c>
    </row>
    <row r="185" spans="1:8">
      <c r="A185">
        <v>184</v>
      </c>
      <c r="B185" s="1">
        <v>699500</v>
      </c>
      <c r="C185" s="1">
        <v>305110</v>
      </c>
      <c r="D185" s="1">
        <v>320360</v>
      </c>
      <c r="E185">
        <v>69321</v>
      </c>
      <c r="F185">
        <v>75850</v>
      </c>
      <c r="G185">
        <v>42841</v>
      </c>
      <c r="H185" s="1">
        <v>303470</v>
      </c>
    </row>
    <row r="186" spans="1:8">
      <c r="A186">
        <v>185</v>
      </c>
      <c r="B186" s="1">
        <v>699500</v>
      </c>
      <c r="C186" s="1">
        <v>305110</v>
      </c>
      <c r="D186" s="1">
        <v>239690</v>
      </c>
      <c r="E186">
        <v>69321</v>
      </c>
      <c r="F186">
        <v>75850</v>
      </c>
      <c r="G186">
        <v>42841</v>
      </c>
      <c r="H186" s="1">
        <v>303470</v>
      </c>
    </row>
    <row r="187" spans="1:8">
      <c r="A187">
        <v>186</v>
      </c>
      <c r="B187" s="1">
        <v>699500</v>
      </c>
      <c r="C187" s="1">
        <v>305110</v>
      </c>
      <c r="D187" s="1">
        <v>239690</v>
      </c>
      <c r="E187">
        <v>67632</v>
      </c>
      <c r="F187">
        <v>71420</v>
      </c>
      <c r="G187">
        <v>42841</v>
      </c>
      <c r="H187" s="1">
        <v>303470</v>
      </c>
    </row>
    <row r="188" spans="1:8">
      <c r="A188">
        <v>187</v>
      </c>
      <c r="B188" s="1">
        <v>699500</v>
      </c>
      <c r="C188" s="1">
        <v>305110</v>
      </c>
      <c r="D188" s="1">
        <v>239690</v>
      </c>
      <c r="E188">
        <v>66549</v>
      </c>
      <c r="F188">
        <v>71420</v>
      </c>
      <c r="G188">
        <v>42841</v>
      </c>
      <c r="H188" s="1">
        <v>303470</v>
      </c>
    </row>
    <row r="189" spans="1:8">
      <c r="A189">
        <v>188</v>
      </c>
      <c r="B189" s="1">
        <v>699500</v>
      </c>
      <c r="C189" s="1">
        <v>305110</v>
      </c>
      <c r="D189" s="1">
        <v>239690</v>
      </c>
      <c r="E189">
        <v>66549</v>
      </c>
      <c r="F189">
        <v>70124</v>
      </c>
      <c r="G189">
        <v>42841</v>
      </c>
      <c r="H189" s="1">
        <v>303470</v>
      </c>
    </row>
    <row r="190" spans="1:8">
      <c r="A190">
        <v>189</v>
      </c>
      <c r="B190" s="1">
        <v>699500</v>
      </c>
      <c r="C190" s="1">
        <v>305110</v>
      </c>
      <c r="D190" s="1">
        <v>239690</v>
      </c>
      <c r="E190">
        <v>66549</v>
      </c>
      <c r="F190">
        <v>70124</v>
      </c>
      <c r="G190">
        <v>42841</v>
      </c>
      <c r="H190" s="1">
        <v>303470</v>
      </c>
    </row>
    <row r="191" spans="1:8">
      <c r="A191">
        <v>190</v>
      </c>
      <c r="B191" s="1">
        <v>699500</v>
      </c>
      <c r="C191" s="1">
        <v>305110</v>
      </c>
      <c r="D191" s="1">
        <v>239690</v>
      </c>
      <c r="E191">
        <v>66549</v>
      </c>
      <c r="F191">
        <v>70124</v>
      </c>
      <c r="G191">
        <v>42841</v>
      </c>
      <c r="H191" s="1">
        <v>303470</v>
      </c>
    </row>
    <row r="192" spans="1:8">
      <c r="A192">
        <v>191</v>
      </c>
      <c r="B192" s="1">
        <v>699500</v>
      </c>
      <c r="C192" s="1">
        <v>305110</v>
      </c>
      <c r="D192" s="1">
        <v>239690</v>
      </c>
      <c r="E192">
        <v>66549</v>
      </c>
      <c r="F192">
        <v>70124</v>
      </c>
      <c r="G192">
        <v>42841</v>
      </c>
      <c r="H192" s="1">
        <v>303470</v>
      </c>
    </row>
    <row r="193" spans="1:8">
      <c r="A193">
        <v>192</v>
      </c>
      <c r="B193" s="1">
        <v>699500</v>
      </c>
      <c r="C193" s="1">
        <v>305110</v>
      </c>
      <c r="D193" s="1">
        <v>239690</v>
      </c>
      <c r="E193">
        <v>65910</v>
      </c>
      <c r="F193">
        <v>69271</v>
      </c>
      <c r="G193">
        <v>42688</v>
      </c>
      <c r="H193" s="1">
        <v>303470</v>
      </c>
    </row>
    <row r="194" spans="1:8">
      <c r="A194">
        <v>193</v>
      </c>
      <c r="B194" s="1">
        <v>699500</v>
      </c>
      <c r="C194" s="1">
        <v>305110</v>
      </c>
      <c r="D194" s="1">
        <v>239690</v>
      </c>
      <c r="E194">
        <v>65910</v>
      </c>
      <c r="F194">
        <v>69271</v>
      </c>
      <c r="G194">
        <v>42688</v>
      </c>
      <c r="H194" s="1">
        <v>303470</v>
      </c>
    </row>
    <row r="195" spans="1:8">
      <c r="A195">
        <v>194</v>
      </c>
      <c r="B195" s="1">
        <v>699500</v>
      </c>
      <c r="C195" s="1">
        <v>305110</v>
      </c>
      <c r="D195" s="1">
        <v>239690</v>
      </c>
      <c r="E195">
        <v>65910</v>
      </c>
      <c r="F195">
        <v>69145</v>
      </c>
      <c r="G195">
        <v>41168</v>
      </c>
      <c r="H195" s="1">
        <v>303470</v>
      </c>
    </row>
    <row r="196" spans="1:8">
      <c r="A196">
        <v>195</v>
      </c>
      <c r="B196" s="1">
        <v>699500</v>
      </c>
      <c r="C196" s="1">
        <v>305110</v>
      </c>
      <c r="D196" s="1">
        <v>239690</v>
      </c>
      <c r="E196">
        <v>65910</v>
      </c>
      <c r="F196">
        <v>69145</v>
      </c>
      <c r="G196">
        <v>41168</v>
      </c>
      <c r="H196" s="1">
        <v>303470</v>
      </c>
    </row>
    <row r="197" spans="1:8">
      <c r="A197">
        <v>196</v>
      </c>
      <c r="B197" s="1">
        <v>699500</v>
      </c>
      <c r="C197" s="1">
        <v>305110</v>
      </c>
      <c r="D197" s="1">
        <v>239690</v>
      </c>
      <c r="E197">
        <v>65910</v>
      </c>
      <c r="F197">
        <v>69145</v>
      </c>
      <c r="G197">
        <v>41168</v>
      </c>
      <c r="H197" s="1">
        <v>303470</v>
      </c>
    </row>
    <row r="198" spans="1:8">
      <c r="A198">
        <v>197</v>
      </c>
      <c r="B198" s="1">
        <v>699500</v>
      </c>
      <c r="C198" s="1">
        <v>305110</v>
      </c>
      <c r="D198" s="1">
        <v>239690</v>
      </c>
      <c r="E198">
        <v>65910</v>
      </c>
      <c r="F198">
        <v>69145</v>
      </c>
      <c r="G198">
        <v>40791</v>
      </c>
      <c r="H198" s="1">
        <v>303470</v>
      </c>
    </row>
    <row r="199" spans="1:8">
      <c r="A199">
        <v>198</v>
      </c>
      <c r="B199" s="1">
        <v>699500</v>
      </c>
      <c r="C199" s="1">
        <v>305110</v>
      </c>
      <c r="D199" s="1">
        <v>195570</v>
      </c>
      <c r="E199">
        <v>65910</v>
      </c>
      <c r="F199">
        <v>69145</v>
      </c>
      <c r="G199">
        <v>38784</v>
      </c>
      <c r="H199" s="1">
        <v>303470</v>
      </c>
    </row>
    <row r="200" spans="1:8">
      <c r="A200">
        <v>199</v>
      </c>
      <c r="B200" s="1">
        <v>699500</v>
      </c>
      <c r="C200" s="1">
        <v>305110</v>
      </c>
      <c r="D200" s="1">
        <v>195570</v>
      </c>
      <c r="E200">
        <v>65910</v>
      </c>
      <c r="F200">
        <v>68944</v>
      </c>
      <c r="G200">
        <v>38784</v>
      </c>
      <c r="H200" s="1">
        <v>303470</v>
      </c>
    </row>
    <row r="201" spans="1:8">
      <c r="A201">
        <v>200</v>
      </c>
      <c r="B201" s="1">
        <v>699500</v>
      </c>
      <c r="C201" s="1">
        <v>305110</v>
      </c>
      <c r="D201" s="1">
        <v>195410</v>
      </c>
      <c r="E201">
        <v>65910</v>
      </c>
      <c r="F201">
        <v>68944</v>
      </c>
      <c r="G201">
        <v>38784</v>
      </c>
      <c r="H201" s="1">
        <v>303470</v>
      </c>
    </row>
    <row r="202" spans="1:8">
      <c r="A202">
        <v>201</v>
      </c>
      <c r="B202" s="1">
        <v>669670</v>
      </c>
      <c r="C202" s="1">
        <v>305110</v>
      </c>
      <c r="D202" s="1">
        <v>195410</v>
      </c>
      <c r="E202">
        <v>65910</v>
      </c>
      <c r="F202">
        <v>68944</v>
      </c>
      <c r="G202">
        <v>36627</v>
      </c>
      <c r="H202" s="1">
        <v>303470</v>
      </c>
    </row>
    <row r="203" spans="1:8">
      <c r="A203">
        <v>202</v>
      </c>
      <c r="B203" s="1">
        <v>669670</v>
      </c>
      <c r="C203" s="1">
        <v>305110</v>
      </c>
      <c r="D203" s="1">
        <v>195410</v>
      </c>
      <c r="E203">
        <v>65910</v>
      </c>
      <c r="F203">
        <v>68944</v>
      </c>
      <c r="G203">
        <v>36627</v>
      </c>
      <c r="H203" s="1">
        <v>303470</v>
      </c>
    </row>
    <row r="204" spans="1:8">
      <c r="A204">
        <v>203</v>
      </c>
      <c r="B204" s="1">
        <v>669670</v>
      </c>
      <c r="C204" s="1">
        <v>302290</v>
      </c>
      <c r="D204" s="1">
        <v>195410</v>
      </c>
      <c r="E204">
        <v>65910</v>
      </c>
      <c r="F204">
        <v>68944</v>
      </c>
      <c r="G204">
        <v>36627</v>
      </c>
      <c r="H204" s="1">
        <v>303470</v>
      </c>
    </row>
    <row r="205" spans="1:8">
      <c r="A205">
        <v>204</v>
      </c>
      <c r="B205" s="1">
        <v>669670</v>
      </c>
      <c r="C205" s="1">
        <v>302290</v>
      </c>
      <c r="D205" s="1">
        <v>149280</v>
      </c>
      <c r="E205">
        <v>65910</v>
      </c>
      <c r="F205">
        <v>68709</v>
      </c>
      <c r="G205">
        <v>35677</v>
      </c>
      <c r="H205" s="1">
        <v>303470</v>
      </c>
    </row>
    <row r="206" spans="1:8">
      <c r="A206">
        <v>205</v>
      </c>
      <c r="B206" s="1">
        <v>669670</v>
      </c>
      <c r="C206" s="1">
        <v>302290</v>
      </c>
      <c r="D206" s="1">
        <v>149280</v>
      </c>
      <c r="E206">
        <v>65910</v>
      </c>
      <c r="F206">
        <v>68709</v>
      </c>
      <c r="G206">
        <v>35677</v>
      </c>
      <c r="H206" s="1">
        <v>303470</v>
      </c>
    </row>
    <row r="207" spans="1:8">
      <c r="A207">
        <v>206</v>
      </c>
      <c r="B207" s="1">
        <v>669670</v>
      </c>
      <c r="C207" s="1">
        <v>302290</v>
      </c>
      <c r="D207" s="1">
        <v>149280</v>
      </c>
      <c r="E207">
        <v>65910</v>
      </c>
      <c r="F207">
        <v>68709</v>
      </c>
      <c r="G207">
        <v>32211</v>
      </c>
      <c r="H207" s="1">
        <v>303470</v>
      </c>
    </row>
    <row r="208" spans="1:8">
      <c r="A208">
        <v>207</v>
      </c>
      <c r="B208" s="1">
        <v>669670</v>
      </c>
      <c r="C208" s="1">
        <v>302290</v>
      </c>
      <c r="D208" s="1">
        <v>149280</v>
      </c>
      <c r="E208">
        <v>65910</v>
      </c>
      <c r="F208">
        <v>68709</v>
      </c>
      <c r="G208">
        <v>32211</v>
      </c>
      <c r="H208" s="1">
        <v>303470</v>
      </c>
    </row>
    <row r="209" spans="1:8">
      <c r="A209">
        <v>208</v>
      </c>
      <c r="B209" s="1">
        <v>669670</v>
      </c>
      <c r="C209" s="1">
        <v>302290</v>
      </c>
      <c r="D209" s="1">
        <v>149280</v>
      </c>
      <c r="E209">
        <v>65910</v>
      </c>
      <c r="F209">
        <v>68709</v>
      </c>
      <c r="G209">
        <v>32211</v>
      </c>
      <c r="H209" s="1">
        <v>303470</v>
      </c>
    </row>
    <row r="210" spans="1:8">
      <c r="A210">
        <v>209</v>
      </c>
      <c r="B210" s="1">
        <v>669670</v>
      </c>
      <c r="C210" s="1">
        <v>302290</v>
      </c>
      <c r="D210" s="1">
        <v>149280</v>
      </c>
      <c r="E210">
        <v>65910</v>
      </c>
      <c r="F210">
        <v>67637</v>
      </c>
      <c r="G210">
        <v>32211</v>
      </c>
      <c r="H210" s="1">
        <v>303470</v>
      </c>
    </row>
    <row r="211" spans="1:8">
      <c r="A211">
        <v>210</v>
      </c>
      <c r="B211" s="1">
        <v>669670</v>
      </c>
      <c r="C211" s="1">
        <v>298320</v>
      </c>
      <c r="D211" s="1">
        <v>149280</v>
      </c>
      <c r="E211">
        <v>65910</v>
      </c>
      <c r="F211">
        <v>67637</v>
      </c>
      <c r="G211">
        <v>31818</v>
      </c>
      <c r="H211" s="1">
        <v>208380</v>
      </c>
    </row>
    <row r="212" spans="1:8">
      <c r="A212">
        <v>211</v>
      </c>
      <c r="B212" s="1">
        <v>669670</v>
      </c>
      <c r="C212" s="1">
        <v>298320</v>
      </c>
      <c r="D212" s="1">
        <v>149280</v>
      </c>
      <c r="E212">
        <v>65910</v>
      </c>
      <c r="F212">
        <v>66185</v>
      </c>
      <c r="G212">
        <v>28917</v>
      </c>
      <c r="H212" s="1">
        <v>208380</v>
      </c>
    </row>
    <row r="213" spans="1:8">
      <c r="A213">
        <v>212</v>
      </c>
      <c r="B213" s="1">
        <v>669670</v>
      </c>
      <c r="C213" s="1">
        <v>298320</v>
      </c>
      <c r="D213" s="1">
        <v>149280</v>
      </c>
      <c r="E213">
        <v>65910</v>
      </c>
      <c r="F213">
        <v>66185</v>
      </c>
      <c r="G213">
        <v>28917</v>
      </c>
      <c r="H213" s="1">
        <v>208380</v>
      </c>
    </row>
    <row r="214" spans="1:8">
      <c r="A214">
        <v>213</v>
      </c>
      <c r="B214" s="1">
        <v>669670</v>
      </c>
      <c r="C214" s="1">
        <v>298320</v>
      </c>
      <c r="D214" s="1">
        <v>149280</v>
      </c>
      <c r="E214">
        <v>65910</v>
      </c>
      <c r="F214">
        <v>66185</v>
      </c>
      <c r="G214">
        <v>28917</v>
      </c>
      <c r="H214" s="1">
        <v>208380</v>
      </c>
    </row>
    <row r="215" spans="1:8">
      <c r="A215">
        <v>214</v>
      </c>
      <c r="B215" s="1">
        <v>669670</v>
      </c>
      <c r="C215" s="1">
        <v>298320</v>
      </c>
      <c r="D215" s="1">
        <v>149280</v>
      </c>
      <c r="E215">
        <v>65910</v>
      </c>
      <c r="F215">
        <v>66185</v>
      </c>
      <c r="G215">
        <v>28917</v>
      </c>
      <c r="H215" s="1">
        <v>208380</v>
      </c>
    </row>
    <row r="216" spans="1:8">
      <c r="A216">
        <v>215</v>
      </c>
      <c r="B216" s="1">
        <v>669670</v>
      </c>
      <c r="C216" s="1">
        <v>298320</v>
      </c>
      <c r="D216" s="1">
        <v>149280</v>
      </c>
      <c r="E216">
        <v>65910</v>
      </c>
      <c r="F216">
        <v>66185</v>
      </c>
      <c r="G216">
        <v>28917</v>
      </c>
      <c r="H216" s="1">
        <v>208380</v>
      </c>
    </row>
    <row r="217" spans="1:8">
      <c r="A217">
        <v>216</v>
      </c>
      <c r="B217" s="1">
        <v>669670</v>
      </c>
      <c r="C217" s="1">
        <v>298320</v>
      </c>
      <c r="D217" s="1">
        <v>149280</v>
      </c>
      <c r="E217">
        <v>65910</v>
      </c>
      <c r="F217">
        <v>64063</v>
      </c>
      <c r="G217">
        <v>28469</v>
      </c>
      <c r="H217" s="1">
        <v>208380</v>
      </c>
    </row>
    <row r="218" spans="1:8">
      <c r="A218">
        <v>217</v>
      </c>
      <c r="B218" s="1">
        <v>669670</v>
      </c>
      <c r="C218" s="1">
        <v>298320</v>
      </c>
      <c r="D218" s="1">
        <v>149280</v>
      </c>
      <c r="E218">
        <v>65910</v>
      </c>
      <c r="F218">
        <v>64063</v>
      </c>
      <c r="G218">
        <v>28469</v>
      </c>
      <c r="H218" s="1">
        <v>208380</v>
      </c>
    </row>
    <row r="219" spans="1:8">
      <c r="A219">
        <v>218</v>
      </c>
      <c r="B219" s="1">
        <v>669670</v>
      </c>
      <c r="C219" s="1">
        <v>298320</v>
      </c>
      <c r="D219" s="1">
        <v>149280</v>
      </c>
      <c r="E219">
        <v>65910</v>
      </c>
      <c r="F219">
        <v>63253</v>
      </c>
      <c r="G219">
        <v>27942</v>
      </c>
      <c r="H219" s="1">
        <v>208380</v>
      </c>
    </row>
    <row r="220" spans="1:8">
      <c r="A220">
        <v>219</v>
      </c>
      <c r="B220" s="1">
        <v>669670</v>
      </c>
      <c r="C220" s="1">
        <v>298320</v>
      </c>
      <c r="D220" s="1">
        <v>149280</v>
      </c>
      <c r="E220">
        <v>65910</v>
      </c>
      <c r="F220">
        <v>61146</v>
      </c>
      <c r="G220">
        <v>27373</v>
      </c>
      <c r="H220" s="1">
        <v>208380</v>
      </c>
    </row>
    <row r="221" spans="1:8">
      <c r="A221">
        <v>220</v>
      </c>
      <c r="B221" s="1">
        <v>669670</v>
      </c>
      <c r="C221" s="1">
        <v>203390</v>
      </c>
      <c r="D221" s="1">
        <v>149280</v>
      </c>
      <c r="E221">
        <v>65910</v>
      </c>
      <c r="F221">
        <v>60945</v>
      </c>
      <c r="G221">
        <v>25909</v>
      </c>
      <c r="H221" s="1">
        <v>208380</v>
      </c>
    </row>
    <row r="222" spans="1:8">
      <c r="A222">
        <v>221</v>
      </c>
      <c r="B222" s="1">
        <v>669670</v>
      </c>
      <c r="C222" s="1">
        <v>203390</v>
      </c>
      <c r="D222" s="1">
        <v>147390</v>
      </c>
      <c r="E222">
        <v>65910</v>
      </c>
      <c r="F222">
        <v>60945</v>
      </c>
      <c r="G222">
        <v>25909</v>
      </c>
      <c r="H222" s="1">
        <v>208380</v>
      </c>
    </row>
    <row r="223" spans="1:8">
      <c r="A223">
        <v>222</v>
      </c>
      <c r="B223" s="1">
        <v>669670</v>
      </c>
      <c r="C223" s="1">
        <v>203390</v>
      </c>
      <c r="D223" s="1">
        <v>147390</v>
      </c>
      <c r="E223">
        <v>65910</v>
      </c>
      <c r="F223">
        <v>60945</v>
      </c>
      <c r="G223">
        <v>25909</v>
      </c>
      <c r="H223" s="1">
        <v>208380</v>
      </c>
    </row>
    <row r="224" spans="1:8">
      <c r="A224">
        <v>223</v>
      </c>
      <c r="B224" s="1">
        <v>669670</v>
      </c>
      <c r="C224" s="1">
        <v>203390</v>
      </c>
      <c r="D224" s="1">
        <v>142970</v>
      </c>
      <c r="E224">
        <v>65910</v>
      </c>
      <c r="F224">
        <v>60945</v>
      </c>
      <c r="G224">
        <v>25909</v>
      </c>
      <c r="H224" s="1">
        <v>208380</v>
      </c>
    </row>
    <row r="225" spans="1:8">
      <c r="A225">
        <v>224</v>
      </c>
      <c r="B225" s="1">
        <v>669670</v>
      </c>
      <c r="C225" s="1">
        <v>183490</v>
      </c>
      <c r="D225" s="1">
        <v>142970</v>
      </c>
      <c r="E225">
        <v>65910</v>
      </c>
      <c r="F225">
        <v>58383</v>
      </c>
      <c r="G225">
        <v>25909</v>
      </c>
      <c r="H225" s="1">
        <v>208380</v>
      </c>
    </row>
    <row r="226" spans="1:8">
      <c r="A226">
        <v>225</v>
      </c>
      <c r="B226" s="1">
        <v>669670</v>
      </c>
      <c r="C226" s="1">
        <v>183490</v>
      </c>
      <c r="D226" s="1">
        <v>142970</v>
      </c>
      <c r="E226">
        <v>65910</v>
      </c>
      <c r="F226">
        <v>58383</v>
      </c>
      <c r="G226">
        <v>25909</v>
      </c>
      <c r="H226" s="1">
        <v>208380</v>
      </c>
    </row>
    <row r="227" spans="1:8">
      <c r="A227">
        <v>226</v>
      </c>
      <c r="B227" s="1">
        <v>669670</v>
      </c>
      <c r="C227" s="1">
        <v>183490</v>
      </c>
      <c r="D227" s="1">
        <v>142970</v>
      </c>
      <c r="E227">
        <v>65910</v>
      </c>
      <c r="F227">
        <v>58383</v>
      </c>
      <c r="G227">
        <v>25743</v>
      </c>
      <c r="H227" s="1">
        <v>208380</v>
      </c>
    </row>
    <row r="228" spans="1:8">
      <c r="A228">
        <v>227</v>
      </c>
      <c r="B228" s="1">
        <v>664640</v>
      </c>
      <c r="C228" s="1">
        <v>183490</v>
      </c>
      <c r="D228" s="1">
        <v>142970</v>
      </c>
      <c r="E228">
        <v>65910</v>
      </c>
      <c r="F228">
        <v>58383</v>
      </c>
      <c r="G228">
        <v>25376</v>
      </c>
      <c r="H228" s="1">
        <v>208380</v>
      </c>
    </row>
    <row r="229" spans="1:8">
      <c r="A229">
        <v>228</v>
      </c>
      <c r="B229" s="1">
        <v>664640</v>
      </c>
      <c r="C229" s="1">
        <v>183490</v>
      </c>
      <c r="D229" s="1">
        <v>142970</v>
      </c>
      <c r="E229">
        <v>65910</v>
      </c>
      <c r="F229">
        <v>56814</v>
      </c>
      <c r="G229">
        <v>25376</v>
      </c>
      <c r="H229" s="1">
        <v>208380</v>
      </c>
    </row>
    <row r="230" spans="1:8">
      <c r="A230">
        <v>229</v>
      </c>
      <c r="B230" s="1">
        <v>664640</v>
      </c>
      <c r="C230" s="1">
        <v>183490</v>
      </c>
      <c r="D230" s="1">
        <v>142970</v>
      </c>
      <c r="E230">
        <v>65910</v>
      </c>
      <c r="F230">
        <v>56814</v>
      </c>
      <c r="G230">
        <v>25376</v>
      </c>
      <c r="H230" s="1">
        <v>208380</v>
      </c>
    </row>
    <row r="231" spans="1:8">
      <c r="A231">
        <v>230</v>
      </c>
      <c r="B231" s="1">
        <v>664640</v>
      </c>
      <c r="C231" s="1">
        <v>172040</v>
      </c>
      <c r="D231" s="1">
        <v>142970</v>
      </c>
      <c r="E231">
        <v>65910</v>
      </c>
      <c r="F231">
        <v>56814</v>
      </c>
      <c r="G231">
        <v>25024</v>
      </c>
      <c r="H231" s="1">
        <v>208380</v>
      </c>
    </row>
    <row r="232" spans="1:8">
      <c r="A232">
        <v>231</v>
      </c>
      <c r="B232" s="1">
        <v>664640</v>
      </c>
      <c r="C232" s="1">
        <v>172040</v>
      </c>
      <c r="D232" s="1">
        <v>142970</v>
      </c>
      <c r="E232">
        <v>65910</v>
      </c>
      <c r="F232">
        <v>55553</v>
      </c>
      <c r="G232">
        <v>25024</v>
      </c>
      <c r="H232" s="1">
        <v>208380</v>
      </c>
    </row>
    <row r="233" spans="1:8">
      <c r="A233">
        <v>232</v>
      </c>
      <c r="B233" s="1">
        <v>664640</v>
      </c>
      <c r="C233" s="1">
        <v>172040</v>
      </c>
      <c r="D233" s="1">
        <v>142970</v>
      </c>
      <c r="E233">
        <v>65910</v>
      </c>
      <c r="F233">
        <v>55553</v>
      </c>
      <c r="G233">
        <v>24939</v>
      </c>
      <c r="H233" s="1">
        <v>208380</v>
      </c>
    </row>
    <row r="234" spans="1:8">
      <c r="A234">
        <v>233</v>
      </c>
      <c r="B234" s="1">
        <v>664640</v>
      </c>
      <c r="C234" s="1">
        <v>172040</v>
      </c>
      <c r="D234" s="1">
        <v>142970</v>
      </c>
      <c r="E234">
        <v>65910</v>
      </c>
      <c r="F234">
        <v>55553</v>
      </c>
      <c r="G234">
        <v>24939</v>
      </c>
      <c r="H234" s="1">
        <v>208380</v>
      </c>
    </row>
    <row r="235" spans="1:8">
      <c r="A235">
        <v>234</v>
      </c>
      <c r="B235" s="1">
        <v>664640</v>
      </c>
      <c r="C235" s="1">
        <v>164350</v>
      </c>
      <c r="D235" s="1">
        <v>115370</v>
      </c>
      <c r="E235">
        <v>62597</v>
      </c>
      <c r="F235">
        <v>55553</v>
      </c>
      <c r="G235">
        <v>24499</v>
      </c>
      <c r="H235" s="1">
        <v>208380</v>
      </c>
    </row>
    <row r="236" spans="1:8">
      <c r="A236">
        <v>235</v>
      </c>
      <c r="B236" s="1">
        <v>664640</v>
      </c>
      <c r="C236" s="1">
        <v>164350</v>
      </c>
      <c r="D236" s="1">
        <v>115370</v>
      </c>
      <c r="E236">
        <v>62597</v>
      </c>
      <c r="F236">
        <v>55553</v>
      </c>
      <c r="G236">
        <v>24499</v>
      </c>
      <c r="H236" s="1">
        <v>208380</v>
      </c>
    </row>
    <row r="237" spans="1:8">
      <c r="A237">
        <v>236</v>
      </c>
      <c r="B237" s="1">
        <v>664640</v>
      </c>
      <c r="C237" s="1">
        <v>164350</v>
      </c>
      <c r="D237" s="1">
        <v>115370</v>
      </c>
      <c r="E237">
        <v>62597</v>
      </c>
      <c r="F237">
        <v>55553</v>
      </c>
      <c r="G237">
        <v>23684</v>
      </c>
      <c r="H237" s="1">
        <v>208380</v>
      </c>
    </row>
    <row r="238" spans="1:8">
      <c r="A238">
        <v>237</v>
      </c>
      <c r="B238" s="1">
        <v>664640</v>
      </c>
      <c r="C238" s="1">
        <v>164350</v>
      </c>
      <c r="D238" s="1">
        <v>115370</v>
      </c>
      <c r="E238">
        <v>62597</v>
      </c>
      <c r="F238">
        <v>55553</v>
      </c>
      <c r="G238">
        <v>22907</v>
      </c>
      <c r="H238" s="1">
        <v>208380</v>
      </c>
    </row>
    <row r="239" spans="1:8">
      <c r="A239">
        <v>238</v>
      </c>
      <c r="B239" s="1">
        <v>664640</v>
      </c>
      <c r="C239" s="1">
        <v>164350</v>
      </c>
      <c r="D239" s="1">
        <v>115370</v>
      </c>
      <c r="E239">
        <v>62597</v>
      </c>
      <c r="F239">
        <v>55553</v>
      </c>
      <c r="G239">
        <v>22802</v>
      </c>
      <c r="H239" s="1">
        <v>208380</v>
      </c>
    </row>
    <row r="240" spans="1:8">
      <c r="A240">
        <v>239</v>
      </c>
      <c r="B240" s="1">
        <v>664640</v>
      </c>
      <c r="C240" s="1">
        <v>164350</v>
      </c>
      <c r="D240" s="1">
        <v>115370</v>
      </c>
      <c r="E240">
        <v>62597</v>
      </c>
      <c r="F240">
        <v>55553</v>
      </c>
      <c r="G240">
        <v>22802</v>
      </c>
      <c r="H240" s="1">
        <v>208380</v>
      </c>
    </row>
    <row r="241" spans="1:8">
      <c r="A241">
        <v>240</v>
      </c>
      <c r="B241" s="1">
        <v>664640</v>
      </c>
      <c r="C241" s="1">
        <v>164350</v>
      </c>
      <c r="D241" s="1">
        <v>115370</v>
      </c>
      <c r="E241">
        <v>62597</v>
      </c>
      <c r="F241">
        <v>54043</v>
      </c>
      <c r="G241">
        <v>22802</v>
      </c>
      <c r="H241" s="1">
        <v>208380</v>
      </c>
    </row>
    <row r="242" spans="1:8">
      <c r="A242">
        <v>241</v>
      </c>
      <c r="B242" s="1">
        <v>664640</v>
      </c>
      <c r="C242" s="1">
        <v>164350</v>
      </c>
      <c r="D242" s="1">
        <v>115370</v>
      </c>
      <c r="E242">
        <v>62597</v>
      </c>
      <c r="F242">
        <v>54043</v>
      </c>
      <c r="G242">
        <v>22802</v>
      </c>
      <c r="H242" s="1">
        <v>208380</v>
      </c>
    </row>
    <row r="243" spans="1:8">
      <c r="A243">
        <v>242</v>
      </c>
      <c r="B243" s="1">
        <v>570000</v>
      </c>
      <c r="C243" s="1">
        <v>164350</v>
      </c>
      <c r="D243" s="1">
        <v>115370</v>
      </c>
      <c r="E243">
        <v>62597</v>
      </c>
      <c r="F243">
        <v>54043</v>
      </c>
      <c r="G243">
        <v>22802</v>
      </c>
      <c r="H243" s="1">
        <v>208380</v>
      </c>
    </row>
    <row r="244" spans="1:8">
      <c r="A244">
        <v>243</v>
      </c>
      <c r="B244" s="1">
        <v>570000</v>
      </c>
      <c r="C244" s="1">
        <v>164350</v>
      </c>
      <c r="D244" s="1">
        <v>115370</v>
      </c>
      <c r="E244">
        <v>62597</v>
      </c>
      <c r="F244">
        <v>54043</v>
      </c>
      <c r="G244">
        <v>22802</v>
      </c>
      <c r="H244" s="1">
        <v>208380</v>
      </c>
    </row>
    <row r="245" spans="1:8">
      <c r="A245">
        <v>244</v>
      </c>
      <c r="B245" s="1">
        <v>543270</v>
      </c>
      <c r="C245" s="1">
        <v>164350</v>
      </c>
      <c r="D245" s="1">
        <v>115370</v>
      </c>
      <c r="E245">
        <v>62597</v>
      </c>
      <c r="F245">
        <v>54043</v>
      </c>
      <c r="G245">
        <v>22771</v>
      </c>
      <c r="H245" s="1">
        <v>208380</v>
      </c>
    </row>
    <row r="246" spans="1:8">
      <c r="A246">
        <v>245</v>
      </c>
      <c r="B246" s="1">
        <v>543270</v>
      </c>
      <c r="C246" s="1">
        <v>164350</v>
      </c>
      <c r="D246" s="1">
        <v>115370</v>
      </c>
      <c r="E246">
        <v>62597</v>
      </c>
      <c r="F246">
        <v>54043</v>
      </c>
      <c r="G246">
        <v>22750</v>
      </c>
      <c r="H246" s="1">
        <v>208380</v>
      </c>
    </row>
    <row r="247" spans="1:8">
      <c r="A247">
        <v>246</v>
      </c>
      <c r="B247" s="1">
        <v>318830</v>
      </c>
      <c r="C247" s="1">
        <v>164350</v>
      </c>
      <c r="D247" s="1">
        <v>115370</v>
      </c>
      <c r="E247">
        <v>62597</v>
      </c>
      <c r="F247">
        <v>54043</v>
      </c>
      <c r="G247">
        <v>22750</v>
      </c>
      <c r="H247" s="1">
        <v>208380</v>
      </c>
    </row>
    <row r="248" spans="1:8">
      <c r="A248">
        <v>247</v>
      </c>
      <c r="B248" s="1">
        <v>318830</v>
      </c>
      <c r="C248" s="1">
        <v>164350</v>
      </c>
      <c r="D248" s="1">
        <v>105800</v>
      </c>
      <c r="E248">
        <v>62597</v>
      </c>
      <c r="F248">
        <v>54043</v>
      </c>
      <c r="G248">
        <v>22750</v>
      </c>
      <c r="H248" s="1">
        <v>208380</v>
      </c>
    </row>
    <row r="249" spans="1:8">
      <c r="A249">
        <v>248</v>
      </c>
      <c r="B249" s="1">
        <v>318830</v>
      </c>
      <c r="C249" s="1">
        <v>164350</v>
      </c>
      <c r="D249" s="1">
        <v>105800</v>
      </c>
      <c r="E249">
        <v>62597</v>
      </c>
      <c r="F249">
        <v>54043</v>
      </c>
      <c r="G249">
        <v>22623</v>
      </c>
      <c r="H249" s="1">
        <v>208380</v>
      </c>
    </row>
    <row r="250" spans="1:8">
      <c r="A250">
        <v>249</v>
      </c>
      <c r="B250" s="1">
        <v>318830</v>
      </c>
      <c r="C250" s="1">
        <v>164350</v>
      </c>
      <c r="D250">
        <v>91531</v>
      </c>
      <c r="E250">
        <v>62597</v>
      </c>
      <c r="F250">
        <v>54043</v>
      </c>
      <c r="G250">
        <v>22623</v>
      </c>
      <c r="H250" s="1">
        <v>208380</v>
      </c>
    </row>
    <row r="251" spans="1:8">
      <c r="A251">
        <v>250</v>
      </c>
      <c r="B251" s="1">
        <v>318830</v>
      </c>
      <c r="C251" s="1">
        <v>164350</v>
      </c>
      <c r="D251">
        <v>91531</v>
      </c>
      <c r="E251">
        <v>62597</v>
      </c>
      <c r="F251">
        <v>54043</v>
      </c>
      <c r="G251">
        <v>22623</v>
      </c>
      <c r="H251" s="1">
        <v>108380</v>
      </c>
    </row>
    <row r="252" spans="1:8">
      <c r="A252">
        <v>251</v>
      </c>
      <c r="B252" s="1">
        <v>318830</v>
      </c>
      <c r="C252" s="1">
        <v>164350</v>
      </c>
      <c r="D252">
        <v>91531</v>
      </c>
      <c r="E252">
        <v>62597</v>
      </c>
      <c r="F252">
        <v>54043</v>
      </c>
      <c r="G252">
        <v>22623</v>
      </c>
      <c r="H252" s="1">
        <v>108380</v>
      </c>
    </row>
    <row r="253" spans="1:8">
      <c r="A253">
        <v>252</v>
      </c>
      <c r="B253" s="1">
        <v>318830</v>
      </c>
      <c r="C253" s="1">
        <v>164350</v>
      </c>
      <c r="D253">
        <v>91531</v>
      </c>
      <c r="E253">
        <v>62597</v>
      </c>
      <c r="F253">
        <v>53933</v>
      </c>
      <c r="G253">
        <v>22623</v>
      </c>
      <c r="H253" s="1">
        <v>108380</v>
      </c>
    </row>
    <row r="254" spans="1:8">
      <c r="A254">
        <v>253</v>
      </c>
      <c r="B254" s="1">
        <v>318830</v>
      </c>
      <c r="C254" s="1">
        <v>163150</v>
      </c>
      <c r="D254">
        <v>91531</v>
      </c>
      <c r="E254">
        <v>62597</v>
      </c>
      <c r="F254">
        <v>53933</v>
      </c>
      <c r="G254">
        <v>22623</v>
      </c>
      <c r="H254" s="1">
        <v>108380</v>
      </c>
    </row>
    <row r="255" spans="1:8">
      <c r="A255">
        <v>254</v>
      </c>
      <c r="B255" s="1">
        <v>318830</v>
      </c>
      <c r="C255" s="1">
        <v>163150</v>
      </c>
      <c r="D255">
        <v>90331</v>
      </c>
      <c r="E255">
        <v>62597</v>
      </c>
      <c r="F255">
        <v>53933</v>
      </c>
      <c r="G255">
        <v>22281</v>
      </c>
      <c r="H255" s="1">
        <v>108380</v>
      </c>
    </row>
    <row r="256" spans="1:8">
      <c r="A256">
        <v>255</v>
      </c>
      <c r="B256" s="1">
        <v>318830</v>
      </c>
      <c r="C256" s="1">
        <v>163150</v>
      </c>
      <c r="D256">
        <v>90331</v>
      </c>
      <c r="E256">
        <v>62597</v>
      </c>
      <c r="F256">
        <v>53933</v>
      </c>
      <c r="G256">
        <v>22281</v>
      </c>
      <c r="H256" s="1">
        <v>108380</v>
      </c>
    </row>
    <row r="257" spans="1:8">
      <c r="A257">
        <v>256</v>
      </c>
      <c r="B257" s="1">
        <v>318830</v>
      </c>
      <c r="C257" s="1">
        <v>163150</v>
      </c>
      <c r="D257">
        <v>90331</v>
      </c>
      <c r="E257">
        <v>62597</v>
      </c>
      <c r="F257">
        <v>53933</v>
      </c>
      <c r="G257">
        <v>22281</v>
      </c>
      <c r="H257" s="1">
        <v>108380</v>
      </c>
    </row>
    <row r="258" spans="1:8">
      <c r="A258">
        <v>257</v>
      </c>
      <c r="B258" s="1">
        <v>318830</v>
      </c>
      <c r="C258" s="1">
        <v>163150</v>
      </c>
      <c r="D258">
        <v>90331</v>
      </c>
      <c r="E258">
        <v>62597</v>
      </c>
      <c r="F258">
        <v>53797</v>
      </c>
      <c r="G258">
        <v>22281</v>
      </c>
      <c r="H258" s="1">
        <v>108380</v>
      </c>
    </row>
    <row r="259" spans="1:8">
      <c r="A259">
        <v>258</v>
      </c>
      <c r="B259" s="1">
        <v>318830</v>
      </c>
      <c r="C259" s="1">
        <v>163150</v>
      </c>
      <c r="D259">
        <v>90331</v>
      </c>
      <c r="E259">
        <v>62597</v>
      </c>
      <c r="F259">
        <v>53797</v>
      </c>
      <c r="G259">
        <v>22281</v>
      </c>
      <c r="H259" s="1">
        <v>108380</v>
      </c>
    </row>
    <row r="260" spans="1:8">
      <c r="A260">
        <v>259</v>
      </c>
      <c r="B260" s="1">
        <v>318830</v>
      </c>
      <c r="C260" s="1">
        <v>163150</v>
      </c>
      <c r="D260">
        <v>90331</v>
      </c>
      <c r="E260">
        <v>62597</v>
      </c>
      <c r="F260">
        <v>53797</v>
      </c>
      <c r="G260">
        <v>21831</v>
      </c>
      <c r="H260" s="1">
        <v>108380</v>
      </c>
    </row>
    <row r="261" spans="1:8">
      <c r="A261">
        <v>260</v>
      </c>
      <c r="B261" s="1">
        <v>318830</v>
      </c>
      <c r="C261" s="1">
        <v>163150</v>
      </c>
      <c r="D261">
        <v>90331</v>
      </c>
      <c r="E261">
        <v>61416</v>
      </c>
      <c r="F261">
        <v>53797</v>
      </c>
      <c r="G261">
        <v>21794</v>
      </c>
      <c r="H261" s="1">
        <v>108380</v>
      </c>
    </row>
    <row r="262" spans="1:8">
      <c r="A262">
        <v>261</v>
      </c>
      <c r="B262" s="1">
        <v>318830</v>
      </c>
      <c r="C262" s="1">
        <v>163150</v>
      </c>
      <c r="D262">
        <v>90331</v>
      </c>
      <c r="E262">
        <v>61416</v>
      </c>
      <c r="F262">
        <v>53797</v>
      </c>
      <c r="G262">
        <v>21794</v>
      </c>
      <c r="H262" s="1">
        <v>108380</v>
      </c>
    </row>
    <row r="263" spans="1:8">
      <c r="A263">
        <v>262</v>
      </c>
      <c r="B263" s="1">
        <v>318830</v>
      </c>
      <c r="C263" s="1">
        <v>163150</v>
      </c>
      <c r="D263">
        <v>89315</v>
      </c>
      <c r="E263">
        <v>61416</v>
      </c>
      <c r="F263">
        <v>53797</v>
      </c>
      <c r="G263">
        <v>21794</v>
      </c>
      <c r="H263" s="1">
        <v>108380</v>
      </c>
    </row>
    <row r="264" spans="1:8">
      <c r="A264">
        <v>263</v>
      </c>
      <c r="B264" s="1">
        <v>318830</v>
      </c>
      <c r="C264" s="1">
        <v>163150</v>
      </c>
      <c r="D264">
        <v>89315</v>
      </c>
      <c r="E264">
        <v>61416</v>
      </c>
      <c r="F264">
        <v>50944</v>
      </c>
      <c r="G264">
        <v>20989</v>
      </c>
      <c r="H264" s="1">
        <v>108380</v>
      </c>
    </row>
    <row r="265" spans="1:8">
      <c r="A265">
        <v>264</v>
      </c>
      <c r="B265" s="1">
        <v>318830</v>
      </c>
      <c r="C265" s="1">
        <v>163150</v>
      </c>
      <c r="D265">
        <v>89315</v>
      </c>
      <c r="E265">
        <v>61416</v>
      </c>
      <c r="F265">
        <v>50944</v>
      </c>
      <c r="G265">
        <v>20989</v>
      </c>
      <c r="H265" s="1">
        <v>108380</v>
      </c>
    </row>
    <row r="266" spans="1:8">
      <c r="A266">
        <v>265</v>
      </c>
      <c r="B266" s="1">
        <v>318830</v>
      </c>
      <c r="C266" s="1">
        <v>163150</v>
      </c>
      <c r="D266">
        <v>89315</v>
      </c>
      <c r="E266">
        <v>61416</v>
      </c>
      <c r="F266">
        <v>50944</v>
      </c>
      <c r="G266">
        <v>20989</v>
      </c>
      <c r="H266" s="1">
        <v>108380</v>
      </c>
    </row>
    <row r="267" spans="1:8">
      <c r="A267">
        <v>266</v>
      </c>
      <c r="B267" s="1">
        <v>318830</v>
      </c>
      <c r="C267" s="1">
        <v>163150</v>
      </c>
      <c r="D267">
        <v>89315</v>
      </c>
      <c r="E267">
        <v>61416</v>
      </c>
      <c r="F267">
        <v>50944</v>
      </c>
      <c r="G267">
        <v>20944</v>
      </c>
      <c r="H267" s="1">
        <v>108380</v>
      </c>
    </row>
    <row r="268" spans="1:8">
      <c r="A268">
        <v>267</v>
      </c>
      <c r="B268" s="1">
        <v>318830</v>
      </c>
      <c r="C268" s="1">
        <v>163150</v>
      </c>
      <c r="D268">
        <v>81431</v>
      </c>
      <c r="E268">
        <v>61416</v>
      </c>
      <c r="F268">
        <v>50944</v>
      </c>
      <c r="G268">
        <v>20944</v>
      </c>
      <c r="H268" s="1">
        <v>108380</v>
      </c>
    </row>
    <row r="269" spans="1:8">
      <c r="A269">
        <v>268</v>
      </c>
      <c r="B269" s="1">
        <v>318830</v>
      </c>
      <c r="C269" s="1">
        <v>163150</v>
      </c>
      <c r="D269">
        <v>81431</v>
      </c>
      <c r="E269">
        <v>61416</v>
      </c>
      <c r="F269">
        <v>50944</v>
      </c>
      <c r="G269">
        <v>20944</v>
      </c>
      <c r="H269" s="1">
        <v>108380</v>
      </c>
    </row>
    <row r="270" spans="1:8">
      <c r="A270">
        <v>269</v>
      </c>
      <c r="B270" s="1">
        <v>318830</v>
      </c>
      <c r="C270" s="1">
        <v>163150</v>
      </c>
      <c r="D270">
        <v>81431</v>
      </c>
      <c r="E270">
        <v>61416</v>
      </c>
      <c r="F270">
        <v>50944</v>
      </c>
      <c r="G270">
        <v>20944</v>
      </c>
      <c r="H270" s="1">
        <v>108380</v>
      </c>
    </row>
    <row r="271" spans="1:8">
      <c r="A271">
        <v>270</v>
      </c>
      <c r="B271" s="1">
        <v>318830</v>
      </c>
      <c r="C271" s="1">
        <v>163150</v>
      </c>
      <c r="D271">
        <v>81431</v>
      </c>
      <c r="E271">
        <v>61416</v>
      </c>
      <c r="F271">
        <v>50944</v>
      </c>
      <c r="G271">
        <v>20944</v>
      </c>
      <c r="H271" s="1">
        <v>108380</v>
      </c>
    </row>
    <row r="272" spans="1:8">
      <c r="A272">
        <v>271</v>
      </c>
      <c r="B272" s="1">
        <v>318830</v>
      </c>
      <c r="C272" s="1">
        <v>163150</v>
      </c>
      <c r="D272">
        <v>81431</v>
      </c>
      <c r="E272">
        <v>61416</v>
      </c>
      <c r="F272">
        <v>50944</v>
      </c>
      <c r="G272">
        <v>20944</v>
      </c>
      <c r="H272" s="1">
        <v>108380</v>
      </c>
    </row>
    <row r="273" spans="1:8">
      <c r="A273">
        <v>272</v>
      </c>
      <c r="B273" s="1">
        <v>318830</v>
      </c>
      <c r="C273" s="1">
        <v>163150</v>
      </c>
      <c r="D273">
        <v>81431</v>
      </c>
      <c r="E273">
        <v>61416</v>
      </c>
      <c r="F273">
        <v>50944</v>
      </c>
      <c r="G273">
        <v>20922</v>
      </c>
      <c r="H273" s="1">
        <v>108380</v>
      </c>
    </row>
    <row r="274" spans="1:8">
      <c r="A274">
        <v>273</v>
      </c>
      <c r="B274" s="1">
        <v>301050</v>
      </c>
      <c r="C274" s="1">
        <v>163150</v>
      </c>
      <c r="D274">
        <v>81431</v>
      </c>
      <c r="E274">
        <v>61416</v>
      </c>
      <c r="F274">
        <v>50944</v>
      </c>
      <c r="G274">
        <v>20542</v>
      </c>
      <c r="H274" s="1">
        <v>108380</v>
      </c>
    </row>
    <row r="275" spans="1:8">
      <c r="A275">
        <v>274</v>
      </c>
      <c r="B275" s="1">
        <v>301050</v>
      </c>
      <c r="C275" s="1">
        <v>125080</v>
      </c>
      <c r="D275">
        <v>81431</v>
      </c>
      <c r="E275">
        <v>61416</v>
      </c>
      <c r="F275">
        <v>50944</v>
      </c>
      <c r="G275">
        <v>20269</v>
      </c>
      <c r="H275" s="1">
        <v>108380</v>
      </c>
    </row>
    <row r="276" spans="1:8">
      <c r="A276">
        <v>275</v>
      </c>
      <c r="B276" s="1">
        <v>301050</v>
      </c>
      <c r="C276" s="1">
        <v>125080</v>
      </c>
      <c r="D276">
        <v>81431</v>
      </c>
      <c r="E276">
        <v>61416</v>
      </c>
      <c r="F276">
        <v>50944</v>
      </c>
      <c r="G276">
        <v>19978</v>
      </c>
      <c r="H276" s="1">
        <v>108380</v>
      </c>
    </row>
    <row r="277" spans="1:8">
      <c r="A277">
        <v>276</v>
      </c>
      <c r="B277" s="1">
        <v>301050</v>
      </c>
      <c r="C277" s="1">
        <v>125080</v>
      </c>
      <c r="D277">
        <v>81431</v>
      </c>
      <c r="E277">
        <v>61416</v>
      </c>
      <c r="F277">
        <v>47124</v>
      </c>
      <c r="G277">
        <v>19978</v>
      </c>
      <c r="H277" s="1">
        <v>108380</v>
      </c>
    </row>
    <row r="278" spans="1:8">
      <c r="A278">
        <v>277</v>
      </c>
      <c r="B278" s="1">
        <v>301050</v>
      </c>
      <c r="C278" s="1">
        <v>125080</v>
      </c>
      <c r="D278">
        <v>81431</v>
      </c>
      <c r="E278">
        <v>61416</v>
      </c>
      <c r="F278">
        <v>47124</v>
      </c>
      <c r="G278">
        <v>19978</v>
      </c>
      <c r="H278" s="1">
        <v>108380</v>
      </c>
    </row>
    <row r="279" spans="1:8">
      <c r="A279">
        <v>278</v>
      </c>
      <c r="B279" s="1">
        <v>301050</v>
      </c>
      <c r="C279" s="1">
        <v>125080</v>
      </c>
      <c r="D279">
        <v>81431</v>
      </c>
      <c r="E279">
        <v>61416</v>
      </c>
      <c r="F279">
        <v>46682</v>
      </c>
      <c r="G279">
        <v>19943</v>
      </c>
      <c r="H279" s="1">
        <v>108380</v>
      </c>
    </row>
    <row r="280" spans="1:8">
      <c r="A280">
        <v>279</v>
      </c>
      <c r="B280" s="1">
        <v>301050</v>
      </c>
      <c r="C280" s="1">
        <v>125080</v>
      </c>
      <c r="D280">
        <v>81431</v>
      </c>
      <c r="E280">
        <v>61416</v>
      </c>
      <c r="F280">
        <v>46682</v>
      </c>
      <c r="G280">
        <v>19943</v>
      </c>
      <c r="H280" s="1">
        <v>108380</v>
      </c>
    </row>
    <row r="281" spans="1:8">
      <c r="A281">
        <v>280</v>
      </c>
      <c r="B281" s="1">
        <v>301050</v>
      </c>
      <c r="C281" s="1">
        <v>125080</v>
      </c>
      <c r="D281">
        <v>81431</v>
      </c>
      <c r="E281">
        <v>61416</v>
      </c>
      <c r="F281">
        <v>46682</v>
      </c>
      <c r="G281">
        <v>19943</v>
      </c>
      <c r="H281" s="1">
        <v>108380</v>
      </c>
    </row>
    <row r="282" spans="1:8">
      <c r="A282">
        <v>281</v>
      </c>
      <c r="B282" s="1">
        <v>301050</v>
      </c>
      <c r="C282" s="1">
        <v>125080</v>
      </c>
      <c r="D282">
        <v>78889</v>
      </c>
      <c r="E282">
        <v>61416</v>
      </c>
      <c r="F282">
        <v>46682</v>
      </c>
      <c r="G282">
        <v>19943</v>
      </c>
      <c r="H282" s="1">
        <v>108380</v>
      </c>
    </row>
    <row r="283" spans="1:8">
      <c r="A283">
        <v>282</v>
      </c>
      <c r="B283" s="1">
        <v>301050</v>
      </c>
      <c r="C283" s="1">
        <v>125080</v>
      </c>
      <c r="D283">
        <v>78889</v>
      </c>
      <c r="E283">
        <v>58006</v>
      </c>
      <c r="F283">
        <v>46682</v>
      </c>
      <c r="G283">
        <v>19583</v>
      </c>
      <c r="H283" s="1">
        <v>108380</v>
      </c>
    </row>
    <row r="284" spans="1:8">
      <c r="A284">
        <v>283</v>
      </c>
      <c r="B284" s="1">
        <v>299090</v>
      </c>
      <c r="C284" s="1">
        <v>125080</v>
      </c>
      <c r="D284">
        <v>78889</v>
      </c>
      <c r="E284">
        <v>58006</v>
      </c>
      <c r="F284">
        <v>46682</v>
      </c>
      <c r="G284">
        <v>19502</v>
      </c>
      <c r="H284" s="1">
        <v>108380</v>
      </c>
    </row>
    <row r="285" spans="1:8">
      <c r="A285">
        <v>284</v>
      </c>
      <c r="B285" s="1">
        <v>299090</v>
      </c>
      <c r="C285" s="1">
        <v>105220</v>
      </c>
      <c r="D285">
        <v>78889</v>
      </c>
      <c r="E285">
        <v>58006</v>
      </c>
      <c r="F285">
        <v>46682</v>
      </c>
      <c r="G285">
        <v>19187</v>
      </c>
      <c r="H285" s="1">
        <v>108380</v>
      </c>
    </row>
    <row r="286" spans="1:8">
      <c r="A286">
        <v>285</v>
      </c>
      <c r="B286" s="1">
        <v>299090</v>
      </c>
      <c r="C286" s="1">
        <v>105220</v>
      </c>
      <c r="D286">
        <v>78889</v>
      </c>
      <c r="E286">
        <v>58006</v>
      </c>
      <c r="F286">
        <v>46682</v>
      </c>
      <c r="G286">
        <v>19187</v>
      </c>
      <c r="H286" s="1">
        <v>108380</v>
      </c>
    </row>
    <row r="287" spans="1:8">
      <c r="A287">
        <v>286</v>
      </c>
      <c r="B287" s="1">
        <v>299090</v>
      </c>
      <c r="C287" s="1">
        <v>105220</v>
      </c>
      <c r="D287">
        <v>78889</v>
      </c>
      <c r="E287">
        <v>58006</v>
      </c>
      <c r="F287">
        <v>46682</v>
      </c>
      <c r="G287">
        <v>18430</v>
      </c>
      <c r="H287" s="1">
        <v>108380</v>
      </c>
    </row>
    <row r="288" spans="1:8">
      <c r="A288">
        <v>287</v>
      </c>
      <c r="B288" s="1">
        <v>299090</v>
      </c>
      <c r="C288" s="1">
        <v>105220</v>
      </c>
      <c r="D288">
        <v>78889</v>
      </c>
      <c r="E288">
        <v>58006</v>
      </c>
      <c r="F288">
        <v>46682</v>
      </c>
      <c r="G288">
        <v>18430</v>
      </c>
      <c r="H288" s="1">
        <v>108380</v>
      </c>
    </row>
    <row r="289" spans="1:8">
      <c r="A289">
        <v>288</v>
      </c>
      <c r="B289" s="1">
        <v>299090</v>
      </c>
      <c r="C289" s="1">
        <v>105220</v>
      </c>
      <c r="D289">
        <v>78889</v>
      </c>
      <c r="E289">
        <v>58006</v>
      </c>
      <c r="F289">
        <v>46682</v>
      </c>
      <c r="G289">
        <v>18430</v>
      </c>
      <c r="H289" s="1">
        <v>108380</v>
      </c>
    </row>
    <row r="290" spans="1:8">
      <c r="A290">
        <v>289</v>
      </c>
      <c r="B290" s="1">
        <v>299090</v>
      </c>
      <c r="C290" s="1">
        <v>105220</v>
      </c>
      <c r="D290">
        <v>78889</v>
      </c>
      <c r="E290">
        <v>58006</v>
      </c>
      <c r="F290">
        <v>46682</v>
      </c>
      <c r="G290">
        <v>18430</v>
      </c>
      <c r="H290" s="1">
        <v>108380</v>
      </c>
    </row>
    <row r="291" spans="1:8">
      <c r="A291">
        <v>290</v>
      </c>
      <c r="B291" s="1">
        <v>299090</v>
      </c>
      <c r="C291" s="1">
        <v>105220</v>
      </c>
      <c r="D291">
        <v>78889</v>
      </c>
      <c r="E291">
        <v>58006</v>
      </c>
      <c r="F291">
        <v>46682</v>
      </c>
      <c r="G291">
        <v>17862</v>
      </c>
      <c r="H291" s="1">
        <v>102100</v>
      </c>
    </row>
    <row r="292" spans="1:8">
      <c r="A292">
        <v>291</v>
      </c>
      <c r="B292" s="1">
        <v>299090</v>
      </c>
      <c r="C292" s="1">
        <v>105220</v>
      </c>
      <c r="D292">
        <v>78889</v>
      </c>
      <c r="E292">
        <v>58006</v>
      </c>
      <c r="F292">
        <v>46682</v>
      </c>
      <c r="G292">
        <v>17746</v>
      </c>
      <c r="H292" s="1">
        <v>102100</v>
      </c>
    </row>
    <row r="293" spans="1:8">
      <c r="A293">
        <v>292</v>
      </c>
      <c r="B293" s="1">
        <v>299090</v>
      </c>
      <c r="C293" s="1">
        <v>105220</v>
      </c>
      <c r="D293">
        <v>78889</v>
      </c>
      <c r="E293">
        <v>58006</v>
      </c>
      <c r="F293">
        <v>46682</v>
      </c>
      <c r="G293">
        <v>17746</v>
      </c>
      <c r="H293" s="1">
        <v>102100</v>
      </c>
    </row>
    <row r="294" spans="1:8">
      <c r="A294">
        <v>293</v>
      </c>
      <c r="B294" s="1">
        <v>299090</v>
      </c>
      <c r="C294" s="1">
        <v>105220</v>
      </c>
      <c r="D294">
        <v>78889</v>
      </c>
      <c r="E294">
        <v>58006</v>
      </c>
      <c r="F294">
        <v>46682</v>
      </c>
      <c r="G294">
        <v>17746</v>
      </c>
      <c r="H294" s="1">
        <v>102100</v>
      </c>
    </row>
    <row r="295" spans="1:8">
      <c r="A295">
        <v>294</v>
      </c>
      <c r="B295" s="1">
        <v>299090</v>
      </c>
      <c r="C295" s="1">
        <v>105220</v>
      </c>
      <c r="D295">
        <v>78889</v>
      </c>
      <c r="E295">
        <v>58006</v>
      </c>
      <c r="F295">
        <v>44078</v>
      </c>
      <c r="G295">
        <v>17746</v>
      </c>
      <c r="H295" s="1">
        <v>102100</v>
      </c>
    </row>
    <row r="296" spans="1:8">
      <c r="A296">
        <v>295</v>
      </c>
      <c r="B296" s="1">
        <v>299090</v>
      </c>
      <c r="C296" s="1">
        <v>105220</v>
      </c>
      <c r="D296">
        <v>78889</v>
      </c>
      <c r="E296">
        <v>58006</v>
      </c>
      <c r="F296">
        <v>44078</v>
      </c>
      <c r="G296">
        <v>17259</v>
      </c>
      <c r="H296" s="1">
        <v>102100</v>
      </c>
    </row>
    <row r="297" spans="1:8">
      <c r="A297">
        <v>296</v>
      </c>
      <c r="B297" s="1">
        <v>299090</v>
      </c>
      <c r="C297" s="1">
        <v>101830</v>
      </c>
      <c r="D297">
        <v>73301</v>
      </c>
      <c r="E297">
        <v>58006</v>
      </c>
      <c r="F297">
        <v>41315</v>
      </c>
      <c r="G297">
        <v>17259</v>
      </c>
      <c r="H297" s="1">
        <v>102100</v>
      </c>
    </row>
    <row r="298" spans="1:8">
      <c r="A298">
        <v>297</v>
      </c>
      <c r="B298" s="1">
        <v>299090</v>
      </c>
      <c r="C298" s="1">
        <v>101830</v>
      </c>
      <c r="D298">
        <v>61726</v>
      </c>
      <c r="E298">
        <v>58006</v>
      </c>
      <c r="F298">
        <v>41315</v>
      </c>
      <c r="G298">
        <v>17109</v>
      </c>
      <c r="H298" s="1">
        <v>102100</v>
      </c>
    </row>
    <row r="299" spans="1:8">
      <c r="A299">
        <v>298</v>
      </c>
      <c r="B299" s="1">
        <v>299090</v>
      </c>
      <c r="C299" s="1">
        <v>101830</v>
      </c>
      <c r="D299">
        <v>61726</v>
      </c>
      <c r="E299">
        <v>58006</v>
      </c>
      <c r="F299">
        <v>41315</v>
      </c>
      <c r="G299">
        <v>17109</v>
      </c>
      <c r="H299" s="1">
        <v>102100</v>
      </c>
    </row>
    <row r="300" spans="1:8">
      <c r="A300">
        <v>299</v>
      </c>
      <c r="B300" s="1">
        <v>299090</v>
      </c>
      <c r="C300" s="1">
        <v>101830</v>
      </c>
      <c r="D300">
        <v>58743</v>
      </c>
      <c r="E300">
        <v>58006</v>
      </c>
      <c r="F300">
        <v>41315</v>
      </c>
      <c r="G300">
        <v>17109</v>
      </c>
      <c r="H300" s="1">
        <v>102100</v>
      </c>
    </row>
    <row r="301" spans="1:8">
      <c r="A301">
        <v>300</v>
      </c>
      <c r="B301" s="1">
        <v>299090</v>
      </c>
      <c r="C301" s="1">
        <v>101830</v>
      </c>
      <c r="D301">
        <v>58743</v>
      </c>
      <c r="E301">
        <v>58006</v>
      </c>
      <c r="F301">
        <v>41315</v>
      </c>
      <c r="G301">
        <v>17109</v>
      </c>
      <c r="H301" s="1">
        <v>102100</v>
      </c>
    </row>
    <row r="302" spans="1:8">
      <c r="A302">
        <v>301</v>
      </c>
      <c r="B302" s="1">
        <v>299090</v>
      </c>
      <c r="C302" s="1">
        <v>101830</v>
      </c>
      <c r="D302">
        <v>58743</v>
      </c>
      <c r="E302">
        <v>58006</v>
      </c>
      <c r="F302">
        <v>41315</v>
      </c>
      <c r="G302">
        <v>16969</v>
      </c>
      <c r="H302" s="1">
        <v>102100</v>
      </c>
    </row>
    <row r="303" spans="1:8">
      <c r="A303">
        <v>302</v>
      </c>
      <c r="B303" s="1">
        <v>299090</v>
      </c>
      <c r="C303" s="1">
        <v>101830</v>
      </c>
      <c r="D303">
        <v>58743</v>
      </c>
      <c r="E303">
        <v>58006</v>
      </c>
      <c r="F303">
        <v>39337</v>
      </c>
      <c r="G303">
        <v>16969</v>
      </c>
      <c r="H303" s="1">
        <v>102100</v>
      </c>
    </row>
    <row r="304" spans="1:8">
      <c r="A304">
        <v>303</v>
      </c>
      <c r="B304" s="1">
        <v>299090</v>
      </c>
      <c r="C304" s="1">
        <v>101830</v>
      </c>
      <c r="D304">
        <v>58743</v>
      </c>
      <c r="E304">
        <v>58006</v>
      </c>
      <c r="F304">
        <v>39337</v>
      </c>
      <c r="G304">
        <v>16969</v>
      </c>
      <c r="H304" s="1">
        <v>102100</v>
      </c>
    </row>
    <row r="305" spans="1:8">
      <c r="A305">
        <v>304</v>
      </c>
      <c r="B305" s="1">
        <v>299090</v>
      </c>
      <c r="C305" s="1">
        <v>101830</v>
      </c>
      <c r="D305">
        <v>58743</v>
      </c>
      <c r="E305">
        <v>58006</v>
      </c>
      <c r="F305">
        <v>39337</v>
      </c>
      <c r="G305">
        <v>16947</v>
      </c>
      <c r="H305" s="1">
        <v>102100</v>
      </c>
    </row>
    <row r="306" spans="1:8">
      <c r="A306">
        <v>305</v>
      </c>
      <c r="B306" s="1">
        <v>299090</v>
      </c>
      <c r="C306" s="1">
        <v>101830</v>
      </c>
      <c r="D306">
        <v>58743</v>
      </c>
      <c r="E306">
        <v>58006</v>
      </c>
      <c r="F306">
        <v>39337</v>
      </c>
      <c r="G306">
        <v>16947</v>
      </c>
      <c r="H306" s="1">
        <v>102100</v>
      </c>
    </row>
    <row r="307" spans="1:8">
      <c r="A307">
        <v>306</v>
      </c>
      <c r="B307" s="1">
        <v>299090</v>
      </c>
      <c r="C307" s="1">
        <v>101830</v>
      </c>
      <c r="D307">
        <v>58743</v>
      </c>
      <c r="E307">
        <v>58006</v>
      </c>
      <c r="F307">
        <v>39071</v>
      </c>
      <c r="G307">
        <v>16947</v>
      </c>
      <c r="H307" s="1">
        <v>102100</v>
      </c>
    </row>
    <row r="308" spans="1:8">
      <c r="A308">
        <v>307</v>
      </c>
      <c r="B308" s="1">
        <v>299090</v>
      </c>
      <c r="C308" s="1">
        <v>101830</v>
      </c>
      <c r="D308">
        <v>58743</v>
      </c>
      <c r="E308">
        <v>58006</v>
      </c>
      <c r="F308">
        <v>39071</v>
      </c>
      <c r="G308">
        <v>16947</v>
      </c>
      <c r="H308" s="1">
        <v>102100</v>
      </c>
    </row>
    <row r="309" spans="1:8">
      <c r="A309">
        <v>308</v>
      </c>
      <c r="B309" s="1">
        <v>299090</v>
      </c>
      <c r="C309" s="1">
        <v>101830</v>
      </c>
      <c r="D309">
        <v>58743</v>
      </c>
      <c r="E309">
        <v>58006</v>
      </c>
      <c r="F309">
        <v>39071</v>
      </c>
      <c r="G309">
        <v>16916</v>
      </c>
      <c r="H309" s="1">
        <v>102100</v>
      </c>
    </row>
    <row r="310" spans="1:8">
      <c r="A310">
        <v>309</v>
      </c>
      <c r="B310" s="1">
        <v>299090</v>
      </c>
      <c r="C310" s="1">
        <v>101830</v>
      </c>
      <c r="D310">
        <v>57757</v>
      </c>
      <c r="E310">
        <v>58006</v>
      </c>
      <c r="F310">
        <v>39071</v>
      </c>
      <c r="G310">
        <v>16828</v>
      </c>
      <c r="H310" s="1">
        <v>102100</v>
      </c>
    </row>
    <row r="311" spans="1:8">
      <c r="A311">
        <v>310</v>
      </c>
      <c r="B311" s="1">
        <v>299090</v>
      </c>
      <c r="C311" s="1">
        <v>101830</v>
      </c>
      <c r="D311">
        <v>57757</v>
      </c>
      <c r="E311">
        <v>58006</v>
      </c>
      <c r="F311">
        <v>39071</v>
      </c>
      <c r="G311">
        <v>16670</v>
      </c>
      <c r="H311" s="1">
        <v>102100</v>
      </c>
    </row>
    <row r="312" spans="1:8">
      <c r="A312">
        <v>311</v>
      </c>
      <c r="B312" s="1">
        <v>299090</v>
      </c>
      <c r="C312" s="1">
        <v>101830</v>
      </c>
      <c r="D312">
        <v>57757</v>
      </c>
      <c r="E312">
        <v>56789</v>
      </c>
      <c r="F312">
        <v>39071</v>
      </c>
      <c r="G312">
        <v>16670</v>
      </c>
      <c r="H312" s="1">
        <v>102100</v>
      </c>
    </row>
    <row r="313" spans="1:8">
      <c r="A313">
        <v>312</v>
      </c>
      <c r="B313" s="1">
        <v>299090</v>
      </c>
      <c r="C313" s="1">
        <v>101830</v>
      </c>
      <c r="D313">
        <v>57757</v>
      </c>
      <c r="E313">
        <v>56789</v>
      </c>
      <c r="F313">
        <v>35776</v>
      </c>
      <c r="G313">
        <v>16670</v>
      </c>
      <c r="H313" s="1">
        <v>102100</v>
      </c>
    </row>
    <row r="314" spans="1:8">
      <c r="A314">
        <v>313</v>
      </c>
      <c r="B314" s="1">
        <v>299090</v>
      </c>
      <c r="C314" s="1">
        <v>101830</v>
      </c>
      <c r="D314">
        <v>57757</v>
      </c>
      <c r="E314">
        <v>56789</v>
      </c>
      <c r="F314">
        <v>35776</v>
      </c>
      <c r="G314">
        <v>16670</v>
      </c>
      <c r="H314" s="1">
        <v>102100</v>
      </c>
    </row>
    <row r="315" spans="1:8">
      <c r="A315">
        <v>314</v>
      </c>
      <c r="B315" s="1">
        <v>221270</v>
      </c>
      <c r="C315" s="1">
        <v>101830</v>
      </c>
      <c r="D315">
        <v>57757</v>
      </c>
      <c r="E315">
        <v>56789</v>
      </c>
      <c r="F315">
        <v>35776</v>
      </c>
      <c r="G315">
        <v>16532</v>
      </c>
      <c r="H315" s="1">
        <v>102100</v>
      </c>
    </row>
    <row r="316" spans="1:8">
      <c r="A316">
        <v>315</v>
      </c>
      <c r="B316" s="1">
        <v>221270</v>
      </c>
      <c r="C316">
        <v>97747</v>
      </c>
      <c r="D316">
        <v>57757</v>
      </c>
      <c r="E316">
        <v>56789</v>
      </c>
      <c r="F316">
        <v>35776</v>
      </c>
      <c r="G316">
        <v>16286</v>
      </c>
      <c r="H316" s="1">
        <v>102100</v>
      </c>
    </row>
    <row r="317" spans="1:8">
      <c r="A317">
        <v>316</v>
      </c>
      <c r="B317" s="1">
        <v>221270</v>
      </c>
      <c r="C317">
        <v>97747</v>
      </c>
      <c r="D317">
        <v>57757</v>
      </c>
      <c r="E317">
        <v>56789</v>
      </c>
      <c r="F317">
        <v>35776</v>
      </c>
      <c r="G317">
        <v>16286</v>
      </c>
      <c r="H317" s="1">
        <v>102100</v>
      </c>
    </row>
    <row r="318" spans="1:8">
      <c r="A318">
        <v>317</v>
      </c>
      <c r="B318" s="1">
        <v>221270</v>
      </c>
      <c r="C318">
        <v>97747</v>
      </c>
      <c r="D318">
        <v>57757</v>
      </c>
      <c r="E318">
        <v>56789</v>
      </c>
      <c r="F318">
        <v>35776</v>
      </c>
      <c r="G318">
        <v>16286</v>
      </c>
      <c r="H318" s="1">
        <v>102100</v>
      </c>
    </row>
    <row r="319" spans="1:8">
      <c r="A319">
        <v>318</v>
      </c>
      <c r="B319" s="1">
        <v>221270</v>
      </c>
      <c r="C319">
        <v>97747</v>
      </c>
      <c r="D319">
        <v>57757</v>
      </c>
      <c r="E319">
        <v>52118</v>
      </c>
      <c r="F319">
        <v>35776</v>
      </c>
      <c r="G319">
        <v>16022</v>
      </c>
      <c r="H319" s="1">
        <v>102100</v>
      </c>
    </row>
    <row r="320" spans="1:8">
      <c r="A320">
        <v>319</v>
      </c>
      <c r="B320" s="1">
        <v>221270</v>
      </c>
      <c r="C320">
        <v>97747</v>
      </c>
      <c r="D320">
        <v>57757</v>
      </c>
      <c r="E320">
        <v>52118</v>
      </c>
      <c r="F320">
        <v>35776</v>
      </c>
      <c r="G320">
        <v>15787</v>
      </c>
      <c r="H320" s="1">
        <v>102100</v>
      </c>
    </row>
    <row r="321" spans="1:8">
      <c r="A321">
        <v>320</v>
      </c>
      <c r="B321" s="1">
        <v>221270</v>
      </c>
      <c r="C321">
        <v>97747</v>
      </c>
      <c r="D321">
        <v>57757</v>
      </c>
      <c r="E321">
        <v>52118</v>
      </c>
      <c r="F321">
        <v>35776</v>
      </c>
      <c r="G321">
        <v>15776</v>
      </c>
      <c r="H321" s="1">
        <v>102100</v>
      </c>
    </row>
    <row r="322" spans="1:8">
      <c r="A322">
        <v>321</v>
      </c>
      <c r="B322" s="1">
        <v>221270</v>
      </c>
      <c r="C322">
        <v>97747</v>
      </c>
      <c r="D322">
        <v>57757</v>
      </c>
      <c r="E322">
        <v>52118</v>
      </c>
      <c r="F322">
        <v>35776</v>
      </c>
      <c r="G322">
        <v>15776</v>
      </c>
      <c r="H322" s="1">
        <v>102100</v>
      </c>
    </row>
    <row r="323" spans="1:8">
      <c r="A323">
        <v>322</v>
      </c>
      <c r="B323" s="1">
        <v>221270</v>
      </c>
      <c r="C323">
        <v>97747</v>
      </c>
      <c r="D323">
        <v>57757</v>
      </c>
      <c r="E323">
        <v>52118</v>
      </c>
      <c r="F323">
        <v>35776</v>
      </c>
      <c r="G323">
        <v>15776</v>
      </c>
      <c r="H323" s="1">
        <v>102100</v>
      </c>
    </row>
    <row r="324" spans="1:8">
      <c r="A324">
        <v>323</v>
      </c>
      <c r="B324" s="1">
        <v>221270</v>
      </c>
      <c r="C324">
        <v>97747</v>
      </c>
      <c r="D324">
        <v>57757</v>
      </c>
      <c r="E324">
        <v>52118</v>
      </c>
      <c r="F324">
        <v>35776</v>
      </c>
      <c r="G324">
        <v>15491</v>
      </c>
      <c r="H324" s="1">
        <v>102100</v>
      </c>
    </row>
    <row r="325" spans="1:8">
      <c r="A325">
        <v>324</v>
      </c>
      <c r="B325" s="1">
        <v>221270</v>
      </c>
      <c r="C325">
        <v>97747</v>
      </c>
      <c r="D325">
        <v>57757</v>
      </c>
      <c r="E325">
        <v>52118</v>
      </c>
      <c r="F325">
        <v>35776</v>
      </c>
      <c r="G325">
        <v>15491</v>
      </c>
      <c r="H325" s="1">
        <v>102100</v>
      </c>
    </row>
    <row r="326" spans="1:8">
      <c r="A326">
        <v>325</v>
      </c>
      <c r="B326" s="1">
        <v>221270</v>
      </c>
      <c r="C326">
        <v>94539</v>
      </c>
      <c r="D326">
        <v>57757</v>
      </c>
      <c r="E326">
        <v>52118</v>
      </c>
      <c r="F326">
        <v>35220</v>
      </c>
      <c r="G326">
        <v>15359</v>
      </c>
      <c r="H326" s="1">
        <v>102100</v>
      </c>
    </row>
    <row r="327" spans="1:8">
      <c r="A327">
        <v>326</v>
      </c>
      <c r="B327" s="1">
        <v>221270</v>
      </c>
      <c r="C327">
        <v>94539</v>
      </c>
      <c r="D327">
        <v>57757</v>
      </c>
      <c r="E327">
        <v>52118</v>
      </c>
      <c r="F327">
        <v>34599</v>
      </c>
      <c r="G327">
        <v>15191</v>
      </c>
      <c r="H327" s="1">
        <v>102100</v>
      </c>
    </row>
    <row r="328" spans="1:8">
      <c r="A328">
        <v>327</v>
      </c>
      <c r="B328" s="1">
        <v>221270</v>
      </c>
      <c r="C328">
        <v>94539</v>
      </c>
      <c r="D328">
        <v>57757</v>
      </c>
      <c r="E328">
        <v>50970</v>
      </c>
      <c r="F328">
        <v>34599</v>
      </c>
      <c r="G328">
        <v>15191</v>
      </c>
      <c r="H328" s="1">
        <v>102100</v>
      </c>
    </row>
    <row r="329" spans="1:8">
      <c r="A329">
        <v>328</v>
      </c>
      <c r="B329" s="1">
        <v>221270</v>
      </c>
      <c r="C329">
        <v>94539</v>
      </c>
      <c r="D329">
        <v>57757</v>
      </c>
      <c r="E329">
        <v>50970</v>
      </c>
      <c r="F329">
        <v>34599</v>
      </c>
      <c r="G329">
        <v>15191</v>
      </c>
      <c r="H329" s="1">
        <v>102100</v>
      </c>
    </row>
    <row r="330" spans="1:8">
      <c r="A330">
        <v>329</v>
      </c>
      <c r="B330" s="1">
        <v>221270</v>
      </c>
      <c r="C330">
        <v>94539</v>
      </c>
      <c r="D330">
        <v>57757</v>
      </c>
      <c r="E330">
        <v>50970</v>
      </c>
      <c r="F330">
        <v>34599</v>
      </c>
      <c r="G330">
        <v>15191</v>
      </c>
      <c r="H330" s="1">
        <v>102100</v>
      </c>
    </row>
    <row r="331" spans="1:8">
      <c r="A331">
        <v>330</v>
      </c>
      <c r="B331" s="1">
        <v>221270</v>
      </c>
      <c r="C331">
        <v>94539</v>
      </c>
      <c r="D331">
        <v>57757</v>
      </c>
      <c r="E331">
        <v>50970</v>
      </c>
      <c r="F331">
        <v>34346</v>
      </c>
      <c r="G331">
        <v>15191</v>
      </c>
      <c r="H331" s="1">
        <v>102100</v>
      </c>
    </row>
    <row r="332" spans="1:8">
      <c r="A332">
        <v>331</v>
      </c>
      <c r="B332" s="1">
        <v>221270</v>
      </c>
      <c r="C332">
        <v>94539</v>
      </c>
      <c r="D332">
        <v>57757</v>
      </c>
      <c r="E332">
        <v>50970</v>
      </c>
      <c r="F332">
        <v>34346</v>
      </c>
      <c r="G332">
        <v>15191</v>
      </c>
      <c r="H332" s="1">
        <v>102100</v>
      </c>
    </row>
    <row r="333" spans="1:8">
      <c r="A333">
        <v>332</v>
      </c>
      <c r="B333" s="1">
        <v>221270</v>
      </c>
      <c r="C333">
        <v>94539</v>
      </c>
      <c r="D333">
        <v>57757</v>
      </c>
      <c r="E333">
        <v>45840</v>
      </c>
      <c r="F333">
        <v>33562</v>
      </c>
      <c r="G333">
        <v>15191</v>
      </c>
      <c r="H333" s="1">
        <v>102100</v>
      </c>
    </row>
    <row r="334" spans="1:8">
      <c r="A334">
        <v>333</v>
      </c>
      <c r="B334" s="1">
        <v>221270</v>
      </c>
      <c r="C334">
        <v>94539</v>
      </c>
      <c r="D334">
        <v>57757</v>
      </c>
      <c r="E334">
        <v>45840</v>
      </c>
      <c r="F334">
        <v>33562</v>
      </c>
      <c r="G334">
        <v>15086</v>
      </c>
      <c r="H334" s="1">
        <v>102100</v>
      </c>
    </row>
    <row r="335" spans="1:8">
      <c r="A335">
        <v>334</v>
      </c>
      <c r="B335" s="1">
        <v>219510</v>
      </c>
      <c r="C335">
        <v>94539</v>
      </c>
      <c r="D335">
        <v>57757</v>
      </c>
      <c r="E335">
        <v>45840</v>
      </c>
      <c r="F335">
        <v>33562</v>
      </c>
      <c r="G335">
        <v>14981</v>
      </c>
      <c r="H335" s="1">
        <v>102100</v>
      </c>
    </row>
    <row r="336" spans="1:8">
      <c r="A336">
        <v>335</v>
      </c>
      <c r="B336" s="1">
        <v>219510</v>
      </c>
      <c r="C336">
        <v>94539</v>
      </c>
      <c r="D336">
        <v>57757</v>
      </c>
      <c r="E336">
        <v>45840</v>
      </c>
      <c r="F336">
        <v>33562</v>
      </c>
      <c r="G336">
        <v>14747</v>
      </c>
      <c r="H336" s="1">
        <v>102100</v>
      </c>
    </row>
    <row r="337" spans="1:8">
      <c r="A337">
        <v>336</v>
      </c>
      <c r="B337" s="1">
        <v>219510</v>
      </c>
      <c r="C337">
        <v>94539</v>
      </c>
      <c r="D337">
        <v>57757</v>
      </c>
      <c r="E337">
        <v>45840</v>
      </c>
      <c r="F337">
        <v>33562</v>
      </c>
      <c r="G337">
        <v>14747</v>
      </c>
      <c r="H337" s="1">
        <v>102100</v>
      </c>
    </row>
    <row r="338" spans="1:8">
      <c r="A338">
        <v>337</v>
      </c>
      <c r="B338" s="1">
        <v>219510</v>
      </c>
      <c r="C338">
        <v>94539</v>
      </c>
      <c r="D338">
        <v>57757</v>
      </c>
      <c r="E338">
        <v>45840</v>
      </c>
      <c r="F338">
        <v>33562</v>
      </c>
      <c r="G338">
        <v>14747</v>
      </c>
      <c r="H338" s="1">
        <v>102100</v>
      </c>
    </row>
    <row r="339" spans="1:8">
      <c r="A339">
        <v>338</v>
      </c>
      <c r="B339" s="1">
        <v>219510</v>
      </c>
      <c r="C339">
        <v>94539</v>
      </c>
      <c r="D339">
        <v>57757</v>
      </c>
      <c r="E339">
        <v>45840</v>
      </c>
      <c r="F339">
        <v>33562</v>
      </c>
      <c r="G339">
        <v>14296</v>
      </c>
      <c r="H339" s="1">
        <v>102100</v>
      </c>
    </row>
    <row r="340" spans="1:8">
      <c r="A340">
        <v>339</v>
      </c>
      <c r="B340" s="1">
        <v>219510</v>
      </c>
      <c r="C340">
        <v>94539</v>
      </c>
      <c r="D340">
        <v>57757</v>
      </c>
      <c r="E340">
        <v>45840</v>
      </c>
      <c r="F340">
        <v>33562</v>
      </c>
      <c r="G340">
        <v>14110</v>
      </c>
      <c r="H340" s="1">
        <v>102100</v>
      </c>
    </row>
    <row r="341" spans="1:8">
      <c r="A341">
        <v>340</v>
      </c>
      <c r="B341" s="1">
        <v>219510</v>
      </c>
      <c r="C341">
        <v>94539</v>
      </c>
      <c r="D341">
        <v>57757</v>
      </c>
      <c r="E341">
        <v>45166</v>
      </c>
      <c r="F341">
        <v>33562</v>
      </c>
      <c r="G341">
        <v>14110</v>
      </c>
      <c r="H341" s="1">
        <v>102100</v>
      </c>
    </row>
    <row r="342" spans="1:8">
      <c r="A342">
        <v>341</v>
      </c>
      <c r="B342" s="1">
        <v>215910</v>
      </c>
      <c r="C342">
        <v>94539</v>
      </c>
      <c r="D342">
        <v>57757</v>
      </c>
      <c r="E342">
        <v>45166</v>
      </c>
      <c r="F342">
        <v>33562</v>
      </c>
      <c r="G342">
        <v>14110</v>
      </c>
      <c r="H342" s="1">
        <v>102100</v>
      </c>
    </row>
    <row r="343" spans="1:8">
      <c r="A343">
        <v>342</v>
      </c>
      <c r="B343" s="1">
        <v>215910</v>
      </c>
      <c r="C343">
        <v>94539</v>
      </c>
      <c r="D343">
        <v>57757</v>
      </c>
      <c r="E343">
        <v>45166</v>
      </c>
      <c r="F343">
        <v>33562</v>
      </c>
      <c r="G343">
        <v>14024</v>
      </c>
      <c r="H343" s="1">
        <v>102100</v>
      </c>
    </row>
    <row r="344" spans="1:8">
      <c r="A344">
        <v>343</v>
      </c>
      <c r="B344" s="1">
        <v>215910</v>
      </c>
      <c r="C344">
        <v>92124</v>
      </c>
      <c r="D344">
        <v>57612</v>
      </c>
      <c r="E344">
        <v>45166</v>
      </c>
      <c r="F344">
        <v>33562</v>
      </c>
      <c r="G344">
        <v>13998</v>
      </c>
      <c r="H344" s="1">
        <v>102100</v>
      </c>
    </row>
    <row r="345" spans="1:8">
      <c r="A345">
        <v>344</v>
      </c>
      <c r="B345" s="1">
        <v>215910</v>
      </c>
      <c r="C345">
        <v>92124</v>
      </c>
      <c r="D345">
        <v>57612</v>
      </c>
      <c r="E345">
        <v>45166</v>
      </c>
      <c r="F345">
        <v>33562</v>
      </c>
      <c r="G345">
        <v>13943</v>
      </c>
      <c r="H345" s="1">
        <v>102100</v>
      </c>
    </row>
    <row r="346" spans="1:8">
      <c r="A346">
        <v>345</v>
      </c>
      <c r="B346" s="1">
        <v>215910</v>
      </c>
      <c r="C346">
        <v>92124</v>
      </c>
      <c r="D346">
        <v>57612</v>
      </c>
      <c r="E346">
        <v>45166</v>
      </c>
      <c r="F346">
        <v>33562</v>
      </c>
      <c r="G346">
        <v>13500</v>
      </c>
      <c r="H346" s="1">
        <v>102100</v>
      </c>
    </row>
    <row r="347" spans="1:8">
      <c r="A347">
        <v>346</v>
      </c>
      <c r="B347" s="1">
        <v>215910</v>
      </c>
      <c r="C347">
        <v>92124</v>
      </c>
      <c r="D347">
        <v>57612</v>
      </c>
      <c r="E347">
        <v>45166</v>
      </c>
      <c r="F347">
        <v>33562</v>
      </c>
      <c r="G347">
        <v>13500</v>
      </c>
      <c r="H347" s="1">
        <v>102100</v>
      </c>
    </row>
    <row r="348" spans="1:8">
      <c r="A348">
        <v>347</v>
      </c>
      <c r="B348" s="1">
        <v>215910</v>
      </c>
      <c r="C348">
        <v>92124</v>
      </c>
      <c r="D348">
        <v>57612</v>
      </c>
      <c r="E348">
        <v>45166</v>
      </c>
      <c r="F348">
        <v>33562</v>
      </c>
      <c r="G348">
        <v>13275</v>
      </c>
      <c r="H348" s="1">
        <v>102100</v>
      </c>
    </row>
    <row r="349" spans="1:8">
      <c r="A349">
        <v>348</v>
      </c>
      <c r="B349" s="1">
        <v>215910</v>
      </c>
      <c r="C349">
        <v>92124</v>
      </c>
      <c r="D349">
        <v>57612</v>
      </c>
      <c r="E349">
        <v>45166</v>
      </c>
      <c r="F349">
        <v>33562</v>
      </c>
      <c r="G349">
        <v>12906</v>
      </c>
      <c r="H349" s="1">
        <v>102100</v>
      </c>
    </row>
    <row r="350" spans="1:8">
      <c r="A350">
        <v>349</v>
      </c>
      <c r="B350" s="1">
        <v>215910</v>
      </c>
      <c r="C350">
        <v>92124</v>
      </c>
      <c r="D350">
        <v>56326</v>
      </c>
      <c r="E350">
        <v>45166</v>
      </c>
      <c r="F350">
        <v>33562</v>
      </c>
      <c r="G350">
        <v>12896</v>
      </c>
      <c r="H350" s="1">
        <v>102100</v>
      </c>
    </row>
    <row r="351" spans="1:8">
      <c r="A351">
        <v>350</v>
      </c>
      <c r="B351" s="1">
        <v>215910</v>
      </c>
      <c r="C351">
        <v>92124</v>
      </c>
      <c r="D351">
        <v>56326</v>
      </c>
      <c r="E351">
        <v>45166</v>
      </c>
      <c r="F351">
        <v>33562</v>
      </c>
      <c r="G351">
        <v>12279</v>
      </c>
      <c r="H351" s="1">
        <v>102100</v>
      </c>
    </row>
    <row r="352" spans="1:8">
      <c r="A352">
        <v>351</v>
      </c>
      <c r="B352" s="1">
        <v>215910</v>
      </c>
      <c r="C352">
        <v>92124</v>
      </c>
      <c r="D352">
        <v>56326</v>
      </c>
      <c r="E352">
        <v>45166</v>
      </c>
      <c r="F352">
        <v>33562</v>
      </c>
      <c r="G352">
        <v>12061</v>
      </c>
      <c r="H352" s="1">
        <v>102100</v>
      </c>
    </row>
    <row r="353" spans="1:8">
      <c r="A353">
        <v>352</v>
      </c>
      <c r="B353" s="1">
        <v>215910</v>
      </c>
      <c r="C353">
        <v>92124</v>
      </c>
      <c r="D353">
        <v>55653</v>
      </c>
      <c r="E353">
        <v>45166</v>
      </c>
      <c r="F353">
        <v>33562</v>
      </c>
      <c r="G353">
        <v>11981</v>
      </c>
      <c r="H353" s="1">
        <v>102100</v>
      </c>
    </row>
    <row r="354" spans="1:8">
      <c r="A354">
        <v>353</v>
      </c>
      <c r="B354" s="1">
        <v>215910</v>
      </c>
      <c r="C354">
        <v>92124</v>
      </c>
      <c r="D354">
        <v>55653</v>
      </c>
      <c r="E354">
        <v>45154</v>
      </c>
      <c r="F354">
        <v>33562</v>
      </c>
      <c r="G354">
        <v>11981</v>
      </c>
      <c r="H354" s="1">
        <v>102100</v>
      </c>
    </row>
    <row r="355" spans="1:8">
      <c r="A355">
        <v>354</v>
      </c>
      <c r="B355" s="1">
        <v>215910</v>
      </c>
      <c r="C355">
        <v>92124</v>
      </c>
      <c r="D355">
        <v>55653</v>
      </c>
      <c r="E355">
        <v>45154</v>
      </c>
      <c r="F355">
        <v>33562</v>
      </c>
      <c r="G355">
        <v>11981</v>
      </c>
      <c r="H355" s="1">
        <v>102100</v>
      </c>
    </row>
    <row r="356" spans="1:8">
      <c r="A356">
        <v>355</v>
      </c>
      <c r="B356" s="1">
        <v>182980</v>
      </c>
      <c r="C356">
        <v>92124</v>
      </c>
      <c r="D356">
        <v>55653</v>
      </c>
      <c r="E356">
        <v>45154</v>
      </c>
      <c r="F356">
        <v>33398</v>
      </c>
      <c r="G356">
        <v>11981</v>
      </c>
      <c r="H356" s="1">
        <v>102100</v>
      </c>
    </row>
    <row r="357" spans="1:8">
      <c r="A357">
        <v>356</v>
      </c>
      <c r="B357" s="1">
        <v>182980</v>
      </c>
      <c r="C357">
        <v>92124</v>
      </c>
      <c r="D357">
        <v>55653</v>
      </c>
      <c r="E357">
        <v>45154</v>
      </c>
      <c r="F357">
        <v>32378</v>
      </c>
      <c r="G357">
        <v>11981</v>
      </c>
      <c r="H357" s="1">
        <v>102100</v>
      </c>
    </row>
    <row r="358" spans="1:8">
      <c r="A358">
        <v>357</v>
      </c>
      <c r="B358" s="1">
        <v>182980</v>
      </c>
      <c r="C358">
        <v>92124</v>
      </c>
      <c r="D358">
        <v>55653</v>
      </c>
      <c r="E358">
        <v>45154</v>
      </c>
      <c r="F358">
        <v>32378</v>
      </c>
      <c r="G358">
        <v>11571</v>
      </c>
      <c r="H358" s="1">
        <v>102100</v>
      </c>
    </row>
    <row r="359" spans="1:8">
      <c r="A359">
        <v>358</v>
      </c>
      <c r="B359" s="1">
        <v>182980</v>
      </c>
      <c r="C359">
        <v>92124</v>
      </c>
      <c r="D359">
        <v>55653</v>
      </c>
      <c r="E359">
        <v>45154</v>
      </c>
      <c r="F359">
        <v>32378</v>
      </c>
      <c r="G359">
        <v>11323</v>
      </c>
      <c r="H359" s="1">
        <v>102100</v>
      </c>
    </row>
    <row r="360" spans="1:8">
      <c r="A360">
        <v>359</v>
      </c>
      <c r="B360" s="1">
        <v>182980</v>
      </c>
      <c r="C360">
        <v>92124</v>
      </c>
      <c r="D360">
        <v>55653</v>
      </c>
      <c r="E360">
        <v>45154</v>
      </c>
      <c r="F360">
        <v>32378</v>
      </c>
      <c r="G360">
        <v>11262</v>
      </c>
      <c r="H360" s="1">
        <v>102100</v>
      </c>
    </row>
    <row r="361" spans="1:8">
      <c r="A361">
        <v>360</v>
      </c>
      <c r="B361" s="1">
        <v>182980</v>
      </c>
      <c r="C361">
        <v>92124</v>
      </c>
      <c r="D361">
        <v>55653</v>
      </c>
      <c r="E361">
        <v>45154</v>
      </c>
      <c r="F361">
        <v>32378</v>
      </c>
      <c r="G361">
        <v>11262</v>
      </c>
      <c r="H361" s="1">
        <v>102100</v>
      </c>
    </row>
    <row r="362" spans="1:8">
      <c r="A362">
        <v>361</v>
      </c>
      <c r="B362" s="1">
        <v>182980</v>
      </c>
      <c r="C362">
        <v>92124</v>
      </c>
      <c r="D362">
        <v>55653</v>
      </c>
      <c r="E362">
        <v>45154</v>
      </c>
      <c r="F362">
        <v>32378</v>
      </c>
      <c r="G362">
        <v>10642</v>
      </c>
      <c r="H362" s="1">
        <v>102100</v>
      </c>
    </row>
    <row r="363" spans="1:8">
      <c r="A363">
        <v>362</v>
      </c>
      <c r="B363" s="1">
        <v>182980</v>
      </c>
      <c r="C363">
        <v>87059</v>
      </c>
      <c r="D363">
        <v>55653</v>
      </c>
      <c r="E363">
        <v>45154</v>
      </c>
      <c r="F363">
        <v>32378</v>
      </c>
      <c r="G363">
        <v>10642</v>
      </c>
      <c r="H363" s="1">
        <v>102100</v>
      </c>
    </row>
    <row r="364" spans="1:8">
      <c r="A364">
        <v>363</v>
      </c>
      <c r="B364" s="1">
        <v>182980</v>
      </c>
      <c r="C364">
        <v>87059</v>
      </c>
      <c r="D364">
        <v>55653</v>
      </c>
      <c r="E364">
        <v>45154</v>
      </c>
      <c r="F364">
        <v>32378</v>
      </c>
      <c r="G364">
        <v>10560</v>
      </c>
      <c r="H364" s="1">
        <v>102100</v>
      </c>
    </row>
    <row r="365" spans="1:8">
      <c r="A365">
        <v>364</v>
      </c>
      <c r="B365" s="1">
        <v>182980</v>
      </c>
      <c r="C365">
        <v>87059</v>
      </c>
      <c r="D365">
        <v>55653</v>
      </c>
      <c r="E365">
        <v>45154</v>
      </c>
      <c r="F365">
        <v>32378</v>
      </c>
      <c r="G365">
        <v>10414</v>
      </c>
      <c r="H365" s="1">
        <v>102100</v>
      </c>
    </row>
    <row r="366" spans="1:8">
      <c r="A366">
        <v>365</v>
      </c>
      <c r="B366" s="1">
        <v>132940</v>
      </c>
      <c r="C366">
        <v>87059</v>
      </c>
      <c r="D366">
        <v>55653</v>
      </c>
      <c r="E366">
        <v>45154</v>
      </c>
      <c r="F366">
        <v>32378</v>
      </c>
      <c r="G366">
        <v>10095</v>
      </c>
      <c r="H366" s="1">
        <v>102100</v>
      </c>
    </row>
    <row r="367" spans="1:8">
      <c r="A367">
        <v>366</v>
      </c>
      <c r="B367" s="1">
        <v>132940</v>
      </c>
      <c r="C367">
        <v>87059</v>
      </c>
      <c r="D367">
        <v>55653</v>
      </c>
      <c r="E367">
        <v>45154</v>
      </c>
      <c r="F367">
        <v>32378</v>
      </c>
      <c r="G367">
        <v>10095</v>
      </c>
      <c r="H367" s="1">
        <v>102100</v>
      </c>
    </row>
    <row r="368" spans="1:8">
      <c r="A368">
        <v>367</v>
      </c>
      <c r="B368" s="1">
        <v>132940</v>
      </c>
      <c r="C368">
        <v>85330</v>
      </c>
      <c r="D368">
        <v>55653</v>
      </c>
      <c r="E368">
        <v>45154</v>
      </c>
      <c r="F368">
        <v>32378</v>
      </c>
      <c r="G368">
        <v>10070</v>
      </c>
      <c r="H368" s="1">
        <v>102100</v>
      </c>
    </row>
    <row r="369" spans="1:8">
      <c r="A369">
        <v>368</v>
      </c>
      <c r="B369" s="1">
        <v>132940</v>
      </c>
      <c r="C369">
        <v>85330</v>
      </c>
      <c r="D369">
        <v>55653</v>
      </c>
      <c r="E369">
        <v>45154</v>
      </c>
      <c r="F369">
        <v>32378</v>
      </c>
      <c r="G369">
        <v>9825.7999999999993</v>
      </c>
      <c r="H369" s="1">
        <v>102100</v>
      </c>
    </row>
    <row r="370" spans="1:8">
      <c r="A370">
        <v>369</v>
      </c>
      <c r="B370" s="1">
        <v>132940</v>
      </c>
      <c r="C370">
        <v>85330</v>
      </c>
      <c r="D370">
        <v>55653</v>
      </c>
      <c r="E370">
        <v>45154</v>
      </c>
      <c r="F370">
        <v>32378</v>
      </c>
      <c r="G370">
        <v>9696.7000000000007</v>
      </c>
      <c r="H370" s="1">
        <v>102100</v>
      </c>
    </row>
    <row r="371" spans="1:8">
      <c r="A371">
        <v>370</v>
      </c>
      <c r="B371" s="1">
        <v>132940</v>
      </c>
      <c r="C371">
        <v>85330</v>
      </c>
      <c r="D371">
        <v>55653</v>
      </c>
      <c r="E371">
        <v>45154</v>
      </c>
      <c r="F371">
        <v>32378</v>
      </c>
      <c r="G371">
        <v>9696.7000000000007</v>
      </c>
      <c r="H371">
        <v>72218</v>
      </c>
    </row>
    <row r="372" spans="1:8">
      <c r="A372">
        <v>371</v>
      </c>
      <c r="B372" s="1">
        <v>132940</v>
      </c>
      <c r="C372">
        <v>85330</v>
      </c>
      <c r="D372">
        <v>55653</v>
      </c>
      <c r="E372">
        <v>45154</v>
      </c>
      <c r="F372">
        <v>32073</v>
      </c>
      <c r="G372">
        <v>9431.5</v>
      </c>
      <c r="H372">
        <v>72218</v>
      </c>
    </row>
    <row r="373" spans="1:8">
      <c r="A373">
        <v>372</v>
      </c>
      <c r="B373" s="1">
        <v>132940</v>
      </c>
      <c r="C373">
        <v>84896</v>
      </c>
      <c r="D373">
        <v>55653</v>
      </c>
      <c r="E373">
        <v>41646</v>
      </c>
      <c r="F373">
        <v>32073</v>
      </c>
      <c r="G373">
        <v>9431.5</v>
      </c>
      <c r="H373">
        <v>72218</v>
      </c>
    </row>
    <row r="374" spans="1:8">
      <c r="A374">
        <v>373</v>
      </c>
      <c r="B374" s="1">
        <v>132940</v>
      </c>
      <c r="C374">
        <v>84896</v>
      </c>
      <c r="D374">
        <v>55653</v>
      </c>
      <c r="E374">
        <v>41646</v>
      </c>
      <c r="F374">
        <v>32073</v>
      </c>
      <c r="G374">
        <v>9093.7000000000007</v>
      </c>
      <c r="H374">
        <v>72218</v>
      </c>
    </row>
    <row r="375" spans="1:8">
      <c r="A375">
        <v>374</v>
      </c>
      <c r="B375" s="1">
        <v>132940</v>
      </c>
      <c r="C375">
        <v>84896</v>
      </c>
      <c r="D375">
        <v>55653</v>
      </c>
      <c r="E375">
        <v>41646</v>
      </c>
      <c r="F375">
        <v>32073</v>
      </c>
      <c r="G375">
        <v>9093.7000000000007</v>
      </c>
      <c r="H375">
        <v>72218</v>
      </c>
    </row>
    <row r="376" spans="1:8">
      <c r="A376">
        <v>375</v>
      </c>
      <c r="B376" s="1">
        <v>132940</v>
      </c>
      <c r="C376">
        <v>84896</v>
      </c>
      <c r="D376">
        <v>55653</v>
      </c>
      <c r="E376">
        <v>41646</v>
      </c>
      <c r="F376">
        <v>32073</v>
      </c>
      <c r="G376">
        <v>9053.5</v>
      </c>
      <c r="H376">
        <v>72218</v>
      </c>
    </row>
    <row r="377" spans="1:8">
      <c r="A377">
        <v>376</v>
      </c>
      <c r="B377" s="1">
        <v>132940</v>
      </c>
      <c r="C377">
        <v>84896</v>
      </c>
      <c r="D377">
        <v>55320</v>
      </c>
      <c r="E377">
        <v>39852</v>
      </c>
      <c r="F377">
        <v>32073</v>
      </c>
      <c r="G377">
        <v>9053.5</v>
      </c>
      <c r="H377">
        <v>72218</v>
      </c>
    </row>
    <row r="378" spans="1:8">
      <c r="A378">
        <v>377</v>
      </c>
      <c r="B378" s="1">
        <v>132940</v>
      </c>
      <c r="C378">
        <v>84896</v>
      </c>
      <c r="D378">
        <v>55320</v>
      </c>
      <c r="E378">
        <v>39852</v>
      </c>
      <c r="F378">
        <v>32073</v>
      </c>
      <c r="G378">
        <v>9053.5</v>
      </c>
      <c r="H378">
        <v>72218</v>
      </c>
    </row>
    <row r="379" spans="1:8">
      <c r="A379">
        <v>378</v>
      </c>
      <c r="B379" s="1">
        <v>132940</v>
      </c>
      <c r="C379">
        <v>84896</v>
      </c>
      <c r="D379">
        <v>55320</v>
      </c>
      <c r="E379">
        <v>39852</v>
      </c>
      <c r="F379">
        <v>32073</v>
      </c>
      <c r="G379">
        <v>8674.1</v>
      </c>
      <c r="H379">
        <v>72218</v>
      </c>
    </row>
    <row r="380" spans="1:8">
      <c r="A380">
        <v>379</v>
      </c>
      <c r="B380" s="1">
        <v>132940</v>
      </c>
      <c r="C380">
        <v>84896</v>
      </c>
      <c r="D380">
        <v>55320</v>
      </c>
      <c r="E380">
        <v>39852</v>
      </c>
      <c r="F380">
        <v>32073</v>
      </c>
      <c r="G380">
        <v>8589.6</v>
      </c>
      <c r="H380">
        <v>72218</v>
      </c>
    </row>
    <row r="381" spans="1:8">
      <c r="A381">
        <v>380</v>
      </c>
      <c r="B381" s="1">
        <v>132940</v>
      </c>
      <c r="C381">
        <v>84896</v>
      </c>
      <c r="D381">
        <v>55320</v>
      </c>
      <c r="E381">
        <v>39852</v>
      </c>
      <c r="F381">
        <v>32073</v>
      </c>
      <c r="G381">
        <v>8589.6</v>
      </c>
      <c r="H381">
        <v>72218</v>
      </c>
    </row>
    <row r="382" spans="1:8">
      <c r="A382">
        <v>381</v>
      </c>
      <c r="B382" s="1">
        <v>132940</v>
      </c>
      <c r="C382">
        <v>84896</v>
      </c>
      <c r="D382">
        <v>50716</v>
      </c>
      <c r="E382">
        <v>39852</v>
      </c>
      <c r="F382">
        <v>32073</v>
      </c>
      <c r="G382">
        <v>8589.6</v>
      </c>
      <c r="H382">
        <v>72218</v>
      </c>
    </row>
    <row r="383" spans="1:8">
      <c r="A383">
        <v>382</v>
      </c>
      <c r="B383" s="1">
        <v>132940</v>
      </c>
      <c r="C383">
        <v>84896</v>
      </c>
      <c r="D383">
        <v>50716</v>
      </c>
      <c r="E383">
        <v>39852</v>
      </c>
      <c r="F383">
        <v>32073</v>
      </c>
      <c r="G383">
        <v>8517.7999999999993</v>
      </c>
      <c r="H383">
        <v>72218</v>
      </c>
    </row>
    <row r="384" spans="1:8">
      <c r="A384">
        <v>383</v>
      </c>
      <c r="B384" s="1">
        <v>132940</v>
      </c>
      <c r="C384">
        <v>83730</v>
      </c>
      <c r="D384">
        <v>50716</v>
      </c>
      <c r="E384">
        <v>39852</v>
      </c>
      <c r="F384">
        <v>32073</v>
      </c>
      <c r="G384">
        <v>8517.7999999999993</v>
      </c>
      <c r="H384">
        <v>72218</v>
      </c>
    </row>
    <row r="385" spans="1:8">
      <c r="A385">
        <v>384</v>
      </c>
      <c r="B385" s="1">
        <v>132940</v>
      </c>
      <c r="C385">
        <v>83730</v>
      </c>
      <c r="D385">
        <v>50716</v>
      </c>
      <c r="E385">
        <v>39852</v>
      </c>
      <c r="F385">
        <v>32073</v>
      </c>
      <c r="G385">
        <v>8517.7999999999993</v>
      </c>
      <c r="H385">
        <v>72218</v>
      </c>
    </row>
    <row r="386" spans="1:8">
      <c r="A386">
        <v>385</v>
      </c>
      <c r="B386" s="1">
        <v>132940</v>
      </c>
      <c r="C386">
        <v>83730</v>
      </c>
      <c r="D386">
        <v>50716</v>
      </c>
      <c r="E386">
        <v>39852</v>
      </c>
      <c r="F386">
        <v>32073</v>
      </c>
      <c r="G386">
        <v>8484</v>
      </c>
      <c r="H386">
        <v>72218</v>
      </c>
    </row>
    <row r="387" spans="1:8">
      <c r="A387">
        <v>386</v>
      </c>
      <c r="B387" s="1">
        <v>132940</v>
      </c>
      <c r="C387">
        <v>83730</v>
      </c>
      <c r="D387">
        <v>50716</v>
      </c>
      <c r="E387">
        <v>39852</v>
      </c>
      <c r="F387">
        <v>31970</v>
      </c>
      <c r="G387">
        <v>8484</v>
      </c>
      <c r="H387">
        <v>72218</v>
      </c>
    </row>
    <row r="388" spans="1:8">
      <c r="A388">
        <v>387</v>
      </c>
      <c r="B388" s="1">
        <v>132940</v>
      </c>
      <c r="C388">
        <v>83730</v>
      </c>
      <c r="D388">
        <v>50716</v>
      </c>
      <c r="E388">
        <v>39852</v>
      </c>
      <c r="F388">
        <v>31970</v>
      </c>
      <c r="G388">
        <v>8359.6</v>
      </c>
      <c r="H388">
        <v>72218</v>
      </c>
    </row>
    <row r="389" spans="1:8">
      <c r="A389">
        <v>388</v>
      </c>
      <c r="B389" s="1">
        <v>132940</v>
      </c>
      <c r="C389">
        <v>83730</v>
      </c>
      <c r="D389">
        <v>50716</v>
      </c>
      <c r="E389">
        <v>39852</v>
      </c>
      <c r="F389">
        <v>31970</v>
      </c>
      <c r="G389">
        <v>8234.5</v>
      </c>
      <c r="H389">
        <v>72218</v>
      </c>
    </row>
    <row r="390" spans="1:8">
      <c r="A390">
        <v>389</v>
      </c>
      <c r="B390" s="1">
        <v>132940</v>
      </c>
      <c r="C390">
        <v>83730</v>
      </c>
      <c r="D390">
        <v>50716</v>
      </c>
      <c r="E390">
        <v>39852</v>
      </c>
      <c r="F390">
        <v>31970</v>
      </c>
      <c r="G390">
        <v>8168.9</v>
      </c>
      <c r="H390">
        <v>72218</v>
      </c>
    </row>
    <row r="391" spans="1:8">
      <c r="A391">
        <v>390</v>
      </c>
      <c r="B391" s="1">
        <v>132940</v>
      </c>
      <c r="C391">
        <v>83730</v>
      </c>
      <c r="D391">
        <v>50716</v>
      </c>
      <c r="E391">
        <v>39852</v>
      </c>
      <c r="F391">
        <v>31970</v>
      </c>
      <c r="G391">
        <v>8168.9</v>
      </c>
      <c r="H391">
        <v>72218</v>
      </c>
    </row>
    <row r="392" spans="1:8">
      <c r="A392">
        <v>391</v>
      </c>
      <c r="B392" s="1">
        <v>132940</v>
      </c>
      <c r="C392">
        <v>83730</v>
      </c>
      <c r="D392">
        <v>50716</v>
      </c>
      <c r="E392">
        <v>39852</v>
      </c>
      <c r="F392">
        <v>31970</v>
      </c>
      <c r="G392">
        <v>8168.9</v>
      </c>
      <c r="H392">
        <v>72218</v>
      </c>
    </row>
    <row r="393" spans="1:8">
      <c r="A393">
        <v>392</v>
      </c>
      <c r="B393" s="1">
        <v>132940</v>
      </c>
      <c r="C393">
        <v>83730</v>
      </c>
      <c r="D393">
        <v>50716</v>
      </c>
      <c r="E393">
        <v>39852</v>
      </c>
      <c r="F393">
        <v>31970</v>
      </c>
      <c r="G393">
        <v>8168.9</v>
      </c>
      <c r="H393">
        <v>72218</v>
      </c>
    </row>
    <row r="394" spans="1:8">
      <c r="A394">
        <v>393</v>
      </c>
      <c r="B394" s="1">
        <v>132940</v>
      </c>
      <c r="C394">
        <v>83730</v>
      </c>
      <c r="D394">
        <v>50716</v>
      </c>
      <c r="E394">
        <v>38801</v>
      </c>
      <c r="F394">
        <v>31629</v>
      </c>
      <c r="G394">
        <v>8168.9</v>
      </c>
      <c r="H394">
        <v>72218</v>
      </c>
    </row>
    <row r="395" spans="1:8">
      <c r="A395">
        <v>394</v>
      </c>
      <c r="B395" s="1">
        <v>132940</v>
      </c>
      <c r="C395">
        <v>83730</v>
      </c>
      <c r="D395">
        <v>50716</v>
      </c>
      <c r="E395">
        <v>38801</v>
      </c>
      <c r="F395">
        <v>31629</v>
      </c>
      <c r="G395">
        <v>8117.9</v>
      </c>
      <c r="H395">
        <v>72218</v>
      </c>
    </row>
    <row r="396" spans="1:8">
      <c r="A396">
        <v>395</v>
      </c>
      <c r="B396" s="1">
        <v>132940</v>
      </c>
      <c r="C396">
        <v>83730</v>
      </c>
      <c r="D396">
        <v>50716</v>
      </c>
      <c r="E396">
        <v>38801</v>
      </c>
      <c r="F396">
        <v>31629</v>
      </c>
      <c r="G396">
        <v>8117.9</v>
      </c>
      <c r="H396">
        <v>72218</v>
      </c>
    </row>
    <row r="397" spans="1:8">
      <c r="A397">
        <v>396</v>
      </c>
      <c r="B397" s="1">
        <v>132940</v>
      </c>
      <c r="C397">
        <v>83730</v>
      </c>
      <c r="D397">
        <v>50716</v>
      </c>
      <c r="E397">
        <v>38801</v>
      </c>
      <c r="F397">
        <v>31629</v>
      </c>
      <c r="G397">
        <v>7983</v>
      </c>
      <c r="H397">
        <v>72218</v>
      </c>
    </row>
    <row r="398" spans="1:8">
      <c r="A398">
        <v>397</v>
      </c>
      <c r="B398" s="1">
        <v>132940</v>
      </c>
      <c r="C398">
        <v>83730</v>
      </c>
      <c r="D398">
        <v>50716</v>
      </c>
      <c r="E398">
        <v>38801</v>
      </c>
      <c r="F398">
        <v>31629</v>
      </c>
      <c r="G398">
        <v>7838.7</v>
      </c>
      <c r="H398">
        <v>72218</v>
      </c>
    </row>
    <row r="399" spans="1:8">
      <c r="A399">
        <v>398</v>
      </c>
      <c r="B399" s="1">
        <v>132940</v>
      </c>
      <c r="C399">
        <v>83730</v>
      </c>
      <c r="D399">
        <v>50716</v>
      </c>
      <c r="E399">
        <v>38801</v>
      </c>
      <c r="F399">
        <v>31629</v>
      </c>
      <c r="G399">
        <v>7838.7</v>
      </c>
      <c r="H399">
        <v>72218</v>
      </c>
    </row>
    <row r="400" spans="1:8">
      <c r="A400">
        <v>399</v>
      </c>
      <c r="B400" s="1">
        <v>132940</v>
      </c>
      <c r="C400">
        <v>83730</v>
      </c>
      <c r="D400">
        <v>50716</v>
      </c>
      <c r="E400">
        <v>38801</v>
      </c>
      <c r="F400">
        <v>31629</v>
      </c>
      <c r="G400">
        <v>7838.7</v>
      </c>
      <c r="H400">
        <v>72218</v>
      </c>
    </row>
    <row r="401" spans="1:8">
      <c r="A401">
        <v>400</v>
      </c>
      <c r="B401" s="1">
        <v>132940</v>
      </c>
      <c r="C401">
        <v>83730</v>
      </c>
      <c r="D401">
        <v>50716</v>
      </c>
      <c r="E401">
        <v>38801</v>
      </c>
      <c r="F401">
        <v>31629</v>
      </c>
      <c r="G401">
        <v>7838.7</v>
      </c>
      <c r="H401">
        <v>72218</v>
      </c>
    </row>
    <row r="402" spans="1:8">
      <c r="A402">
        <v>401</v>
      </c>
      <c r="B402" s="1">
        <v>132940</v>
      </c>
      <c r="C402">
        <v>83730</v>
      </c>
      <c r="D402">
        <v>50716</v>
      </c>
      <c r="E402">
        <v>37296</v>
      </c>
      <c r="F402">
        <v>31629</v>
      </c>
      <c r="G402">
        <v>7663.8</v>
      </c>
      <c r="H402">
        <v>72218</v>
      </c>
    </row>
    <row r="403" spans="1:8">
      <c r="A403">
        <v>402</v>
      </c>
      <c r="B403" s="1">
        <v>132940</v>
      </c>
      <c r="C403">
        <v>83730</v>
      </c>
      <c r="D403">
        <v>50716</v>
      </c>
      <c r="E403">
        <v>37296</v>
      </c>
      <c r="F403">
        <v>31629</v>
      </c>
      <c r="G403">
        <v>7559.9</v>
      </c>
      <c r="H403">
        <v>72218</v>
      </c>
    </row>
    <row r="404" spans="1:8">
      <c r="A404">
        <v>403</v>
      </c>
      <c r="B404" s="1">
        <v>132940</v>
      </c>
      <c r="C404">
        <v>83730</v>
      </c>
      <c r="D404">
        <v>50716</v>
      </c>
      <c r="E404">
        <v>37296</v>
      </c>
      <c r="F404">
        <v>31629</v>
      </c>
      <c r="G404">
        <v>7559.9</v>
      </c>
      <c r="H404">
        <v>72218</v>
      </c>
    </row>
    <row r="405" spans="1:8">
      <c r="A405">
        <v>404</v>
      </c>
      <c r="B405" s="1">
        <v>132940</v>
      </c>
      <c r="C405">
        <v>83730</v>
      </c>
      <c r="D405">
        <v>50716</v>
      </c>
      <c r="E405">
        <v>37296</v>
      </c>
      <c r="F405">
        <v>31629</v>
      </c>
      <c r="G405">
        <v>7559.9</v>
      </c>
      <c r="H405">
        <v>72218</v>
      </c>
    </row>
    <row r="406" spans="1:8">
      <c r="A406">
        <v>405</v>
      </c>
      <c r="B406" s="1">
        <v>132940</v>
      </c>
      <c r="C406">
        <v>83730</v>
      </c>
      <c r="D406">
        <v>50716</v>
      </c>
      <c r="E406">
        <v>37296</v>
      </c>
      <c r="F406">
        <v>31629</v>
      </c>
      <c r="G406">
        <v>7559.9</v>
      </c>
      <c r="H406">
        <v>72218</v>
      </c>
    </row>
    <row r="407" spans="1:8">
      <c r="A407">
        <v>406</v>
      </c>
      <c r="B407" s="1">
        <v>132940</v>
      </c>
      <c r="C407">
        <v>83730</v>
      </c>
      <c r="D407">
        <v>50716</v>
      </c>
      <c r="E407">
        <v>37296</v>
      </c>
      <c r="F407">
        <v>31629</v>
      </c>
      <c r="G407">
        <v>7485.3</v>
      </c>
      <c r="H407">
        <v>72218</v>
      </c>
    </row>
    <row r="408" spans="1:8">
      <c r="A408">
        <v>407</v>
      </c>
      <c r="B408" s="1">
        <v>132940</v>
      </c>
      <c r="C408">
        <v>83730</v>
      </c>
      <c r="D408">
        <v>50716</v>
      </c>
      <c r="E408">
        <v>37296</v>
      </c>
      <c r="F408">
        <v>31629</v>
      </c>
      <c r="G408">
        <v>7432.1</v>
      </c>
      <c r="H408">
        <v>72218</v>
      </c>
    </row>
    <row r="409" spans="1:8">
      <c r="A409">
        <v>408</v>
      </c>
      <c r="B409" s="1">
        <v>132940</v>
      </c>
      <c r="C409">
        <v>83730</v>
      </c>
      <c r="D409">
        <v>50458</v>
      </c>
      <c r="E409">
        <v>37296</v>
      </c>
      <c r="F409">
        <v>30849</v>
      </c>
      <c r="G409">
        <v>7432.1</v>
      </c>
      <c r="H409">
        <v>72218</v>
      </c>
    </row>
    <row r="410" spans="1:8">
      <c r="A410">
        <v>409</v>
      </c>
      <c r="B410" s="1">
        <v>132940</v>
      </c>
      <c r="C410">
        <v>83730</v>
      </c>
      <c r="D410">
        <v>50458</v>
      </c>
      <c r="E410">
        <v>36297</v>
      </c>
      <c r="F410">
        <v>30849</v>
      </c>
      <c r="G410">
        <v>7417.6</v>
      </c>
      <c r="H410">
        <v>72218</v>
      </c>
    </row>
    <row r="411" spans="1:8">
      <c r="A411">
        <v>410</v>
      </c>
      <c r="B411" s="1">
        <v>132940</v>
      </c>
      <c r="C411">
        <v>83730</v>
      </c>
      <c r="D411">
        <v>50458</v>
      </c>
      <c r="E411">
        <v>36297</v>
      </c>
      <c r="F411">
        <v>30849</v>
      </c>
      <c r="G411">
        <v>7417.6</v>
      </c>
      <c r="H411">
        <v>61921</v>
      </c>
    </row>
    <row r="412" spans="1:8">
      <c r="A412">
        <v>411</v>
      </c>
      <c r="B412" s="1">
        <v>132940</v>
      </c>
      <c r="C412">
        <v>83730</v>
      </c>
      <c r="D412">
        <v>50458</v>
      </c>
      <c r="E412">
        <v>36297</v>
      </c>
      <c r="F412">
        <v>30849</v>
      </c>
      <c r="G412">
        <v>7379.5</v>
      </c>
      <c r="H412">
        <v>61921</v>
      </c>
    </row>
    <row r="413" spans="1:8">
      <c r="A413">
        <v>412</v>
      </c>
      <c r="B413" s="1">
        <v>132940</v>
      </c>
      <c r="C413">
        <v>83730</v>
      </c>
      <c r="D413">
        <v>50458</v>
      </c>
      <c r="E413">
        <v>36297</v>
      </c>
      <c r="F413">
        <v>30849</v>
      </c>
      <c r="G413">
        <v>7338.5</v>
      </c>
      <c r="H413">
        <v>61921</v>
      </c>
    </row>
    <row r="414" spans="1:8">
      <c r="A414">
        <v>413</v>
      </c>
      <c r="B414" s="1">
        <v>132940</v>
      </c>
      <c r="C414">
        <v>59355</v>
      </c>
      <c r="D414">
        <v>50458</v>
      </c>
      <c r="E414">
        <v>36297</v>
      </c>
      <c r="F414">
        <v>30849</v>
      </c>
      <c r="G414">
        <v>7220</v>
      </c>
      <c r="H414">
        <v>61921</v>
      </c>
    </row>
    <row r="415" spans="1:8">
      <c r="A415">
        <v>414</v>
      </c>
      <c r="B415" s="1">
        <v>132940</v>
      </c>
      <c r="C415">
        <v>59355</v>
      </c>
      <c r="D415">
        <v>50458</v>
      </c>
      <c r="E415">
        <v>36297</v>
      </c>
      <c r="F415">
        <v>30849</v>
      </c>
      <c r="G415">
        <v>7220</v>
      </c>
      <c r="H415">
        <v>61921</v>
      </c>
    </row>
    <row r="416" spans="1:8">
      <c r="A416">
        <v>415</v>
      </c>
      <c r="B416" s="1">
        <v>132940</v>
      </c>
      <c r="C416">
        <v>59355</v>
      </c>
      <c r="D416">
        <v>50458</v>
      </c>
      <c r="E416">
        <v>36297</v>
      </c>
      <c r="F416">
        <v>30849</v>
      </c>
      <c r="G416">
        <v>7188.4</v>
      </c>
      <c r="H416">
        <v>61921</v>
      </c>
    </row>
    <row r="417" spans="1:8">
      <c r="A417">
        <v>416</v>
      </c>
      <c r="B417" s="1">
        <v>132940</v>
      </c>
      <c r="C417">
        <v>59355</v>
      </c>
      <c r="D417">
        <v>50458</v>
      </c>
      <c r="E417">
        <v>36297</v>
      </c>
      <c r="F417">
        <v>30849</v>
      </c>
      <c r="G417">
        <v>7188.4</v>
      </c>
      <c r="H417">
        <v>61921</v>
      </c>
    </row>
    <row r="418" spans="1:8">
      <c r="A418">
        <v>417</v>
      </c>
      <c r="B418" s="1">
        <v>132940</v>
      </c>
      <c r="C418">
        <v>52008</v>
      </c>
      <c r="D418">
        <v>49712</v>
      </c>
      <c r="E418">
        <v>36297</v>
      </c>
      <c r="F418">
        <v>30849</v>
      </c>
      <c r="G418">
        <v>7118.1</v>
      </c>
      <c r="H418">
        <v>61921</v>
      </c>
    </row>
    <row r="419" spans="1:8">
      <c r="A419">
        <v>418</v>
      </c>
      <c r="B419" s="1">
        <v>132940</v>
      </c>
      <c r="C419">
        <v>52008</v>
      </c>
      <c r="D419">
        <v>49712</v>
      </c>
      <c r="E419">
        <v>36297</v>
      </c>
      <c r="F419">
        <v>30849</v>
      </c>
      <c r="G419">
        <v>7118.1</v>
      </c>
      <c r="H419">
        <v>61921</v>
      </c>
    </row>
    <row r="420" spans="1:8">
      <c r="A420">
        <v>419</v>
      </c>
      <c r="B420" s="1">
        <v>132940</v>
      </c>
      <c r="C420">
        <v>52008</v>
      </c>
      <c r="D420">
        <v>49712</v>
      </c>
      <c r="E420">
        <v>36297</v>
      </c>
      <c r="F420">
        <v>30849</v>
      </c>
      <c r="G420">
        <v>7118.1</v>
      </c>
      <c r="H420">
        <v>61921</v>
      </c>
    </row>
    <row r="421" spans="1:8">
      <c r="A421">
        <v>420</v>
      </c>
      <c r="B421" s="1">
        <v>132940</v>
      </c>
      <c r="C421">
        <v>52008</v>
      </c>
      <c r="D421">
        <v>49712</v>
      </c>
      <c r="E421">
        <v>36297</v>
      </c>
      <c r="F421">
        <v>30849</v>
      </c>
      <c r="G421">
        <v>7114.9</v>
      </c>
      <c r="H421">
        <v>61921</v>
      </c>
    </row>
    <row r="422" spans="1:8">
      <c r="A422">
        <v>421</v>
      </c>
      <c r="B422" s="1">
        <v>131220</v>
      </c>
      <c r="C422">
        <v>52008</v>
      </c>
      <c r="D422">
        <v>49712</v>
      </c>
      <c r="E422">
        <v>36297</v>
      </c>
      <c r="F422">
        <v>30849</v>
      </c>
      <c r="G422">
        <v>6991.9</v>
      </c>
      <c r="H422">
        <v>61921</v>
      </c>
    </row>
    <row r="423" spans="1:8">
      <c r="A423">
        <v>422</v>
      </c>
      <c r="B423" s="1">
        <v>131220</v>
      </c>
      <c r="C423">
        <v>52008</v>
      </c>
      <c r="D423">
        <v>49712</v>
      </c>
      <c r="E423">
        <v>36297</v>
      </c>
      <c r="F423">
        <v>30849</v>
      </c>
      <c r="G423">
        <v>6991.9</v>
      </c>
      <c r="H423">
        <v>61921</v>
      </c>
    </row>
    <row r="424" spans="1:8">
      <c r="A424">
        <v>423</v>
      </c>
      <c r="B424" s="1">
        <v>131220</v>
      </c>
      <c r="C424">
        <v>52008</v>
      </c>
      <c r="D424">
        <v>49712</v>
      </c>
      <c r="E424">
        <v>36297</v>
      </c>
      <c r="F424">
        <v>30849</v>
      </c>
      <c r="G424">
        <v>6991.9</v>
      </c>
      <c r="H424">
        <v>61921</v>
      </c>
    </row>
    <row r="425" spans="1:8">
      <c r="A425">
        <v>424</v>
      </c>
      <c r="B425" s="1">
        <v>131220</v>
      </c>
      <c r="C425">
        <v>49615</v>
      </c>
      <c r="D425">
        <v>49712</v>
      </c>
      <c r="E425">
        <v>36197</v>
      </c>
      <c r="F425">
        <v>30849</v>
      </c>
      <c r="G425">
        <v>6844.8</v>
      </c>
      <c r="H425">
        <v>61921</v>
      </c>
    </row>
    <row r="426" spans="1:8">
      <c r="A426">
        <v>425</v>
      </c>
      <c r="B426" s="1">
        <v>131220</v>
      </c>
      <c r="C426">
        <v>49615</v>
      </c>
      <c r="D426">
        <v>49712</v>
      </c>
      <c r="E426">
        <v>36197</v>
      </c>
      <c r="F426">
        <v>30849</v>
      </c>
      <c r="G426">
        <v>6771.9</v>
      </c>
      <c r="H426">
        <v>61921</v>
      </c>
    </row>
    <row r="427" spans="1:8">
      <c r="A427">
        <v>426</v>
      </c>
      <c r="B427" s="1">
        <v>131220</v>
      </c>
      <c r="C427">
        <v>49615</v>
      </c>
      <c r="D427">
        <v>49712</v>
      </c>
      <c r="E427">
        <v>36197</v>
      </c>
      <c r="F427">
        <v>29702</v>
      </c>
      <c r="G427">
        <v>6771.9</v>
      </c>
      <c r="H427">
        <v>61921</v>
      </c>
    </row>
    <row r="428" spans="1:8">
      <c r="A428">
        <v>427</v>
      </c>
      <c r="B428" s="1">
        <v>131220</v>
      </c>
      <c r="C428">
        <v>49615</v>
      </c>
      <c r="D428">
        <v>49321</v>
      </c>
      <c r="E428">
        <v>36197</v>
      </c>
      <c r="F428">
        <v>29702</v>
      </c>
      <c r="G428">
        <v>6746</v>
      </c>
      <c r="H428">
        <v>61921</v>
      </c>
    </row>
    <row r="429" spans="1:8">
      <c r="A429">
        <v>428</v>
      </c>
      <c r="B429" s="1">
        <v>131220</v>
      </c>
      <c r="C429">
        <v>49615</v>
      </c>
      <c r="D429">
        <v>49321</v>
      </c>
      <c r="E429">
        <v>36197</v>
      </c>
      <c r="F429">
        <v>29702</v>
      </c>
      <c r="G429">
        <v>6680.6</v>
      </c>
      <c r="H429">
        <v>61921</v>
      </c>
    </row>
    <row r="430" spans="1:8">
      <c r="A430">
        <v>429</v>
      </c>
      <c r="B430" s="1">
        <v>131220</v>
      </c>
      <c r="C430">
        <v>49615</v>
      </c>
      <c r="D430">
        <v>49321</v>
      </c>
      <c r="E430">
        <v>36197</v>
      </c>
      <c r="F430">
        <v>29702</v>
      </c>
      <c r="G430">
        <v>6598.9</v>
      </c>
      <c r="H430">
        <v>61921</v>
      </c>
    </row>
    <row r="431" spans="1:8">
      <c r="A431">
        <v>430</v>
      </c>
      <c r="B431" s="1">
        <v>131220</v>
      </c>
      <c r="C431">
        <v>49615</v>
      </c>
      <c r="D431">
        <v>49321</v>
      </c>
      <c r="E431">
        <v>36197</v>
      </c>
      <c r="F431">
        <v>29702</v>
      </c>
      <c r="G431">
        <v>6598.9</v>
      </c>
      <c r="H431">
        <v>61921</v>
      </c>
    </row>
    <row r="432" spans="1:8">
      <c r="A432">
        <v>431</v>
      </c>
      <c r="B432" s="1">
        <v>131220</v>
      </c>
      <c r="C432">
        <v>49615</v>
      </c>
      <c r="D432">
        <v>49321</v>
      </c>
      <c r="E432">
        <v>36197</v>
      </c>
      <c r="F432">
        <v>29702</v>
      </c>
      <c r="G432">
        <v>6327.7</v>
      </c>
      <c r="H432">
        <v>61921</v>
      </c>
    </row>
    <row r="433" spans="1:8">
      <c r="A433">
        <v>432</v>
      </c>
      <c r="B433" s="1">
        <v>131220</v>
      </c>
      <c r="C433">
        <v>49615</v>
      </c>
      <c r="D433">
        <v>49321</v>
      </c>
      <c r="E433">
        <v>36197</v>
      </c>
      <c r="F433">
        <v>29702</v>
      </c>
      <c r="G433">
        <v>6232.8</v>
      </c>
      <c r="H433">
        <v>61921</v>
      </c>
    </row>
    <row r="434" spans="1:8">
      <c r="A434">
        <v>433</v>
      </c>
      <c r="B434" s="1">
        <v>131220</v>
      </c>
      <c r="C434">
        <v>49615</v>
      </c>
      <c r="D434">
        <v>49321</v>
      </c>
      <c r="E434">
        <v>36197</v>
      </c>
      <c r="F434">
        <v>29702</v>
      </c>
      <c r="G434">
        <v>6227.8</v>
      </c>
      <c r="H434">
        <v>61921</v>
      </c>
    </row>
    <row r="435" spans="1:8">
      <c r="A435">
        <v>434</v>
      </c>
      <c r="B435" s="1">
        <v>131220</v>
      </c>
      <c r="C435">
        <v>49615</v>
      </c>
      <c r="D435">
        <v>49321</v>
      </c>
      <c r="E435">
        <v>36197</v>
      </c>
      <c r="F435">
        <v>29702</v>
      </c>
      <c r="G435">
        <v>6227.8</v>
      </c>
      <c r="H435">
        <v>61921</v>
      </c>
    </row>
    <row r="436" spans="1:8">
      <c r="A436">
        <v>435</v>
      </c>
      <c r="B436" s="1">
        <v>131220</v>
      </c>
      <c r="C436">
        <v>49615</v>
      </c>
      <c r="D436">
        <v>49321</v>
      </c>
      <c r="E436">
        <v>35646</v>
      </c>
      <c r="F436">
        <v>29702</v>
      </c>
      <c r="G436">
        <v>6099.2</v>
      </c>
      <c r="H436">
        <v>61921</v>
      </c>
    </row>
    <row r="437" spans="1:8">
      <c r="A437">
        <v>436</v>
      </c>
      <c r="B437" s="1">
        <v>131220</v>
      </c>
      <c r="C437">
        <v>49615</v>
      </c>
      <c r="D437">
        <v>49287</v>
      </c>
      <c r="E437">
        <v>35646</v>
      </c>
      <c r="F437">
        <v>29702</v>
      </c>
      <c r="G437">
        <v>6099.2</v>
      </c>
      <c r="H437">
        <v>61921</v>
      </c>
    </row>
    <row r="438" spans="1:8">
      <c r="A438">
        <v>437</v>
      </c>
      <c r="B438" s="1">
        <v>131220</v>
      </c>
      <c r="C438">
        <v>49615</v>
      </c>
      <c r="D438">
        <v>49287</v>
      </c>
      <c r="E438">
        <v>35646</v>
      </c>
      <c r="F438">
        <v>29702</v>
      </c>
      <c r="G438">
        <v>6099.2</v>
      </c>
      <c r="H438">
        <v>61921</v>
      </c>
    </row>
    <row r="439" spans="1:8">
      <c r="A439">
        <v>438</v>
      </c>
      <c r="B439" s="1">
        <v>131220</v>
      </c>
      <c r="C439">
        <v>49615</v>
      </c>
      <c r="D439">
        <v>49287</v>
      </c>
      <c r="E439">
        <v>35646</v>
      </c>
      <c r="F439">
        <v>29702</v>
      </c>
      <c r="G439">
        <v>6099.2</v>
      </c>
      <c r="H439">
        <v>61921</v>
      </c>
    </row>
    <row r="440" spans="1:8">
      <c r="A440">
        <v>439</v>
      </c>
      <c r="B440" s="1">
        <v>127430</v>
      </c>
      <c r="C440">
        <v>49615</v>
      </c>
      <c r="D440">
        <v>49287</v>
      </c>
      <c r="E440">
        <v>35646</v>
      </c>
      <c r="F440">
        <v>29702</v>
      </c>
      <c r="G440">
        <v>6099.2</v>
      </c>
      <c r="H440">
        <v>61921</v>
      </c>
    </row>
    <row r="441" spans="1:8">
      <c r="A441">
        <v>440</v>
      </c>
      <c r="B441" s="1">
        <v>127430</v>
      </c>
      <c r="C441">
        <v>49615</v>
      </c>
      <c r="D441">
        <v>49287</v>
      </c>
      <c r="E441">
        <v>35646</v>
      </c>
      <c r="F441">
        <v>29702</v>
      </c>
      <c r="G441">
        <v>5981.6</v>
      </c>
      <c r="H441">
        <v>61921</v>
      </c>
    </row>
    <row r="442" spans="1:8">
      <c r="A442">
        <v>441</v>
      </c>
      <c r="B442" s="1">
        <v>127430</v>
      </c>
      <c r="C442">
        <v>49615</v>
      </c>
      <c r="D442">
        <v>49287</v>
      </c>
      <c r="E442">
        <v>35646</v>
      </c>
      <c r="F442">
        <v>29702</v>
      </c>
      <c r="G442">
        <v>5944.4</v>
      </c>
      <c r="H442">
        <v>61921</v>
      </c>
    </row>
    <row r="443" spans="1:8">
      <c r="A443">
        <v>442</v>
      </c>
      <c r="B443" s="1">
        <v>127430</v>
      </c>
      <c r="C443">
        <v>49615</v>
      </c>
      <c r="D443">
        <v>49287</v>
      </c>
      <c r="E443">
        <v>35646</v>
      </c>
      <c r="F443">
        <v>29702</v>
      </c>
      <c r="G443">
        <v>5944.4</v>
      </c>
      <c r="H443">
        <v>61921</v>
      </c>
    </row>
    <row r="444" spans="1:8">
      <c r="A444">
        <v>443</v>
      </c>
      <c r="B444" s="1">
        <v>127430</v>
      </c>
      <c r="C444">
        <v>48356</v>
      </c>
      <c r="D444">
        <v>49287</v>
      </c>
      <c r="E444">
        <v>35489</v>
      </c>
      <c r="F444">
        <v>29702</v>
      </c>
      <c r="G444">
        <v>5891.9</v>
      </c>
      <c r="H444">
        <v>61921</v>
      </c>
    </row>
    <row r="445" spans="1:8">
      <c r="A445">
        <v>444</v>
      </c>
      <c r="B445" s="1">
        <v>127430</v>
      </c>
      <c r="C445">
        <v>48356</v>
      </c>
      <c r="D445">
        <v>49287</v>
      </c>
      <c r="E445">
        <v>35489</v>
      </c>
      <c r="F445">
        <v>29702</v>
      </c>
      <c r="G445">
        <v>5891.9</v>
      </c>
      <c r="H445">
        <v>61921</v>
      </c>
    </row>
    <row r="446" spans="1:8">
      <c r="A446">
        <v>445</v>
      </c>
      <c r="B446" s="1">
        <v>127430</v>
      </c>
      <c r="C446">
        <v>48356</v>
      </c>
      <c r="D446">
        <v>49287</v>
      </c>
      <c r="E446">
        <v>35489</v>
      </c>
      <c r="F446">
        <v>29702</v>
      </c>
      <c r="G446">
        <v>5891.9</v>
      </c>
      <c r="H446">
        <v>61921</v>
      </c>
    </row>
    <row r="447" spans="1:8">
      <c r="A447">
        <v>446</v>
      </c>
      <c r="B447" s="1">
        <v>127430</v>
      </c>
      <c r="C447">
        <v>48086</v>
      </c>
      <c r="D447">
        <v>49287</v>
      </c>
      <c r="E447">
        <v>35489</v>
      </c>
      <c r="F447">
        <v>29702</v>
      </c>
      <c r="G447">
        <v>5891.9</v>
      </c>
      <c r="H447">
        <v>61921</v>
      </c>
    </row>
    <row r="448" spans="1:8">
      <c r="A448">
        <v>447</v>
      </c>
      <c r="B448" s="1">
        <v>127430</v>
      </c>
      <c r="C448">
        <v>48086</v>
      </c>
      <c r="D448">
        <v>49287</v>
      </c>
      <c r="E448">
        <v>35489</v>
      </c>
      <c r="F448">
        <v>29702</v>
      </c>
      <c r="G448">
        <v>5891.9</v>
      </c>
      <c r="H448">
        <v>61921</v>
      </c>
    </row>
    <row r="449" spans="1:8">
      <c r="A449">
        <v>448</v>
      </c>
      <c r="B449" s="1">
        <v>127430</v>
      </c>
      <c r="C449">
        <v>48086</v>
      </c>
      <c r="D449">
        <v>49287</v>
      </c>
      <c r="E449">
        <v>35489</v>
      </c>
      <c r="F449">
        <v>29702</v>
      </c>
      <c r="G449">
        <v>5861.4</v>
      </c>
      <c r="H449">
        <v>61921</v>
      </c>
    </row>
    <row r="450" spans="1:8">
      <c r="A450">
        <v>449</v>
      </c>
      <c r="B450" s="1">
        <v>127430</v>
      </c>
      <c r="C450">
        <v>48086</v>
      </c>
      <c r="D450">
        <v>49287</v>
      </c>
      <c r="E450">
        <v>35489</v>
      </c>
      <c r="F450">
        <v>29702</v>
      </c>
      <c r="G450">
        <v>5677.7</v>
      </c>
      <c r="H450">
        <v>61921</v>
      </c>
    </row>
    <row r="451" spans="1:8">
      <c r="A451">
        <v>450</v>
      </c>
      <c r="B451" s="1">
        <v>127430</v>
      </c>
      <c r="C451">
        <v>48086</v>
      </c>
      <c r="D451">
        <v>49287</v>
      </c>
      <c r="E451">
        <v>35489</v>
      </c>
      <c r="F451">
        <v>29702</v>
      </c>
      <c r="G451">
        <v>5677.7</v>
      </c>
      <c r="H451">
        <v>49446</v>
      </c>
    </row>
    <row r="452" spans="1:8">
      <c r="A452">
        <v>451</v>
      </c>
      <c r="B452" s="1">
        <v>127430</v>
      </c>
      <c r="C452">
        <v>48086</v>
      </c>
      <c r="D452">
        <v>49287</v>
      </c>
      <c r="E452">
        <v>33646</v>
      </c>
      <c r="F452">
        <v>29578</v>
      </c>
      <c r="G452">
        <v>5677.7</v>
      </c>
      <c r="H452">
        <v>49446</v>
      </c>
    </row>
    <row r="453" spans="1:8">
      <c r="A453">
        <v>452</v>
      </c>
      <c r="B453" s="1">
        <v>127430</v>
      </c>
      <c r="C453">
        <v>48086</v>
      </c>
      <c r="D453">
        <v>49287</v>
      </c>
      <c r="E453">
        <v>33646</v>
      </c>
      <c r="F453">
        <v>29578</v>
      </c>
      <c r="G453">
        <v>5677.7</v>
      </c>
      <c r="H453">
        <v>49446</v>
      </c>
    </row>
    <row r="454" spans="1:8">
      <c r="A454">
        <v>453</v>
      </c>
      <c r="B454" s="1">
        <v>127430</v>
      </c>
      <c r="C454">
        <v>48086</v>
      </c>
      <c r="D454">
        <v>49287</v>
      </c>
      <c r="E454">
        <v>33646</v>
      </c>
      <c r="F454">
        <v>29578</v>
      </c>
      <c r="G454">
        <v>5677.7</v>
      </c>
      <c r="H454">
        <v>49446</v>
      </c>
    </row>
    <row r="455" spans="1:8">
      <c r="A455">
        <v>454</v>
      </c>
      <c r="B455" s="1">
        <v>127430</v>
      </c>
      <c r="C455">
        <v>48086</v>
      </c>
      <c r="D455">
        <v>49287</v>
      </c>
      <c r="E455">
        <v>33646</v>
      </c>
      <c r="F455">
        <v>29578</v>
      </c>
      <c r="G455">
        <v>5575</v>
      </c>
      <c r="H455">
        <v>49446</v>
      </c>
    </row>
    <row r="456" spans="1:8">
      <c r="A456">
        <v>455</v>
      </c>
      <c r="B456" s="1">
        <v>127430</v>
      </c>
      <c r="C456">
        <v>48086</v>
      </c>
      <c r="D456">
        <v>49287</v>
      </c>
      <c r="E456">
        <v>33646</v>
      </c>
      <c r="F456">
        <v>29578</v>
      </c>
      <c r="G456">
        <v>5575</v>
      </c>
      <c r="H456">
        <v>49446</v>
      </c>
    </row>
    <row r="457" spans="1:8">
      <c r="A457">
        <v>456</v>
      </c>
      <c r="B457" s="1">
        <v>127430</v>
      </c>
      <c r="C457">
        <v>48086</v>
      </c>
      <c r="D457">
        <v>49287</v>
      </c>
      <c r="E457">
        <v>33646</v>
      </c>
      <c r="F457">
        <v>27578</v>
      </c>
      <c r="G457">
        <v>5471.7</v>
      </c>
      <c r="H457">
        <v>49446</v>
      </c>
    </row>
    <row r="458" spans="1:8">
      <c r="A458">
        <v>457</v>
      </c>
      <c r="B458" s="1">
        <v>127430</v>
      </c>
      <c r="C458">
        <v>48086</v>
      </c>
      <c r="D458">
        <v>49287</v>
      </c>
      <c r="E458">
        <v>33646</v>
      </c>
      <c r="F458">
        <v>27578</v>
      </c>
      <c r="G458">
        <v>5378.8</v>
      </c>
      <c r="H458">
        <v>49446</v>
      </c>
    </row>
    <row r="459" spans="1:8">
      <c r="A459">
        <v>458</v>
      </c>
      <c r="B459" s="1">
        <v>127430</v>
      </c>
      <c r="C459">
        <v>48086</v>
      </c>
      <c r="D459">
        <v>49287</v>
      </c>
      <c r="E459">
        <v>33646</v>
      </c>
      <c r="F459">
        <v>27578</v>
      </c>
      <c r="G459">
        <v>5378.8</v>
      </c>
      <c r="H459">
        <v>49446</v>
      </c>
    </row>
    <row r="460" spans="1:8">
      <c r="A460">
        <v>459</v>
      </c>
      <c r="B460" s="1">
        <v>127430</v>
      </c>
      <c r="C460">
        <v>48086</v>
      </c>
      <c r="D460">
        <v>46191</v>
      </c>
      <c r="E460">
        <v>33646</v>
      </c>
      <c r="F460">
        <v>27578</v>
      </c>
      <c r="G460">
        <v>5378.8</v>
      </c>
      <c r="H460">
        <v>49446</v>
      </c>
    </row>
    <row r="461" spans="1:8">
      <c r="A461">
        <v>460</v>
      </c>
      <c r="B461" s="1">
        <v>127430</v>
      </c>
      <c r="C461">
        <v>48086</v>
      </c>
      <c r="D461">
        <v>46191</v>
      </c>
      <c r="E461">
        <v>33646</v>
      </c>
      <c r="F461">
        <v>27578</v>
      </c>
      <c r="G461">
        <v>5378.8</v>
      </c>
      <c r="H461">
        <v>49446</v>
      </c>
    </row>
    <row r="462" spans="1:8">
      <c r="A462">
        <v>461</v>
      </c>
      <c r="B462" s="1">
        <v>127430</v>
      </c>
      <c r="C462">
        <v>48086</v>
      </c>
      <c r="D462">
        <v>46191</v>
      </c>
      <c r="E462">
        <v>33646</v>
      </c>
      <c r="F462">
        <v>27578</v>
      </c>
      <c r="G462">
        <v>5191.6000000000004</v>
      </c>
      <c r="H462">
        <v>49446</v>
      </c>
    </row>
    <row r="463" spans="1:8">
      <c r="A463">
        <v>462</v>
      </c>
      <c r="B463" s="1">
        <v>127430</v>
      </c>
      <c r="C463">
        <v>48086</v>
      </c>
      <c r="D463">
        <v>46191</v>
      </c>
      <c r="E463">
        <v>33646</v>
      </c>
      <c r="F463">
        <v>27578</v>
      </c>
      <c r="G463">
        <v>5191.6000000000004</v>
      </c>
      <c r="H463">
        <v>49446</v>
      </c>
    </row>
    <row r="464" spans="1:8">
      <c r="A464">
        <v>463</v>
      </c>
      <c r="B464" s="1">
        <v>127430</v>
      </c>
      <c r="C464">
        <v>48086</v>
      </c>
      <c r="D464">
        <v>42896</v>
      </c>
      <c r="E464">
        <v>33646</v>
      </c>
      <c r="F464">
        <v>27578</v>
      </c>
      <c r="G464">
        <v>5191.6000000000004</v>
      </c>
      <c r="H464">
        <v>49446</v>
      </c>
    </row>
    <row r="465" spans="1:8">
      <c r="A465">
        <v>464</v>
      </c>
      <c r="B465" s="1">
        <v>127430</v>
      </c>
      <c r="C465">
        <v>48086</v>
      </c>
      <c r="D465">
        <v>42896</v>
      </c>
      <c r="E465">
        <v>33646</v>
      </c>
      <c r="F465">
        <v>27578</v>
      </c>
      <c r="G465">
        <v>5191.6000000000004</v>
      </c>
      <c r="H465">
        <v>49446</v>
      </c>
    </row>
    <row r="466" spans="1:8">
      <c r="A466">
        <v>465</v>
      </c>
      <c r="B466" s="1">
        <v>127430</v>
      </c>
      <c r="C466">
        <v>48086</v>
      </c>
      <c r="D466">
        <v>42896</v>
      </c>
      <c r="E466">
        <v>33646</v>
      </c>
      <c r="F466">
        <v>27578</v>
      </c>
      <c r="G466">
        <v>4960.1000000000004</v>
      </c>
      <c r="H466">
        <v>49446</v>
      </c>
    </row>
    <row r="467" spans="1:8">
      <c r="A467">
        <v>466</v>
      </c>
      <c r="B467" s="1">
        <v>127430</v>
      </c>
      <c r="C467">
        <v>48086</v>
      </c>
      <c r="D467">
        <v>42896</v>
      </c>
      <c r="E467">
        <v>33646</v>
      </c>
      <c r="F467">
        <v>27375</v>
      </c>
      <c r="G467">
        <v>4842.5</v>
      </c>
      <c r="H467">
        <v>49446</v>
      </c>
    </row>
    <row r="468" spans="1:8">
      <c r="A468">
        <v>467</v>
      </c>
      <c r="B468" s="1">
        <v>127430</v>
      </c>
      <c r="C468">
        <v>48086</v>
      </c>
      <c r="D468">
        <v>42896</v>
      </c>
      <c r="E468">
        <v>33646</v>
      </c>
      <c r="F468">
        <v>27375</v>
      </c>
      <c r="G468">
        <v>4842.5</v>
      </c>
      <c r="H468">
        <v>49446</v>
      </c>
    </row>
    <row r="469" spans="1:8">
      <c r="A469">
        <v>468</v>
      </c>
      <c r="B469" s="1">
        <v>127430</v>
      </c>
      <c r="C469">
        <v>48086</v>
      </c>
      <c r="D469">
        <v>42896</v>
      </c>
      <c r="E469">
        <v>33646</v>
      </c>
      <c r="F469">
        <v>27375</v>
      </c>
      <c r="G469">
        <v>4823.8</v>
      </c>
      <c r="H469">
        <v>49446</v>
      </c>
    </row>
    <row r="470" spans="1:8">
      <c r="A470">
        <v>469</v>
      </c>
      <c r="B470" s="1">
        <v>127430</v>
      </c>
      <c r="C470">
        <v>48086</v>
      </c>
      <c r="D470">
        <v>42896</v>
      </c>
      <c r="E470">
        <v>33646</v>
      </c>
      <c r="F470">
        <v>27118</v>
      </c>
      <c r="G470">
        <v>4823.8</v>
      </c>
      <c r="H470">
        <v>49446</v>
      </c>
    </row>
    <row r="471" spans="1:8">
      <c r="A471">
        <v>470</v>
      </c>
      <c r="B471" s="1">
        <v>127430</v>
      </c>
      <c r="C471">
        <v>48086</v>
      </c>
      <c r="D471">
        <v>42896</v>
      </c>
      <c r="E471">
        <v>32780</v>
      </c>
      <c r="F471">
        <v>27118</v>
      </c>
      <c r="G471">
        <v>4801</v>
      </c>
      <c r="H471">
        <v>49446</v>
      </c>
    </row>
    <row r="472" spans="1:8">
      <c r="A472">
        <v>471</v>
      </c>
      <c r="B472" s="1">
        <v>127430</v>
      </c>
      <c r="C472">
        <v>48086</v>
      </c>
      <c r="D472">
        <v>42896</v>
      </c>
      <c r="E472">
        <v>32780</v>
      </c>
      <c r="F472">
        <v>27118</v>
      </c>
      <c r="G472">
        <v>4783.3999999999996</v>
      </c>
      <c r="H472">
        <v>49446</v>
      </c>
    </row>
    <row r="473" spans="1:8">
      <c r="A473">
        <v>472</v>
      </c>
      <c r="B473" s="1">
        <v>127430</v>
      </c>
      <c r="C473">
        <v>48086</v>
      </c>
      <c r="D473">
        <v>42896</v>
      </c>
      <c r="E473">
        <v>32780</v>
      </c>
      <c r="F473">
        <v>27118</v>
      </c>
      <c r="G473">
        <v>4783.3999999999996</v>
      </c>
      <c r="H473">
        <v>49446</v>
      </c>
    </row>
    <row r="474" spans="1:8">
      <c r="A474">
        <v>473</v>
      </c>
      <c r="B474" s="1">
        <v>127430</v>
      </c>
      <c r="C474">
        <v>48086</v>
      </c>
      <c r="D474">
        <v>42896</v>
      </c>
      <c r="E474">
        <v>32780</v>
      </c>
      <c r="F474">
        <v>27118</v>
      </c>
      <c r="G474">
        <v>4731.1000000000004</v>
      </c>
      <c r="H474">
        <v>49446</v>
      </c>
    </row>
    <row r="475" spans="1:8">
      <c r="A475">
        <v>474</v>
      </c>
      <c r="B475" s="1">
        <v>127430</v>
      </c>
      <c r="C475">
        <v>48086</v>
      </c>
      <c r="D475">
        <v>42896</v>
      </c>
      <c r="E475">
        <v>32780</v>
      </c>
      <c r="F475">
        <v>27118</v>
      </c>
      <c r="G475">
        <v>4731.1000000000004</v>
      </c>
      <c r="H475">
        <v>49446</v>
      </c>
    </row>
    <row r="476" spans="1:8">
      <c r="A476">
        <v>475</v>
      </c>
      <c r="B476" s="1">
        <v>127430</v>
      </c>
      <c r="C476">
        <v>48086</v>
      </c>
      <c r="D476">
        <v>42896</v>
      </c>
      <c r="E476">
        <v>32780</v>
      </c>
      <c r="F476">
        <v>27118</v>
      </c>
      <c r="G476">
        <v>4720.2</v>
      </c>
      <c r="H476">
        <v>49446</v>
      </c>
    </row>
    <row r="477" spans="1:8">
      <c r="A477">
        <v>476</v>
      </c>
      <c r="B477" s="1">
        <v>127430</v>
      </c>
      <c r="C477">
        <v>48086</v>
      </c>
      <c r="D477">
        <v>42896</v>
      </c>
      <c r="E477">
        <v>32780</v>
      </c>
      <c r="F477">
        <v>27118</v>
      </c>
      <c r="G477">
        <v>4720.2</v>
      </c>
      <c r="H477">
        <v>49446</v>
      </c>
    </row>
    <row r="478" spans="1:8">
      <c r="A478">
        <v>477</v>
      </c>
      <c r="B478" s="1">
        <v>127430</v>
      </c>
      <c r="C478">
        <v>48086</v>
      </c>
      <c r="D478">
        <v>42896</v>
      </c>
      <c r="E478">
        <v>32780</v>
      </c>
      <c r="F478">
        <v>26842</v>
      </c>
      <c r="G478">
        <v>4623.3999999999996</v>
      </c>
      <c r="H478">
        <v>49446</v>
      </c>
    </row>
    <row r="479" spans="1:8">
      <c r="A479">
        <v>478</v>
      </c>
      <c r="B479" s="1">
        <v>127430</v>
      </c>
      <c r="C479">
        <v>48086</v>
      </c>
      <c r="D479">
        <v>42896</v>
      </c>
      <c r="E479">
        <v>32780</v>
      </c>
      <c r="F479">
        <v>26842</v>
      </c>
      <c r="G479">
        <v>4480.8</v>
      </c>
      <c r="H479">
        <v>49446</v>
      </c>
    </row>
    <row r="480" spans="1:8">
      <c r="A480">
        <v>479</v>
      </c>
      <c r="B480" s="1">
        <v>127430</v>
      </c>
      <c r="C480">
        <v>48086</v>
      </c>
      <c r="D480">
        <v>42896</v>
      </c>
      <c r="E480">
        <v>32780</v>
      </c>
      <c r="F480">
        <v>26842</v>
      </c>
      <c r="G480">
        <v>4480.8</v>
      </c>
      <c r="H480">
        <v>49446</v>
      </c>
    </row>
    <row r="481" spans="1:8">
      <c r="A481">
        <v>480</v>
      </c>
      <c r="B481" s="1">
        <v>127430</v>
      </c>
      <c r="C481">
        <v>48086</v>
      </c>
      <c r="D481">
        <v>42896</v>
      </c>
      <c r="E481">
        <v>32780</v>
      </c>
      <c r="F481">
        <v>26842</v>
      </c>
      <c r="G481">
        <v>4423.8</v>
      </c>
      <c r="H481">
        <v>49446</v>
      </c>
    </row>
    <row r="482" spans="1:8">
      <c r="A482">
        <v>481</v>
      </c>
      <c r="B482" s="1">
        <v>120570</v>
      </c>
      <c r="C482">
        <v>48086</v>
      </c>
      <c r="D482">
        <v>42896</v>
      </c>
      <c r="E482">
        <v>32780</v>
      </c>
      <c r="F482">
        <v>26842</v>
      </c>
      <c r="G482">
        <v>4423.8</v>
      </c>
      <c r="H482">
        <v>49446</v>
      </c>
    </row>
    <row r="483" spans="1:8">
      <c r="A483">
        <v>482</v>
      </c>
      <c r="B483" s="1">
        <v>120570</v>
      </c>
      <c r="C483">
        <v>48086</v>
      </c>
      <c r="D483">
        <v>42896</v>
      </c>
      <c r="E483">
        <v>32780</v>
      </c>
      <c r="F483">
        <v>26842</v>
      </c>
      <c r="G483">
        <v>4423.8</v>
      </c>
      <c r="H483">
        <v>49446</v>
      </c>
    </row>
    <row r="484" spans="1:8">
      <c r="A484">
        <v>483</v>
      </c>
      <c r="B484" s="1">
        <v>120570</v>
      </c>
      <c r="C484">
        <v>48086</v>
      </c>
      <c r="D484">
        <v>42896</v>
      </c>
      <c r="E484">
        <v>32780</v>
      </c>
      <c r="F484">
        <v>26842</v>
      </c>
      <c r="G484">
        <v>4411.1000000000004</v>
      </c>
      <c r="H484">
        <v>49446</v>
      </c>
    </row>
    <row r="485" spans="1:8">
      <c r="A485">
        <v>484</v>
      </c>
      <c r="B485" s="1">
        <v>120570</v>
      </c>
      <c r="C485">
        <v>48086</v>
      </c>
      <c r="D485">
        <v>42896</v>
      </c>
      <c r="E485">
        <v>32780</v>
      </c>
      <c r="F485">
        <v>26842</v>
      </c>
      <c r="G485">
        <v>4411.1000000000004</v>
      </c>
      <c r="H485">
        <v>49446</v>
      </c>
    </row>
    <row r="486" spans="1:8">
      <c r="A486">
        <v>485</v>
      </c>
      <c r="B486" s="1">
        <v>120570</v>
      </c>
      <c r="C486">
        <v>48086</v>
      </c>
      <c r="D486">
        <v>42896</v>
      </c>
      <c r="E486">
        <v>32780</v>
      </c>
      <c r="F486">
        <v>26842</v>
      </c>
      <c r="G486">
        <v>4411.1000000000004</v>
      </c>
      <c r="H486">
        <v>49446</v>
      </c>
    </row>
    <row r="487" spans="1:8">
      <c r="A487">
        <v>486</v>
      </c>
      <c r="B487" s="1">
        <v>120570</v>
      </c>
      <c r="C487">
        <v>48086</v>
      </c>
      <c r="D487">
        <v>42896</v>
      </c>
      <c r="E487">
        <v>32780</v>
      </c>
      <c r="F487">
        <v>26842</v>
      </c>
      <c r="G487">
        <v>4283.8999999999996</v>
      </c>
      <c r="H487">
        <v>49446</v>
      </c>
    </row>
    <row r="488" spans="1:8">
      <c r="A488">
        <v>487</v>
      </c>
      <c r="B488" s="1">
        <v>120570</v>
      </c>
      <c r="C488">
        <v>48086</v>
      </c>
      <c r="D488">
        <v>42896</v>
      </c>
      <c r="E488">
        <v>32780</v>
      </c>
      <c r="F488">
        <v>26842</v>
      </c>
      <c r="G488">
        <v>4274</v>
      </c>
      <c r="H488">
        <v>49446</v>
      </c>
    </row>
    <row r="489" spans="1:8">
      <c r="A489">
        <v>488</v>
      </c>
      <c r="B489" s="1">
        <v>120570</v>
      </c>
      <c r="C489">
        <v>48086</v>
      </c>
      <c r="D489">
        <v>42896</v>
      </c>
      <c r="E489">
        <v>32780</v>
      </c>
      <c r="F489">
        <v>26842</v>
      </c>
      <c r="G489">
        <v>4271.3999999999996</v>
      </c>
      <c r="H489">
        <v>49446</v>
      </c>
    </row>
    <row r="490" spans="1:8">
      <c r="A490">
        <v>489</v>
      </c>
      <c r="B490" s="1">
        <v>120570</v>
      </c>
      <c r="C490">
        <v>48086</v>
      </c>
      <c r="D490">
        <v>42896</v>
      </c>
      <c r="E490">
        <v>32780</v>
      </c>
      <c r="F490">
        <v>26842</v>
      </c>
      <c r="G490">
        <v>4271.3999999999996</v>
      </c>
      <c r="H490">
        <v>49446</v>
      </c>
    </row>
    <row r="491" spans="1:8">
      <c r="A491">
        <v>490</v>
      </c>
      <c r="B491" s="1">
        <v>120570</v>
      </c>
      <c r="C491">
        <v>48086</v>
      </c>
      <c r="D491">
        <v>42896</v>
      </c>
      <c r="E491">
        <v>32780</v>
      </c>
      <c r="F491">
        <v>26842</v>
      </c>
      <c r="G491">
        <v>4271.3999999999996</v>
      </c>
      <c r="H491">
        <v>48756</v>
      </c>
    </row>
    <row r="492" spans="1:8">
      <c r="A492">
        <v>491</v>
      </c>
      <c r="B492" s="1">
        <v>120570</v>
      </c>
      <c r="C492">
        <v>48086</v>
      </c>
      <c r="D492">
        <v>42896</v>
      </c>
      <c r="E492">
        <v>32780</v>
      </c>
      <c r="F492">
        <v>26842</v>
      </c>
      <c r="G492">
        <v>4271.3999999999996</v>
      </c>
      <c r="H492">
        <v>48756</v>
      </c>
    </row>
    <row r="493" spans="1:8">
      <c r="A493">
        <v>492</v>
      </c>
      <c r="B493" s="1">
        <v>120570</v>
      </c>
      <c r="C493">
        <v>48086</v>
      </c>
      <c r="D493">
        <v>42896</v>
      </c>
      <c r="E493">
        <v>32780</v>
      </c>
      <c r="F493">
        <v>26842</v>
      </c>
      <c r="G493">
        <v>4271.3999999999996</v>
      </c>
      <c r="H493">
        <v>48756</v>
      </c>
    </row>
    <row r="494" spans="1:8">
      <c r="A494">
        <v>493</v>
      </c>
      <c r="B494" s="1">
        <v>120570</v>
      </c>
      <c r="C494">
        <v>48086</v>
      </c>
      <c r="D494">
        <v>42896</v>
      </c>
      <c r="E494">
        <v>32780</v>
      </c>
      <c r="F494">
        <v>26842</v>
      </c>
      <c r="G494">
        <v>4218</v>
      </c>
      <c r="H494">
        <v>48756</v>
      </c>
    </row>
    <row r="495" spans="1:8">
      <c r="A495">
        <v>494</v>
      </c>
      <c r="B495" s="1">
        <v>120570</v>
      </c>
      <c r="C495">
        <v>48086</v>
      </c>
      <c r="D495">
        <v>42896</v>
      </c>
      <c r="E495">
        <v>32780</v>
      </c>
      <c r="F495">
        <v>26842</v>
      </c>
      <c r="G495">
        <v>4218</v>
      </c>
      <c r="H495">
        <v>48756</v>
      </c>
    </row>
    <row r="496" spans="1:8">
      <c r="A496">
        <v>495</v>
      </c>
      <c r="B496" s="1">
        <v>120570</v>
      </c>
      <c r="C496">
        <v>48086</v>
      </c>
      <c r="D496">
        <v>42896</v>
      </c>
      <c r="E496">
        <v>32780</v>
      </c>
      <c r="F496">
        <v>26842</v>
      </c>
      <c r="G496">
        <v>4206</v>
      </c>
      <c r="H496">
        <v>48756</v>
      </c>
    </row>
    <row r="497" spans="1:8">
      <c r="A497">
        <v>496</v>
      </c>
      <c r="B497" s="1">
        <v>120570</v>
      </c>
      <c r="C497">
        <v>48086</v>
      </c>
      <c r="D497">
        <v>42896</v>
      </c>
      <c r="E497">
        <v>30587</v>
      </c>
      <c r="F497">
        <v>26842</v>
      </c>
      <c r="G497">
        <v>4129.5</v>
      </c>
      <c r="H497">
        <v>48756</v>
      </c>
    </row>
    <row r="498" spans="1:8">
      <c r="A498">
        <v>497</v>
      </c>
      <c r="B498" s="1">
        <v>120570</v>
      </c>
      <c r="C498">
        <v>48086</v>
      </c>
      <c r="D498">
        <v>42896</v>
      </c>
      <c r="E498">
        <v>30587</v>
      </c>
      <c r="F498">
        <v>26842</v>
      </c>
      <c r="G498">
        <v>4129.5</v>
      </c>
      <c r="H498">
        <v>48756</v>
      </c>
    </row>
    <row r="499" spans="1:8">
      <c r="A499">
        <v>498</v>
      </c>
      <c r="B499" s="1">
        <v>120570</v>
      </c>
      <c r="C499">
        <v>48086</v>
      </c>
      <c r="D499">
        <v>42340</v>
      </c>
      <c r="E499">
        <v>30587</v>
      </c>
      <c r="F499">
        <v>26842</v>
      </c>
      <c r="G499">
        <v>4041.9</v>
      </c>
      <c r="H499">
        <v>48756</v>
      </c>
    </row>
    <row r="500" spans="1:8">
      <c r="A500">
        <v>499</v>
      </c>
      <c r="B500" s="1">
        <v>120570</v>
      </c>
      <c r="C500">
        <v>48086</v>
      </c>
      <c r="D500">
        <v>42340</v>
      </c>
      <c r="E500">
        <v>30587</v>
      </c>
      <c r="F500">
        <v>26842</v>
      </c>
      <c r="G500">
        <v>4041.9</v>
      </c>
      <c r="H500">
        <v>48756</v>
      </c>
    </row>
    <row r="501" spans="1:8">
      <c r="A501">
        <v>500</v>
      </c>
      <c r="B501" s="1">
        <v>120570</v>
      </c>
      <c r="C501">
        <v>48086</v>
      </c>
      <c r="D501">
        <v>42340</v>
      </c>
      <c r="E501">
        <v>30587</v>
      </c>
      <c r="F501">
        <v>26795</v>
      </c>
      <c r="G501">
        <v>4041.9</v>
      </c>
      <c r="H501">
        <v>48756</v>
      </c>
    </row>
    <row r="502" spans="1:8">
      <c r="A502">
        <v>501</v>
      </c>
      <c r="B502" s="1">
        <v>120570</v>
      </c>
      <c r="C502">
        <v>48086</v>
      </c>
      <c r="D502">
        <v>42340</v>
      </c>
      <c r="E502">
        <v>30587</v>
      </c>
      <c r="F502">
        <v>26795</v>
      </c>
      <c r="G502">
        <v>4041.9</v>
      </c>
      <c r="H502">
        <v>48756</v>
      </c>
    </row>
    <row r="503" spans="1:8">
      <c r="A503">
        <v>502</v>
      </c>
      <c r="B503" s="1">
        <v>120570</v>
      </c>
      <c r="C503">
        <v>48086</v>
      </c>
      <c r="D503">
        <v>42340</v>
      </c>
      <c r="E503">
        <v>30587</v>
      </c>
      <c r="F503">
        <v>26795</v>
      </c>
      <c r="G503">
        <v>4021.3</v>
      </c>
      <c r="H503">
        <v>48756</v>
      </c>
    </row>
    <row r="504" spans="1:8">
      <c r="A504">
        <v>503</v>
      </c>
      <c r="B504" s="1">
        <v>120570</v>
      </c>
      <c r="C504">
        <v>48086</v>
      </c>
      <c r="D504">
        <v>42340</v>
      </c>
      <c r="E504">
        <v>30587</v>
      </c>
      <c r="F504">
        <v>26795</v>
      </c>
      <c r="G504">
        <v>4006</v>
      </c>
      <c r="H504">
        <v>48756</v>
      </c>
    </row>
    <row r="505" spans="1:8">
      <c r="A505">
        <v>504</v>
      </c>
      <c r="B505" s="1">
        <v>120570</v>
      </c>
      <c r="C505">
        <v>48086</v>
      </c>
      <c r="D505">
        <v>42340</v>
      </c>
      <c r="E505">
        <v>30587</v>
      </c>
      <c r="F505">
        <v>26795</v>
      </c>
      <c r="G505">
        <v>3987.4</v>
      </c>
      <c r="H505">
        <v>48756</v>
      </c>
    </row>
    <row r="506" spans="1:8">
      <c r="A506">
        <v>505</v>
      </c>
      <c r="B506" s="1">
        <v>120570</v>
      </c>
      <c r="C506">
        <v>48086</v>
      </c>
      <c r="D506">
        <v>42340</v>
      </c>
      <c r="E506">
        <v>30587</v>
      </c>
      <c r="F506">
        <v>26795</v>
      </c>
      <c r="G506">
        <v>3947.5</v>
      </c>
      <c r="H506">
        <v>48756</v>
      </c>
    </row>
    <row r="507" spans="1:8">
      <c r="A507">
        <v>506</v>
      </c>
      <c r="B507" s="1">
        <v>120570</v>
      </c>
      <c r="C507">
        <v>48086</v>
      </c>
      <c r="D507">
        <v>42340</v>
      </c>
      <c r="E507">
        <v>30587</v>
      </c>
      <c r="F507">
        <v>26795</v>
      </c>
      <c r="G507">
        <v>3925.4</v>
      </c>
      <c r="H507">
        <v>48756</v>
      </c>
    </row>
    <row r="508" spans="1:8">
      <c r="A508">
        <v>507</v>
      </c>
      <c r="B508" s="1">
        <v>120570</v>
      </c>
      <c r="C508">
        <v>48086</v>
      </c>
      <c r="D508">
        <v>42340</v>
      </c>
      <c r="E508">
        <v>30587</v>
      </c>
      <c r="F508">
        <v>26795</v>
      </c>
      <c r="G508">
        <v>3835</v>
      </c>
      <c r="H508">
        <v>48756</v>
      </c>
    </row>
    <row r="509" spans="1:8">
      <c r="A509">
        <v>508</v>
      </c>
      <c r="B509" s="1">
        <v>120570</v>
      </c>
      <c r="C509">
        <v>48086</v>
      </c>
      <c r="D509">
        <v>42340</v>
      </c>
      <c r="E509">
        <v>30587</v>
      </c>
      <c r="F509">
        <v>26795</v>
      </c>
      <c r="G509">
        <v>3807.3</v>
      </c>
      <c r="H509">
        <v>48756</v>
      </c>
    </row>
    <row r="510" spans="1:8">
      <c r="A510">
        <v>509</v>
      </c>
      <c r="B510" s="1">
        <v>120570</v>
      </c>
      <c r="C510">
        <v>48086</v>
      </c>
      <c r="D510">
        <v>42340</v>
      </c>
      <c r="E510">
        <v>30587</v>
      </c>
      <c r="F510">
        <v>26795</v>
      </c>
      <c r="G510">
        <v>3807.3</v>
      </c>
      <c r="H510">
        <v>48756</v>
      </c>
    </row>
    <row r="511" spans="1:8">
      <c r="A511">
        <v>510</v>
      </c>
      <c r="B511" s="1">
        <v>120570</v>
      </c>
      <c r="C511">
        <v>48086</v>
      </c>
      <c r="D511">
        <v>42340</v>
      </c>
      <c r="E511">
        <v>30587</v>
      </c>
      <c r="F511">
        <v>26795</v>
      </c>
      <c r="G511">
        <v>3802.5</v>
      </c>
      <c r="H511">
        <v>48756</v>
      </c>
    </row>
    <row r="512" spans="1:8">
      <c r="A512">
        <v>511</v>
      </c>
      <c r="B512" s="1">
        <v>120570</v>
      </c>
      <c r="C512">
        <v>48086</v>
      </c>
      <c r="D512">
        <v>42340</v>
      </c>
      <c r="E512">
        <v>30064</v>
      </c>
      <c r="F512">
        <v>26795</v>
      </c>
      <c r="G512">
        <v>3733.4</v>
      </c>
      <c r="H512">
        <v>48756</v>
      </c>
    </row>
    <row r="513" spans="1:8">
      <c r="A513">
        <v>512</v>
      </c>
      <c r="B513" s="1">
        <v>120570</v>
      </c>
      <c r="C513">
        <v>48086</v>
      </c>
      <c r="D513">
        <v>42340</v>
      </c>
      <c r="E513">
        <v>30064</v>
      </c>
      <c r="F513">
        <v>26795</v>
      </c>
      <c r="G513">
        <v>3733.4</v>
      </c>
      <c r="H513">
        <v>48756</v>
      </c>
    </row>
    <row r="514" spans="1:8">
      <c r="A514">
        <v>513</v>
      </c>
      <c r="B514" s="1">
        <v>120570</v>
      </c>
      <c r="C514">
        <v>48086</v>
      </c>
      <c r="D514">
        <v>42340</v>
      </c>
      <c r="E514">
        <v>30064</v>
      </c>
      <c r="F514">
        <v>26795</v>
      </c>
      <c r="G514">
        <v>3733.4</v>
      </c>
      <c r="H514">
        <v>48756</v>
      </c>
    </row>
    <row r="515" spans="1:8">
      <c r="A515">
        <v>514</v>
      </c>
      <c r="B515" s="1">
        <v>120570</v>
      </c>
      <c r="C515">
        <v>48086</v>
      </c>
      <c r="D515">
        <v>42340</v>
      </c>
      <c r="E515">
        <v>28273</v>
      </c>
      <c r="F515">
        <v>26795</v>
      </c>
      <c r="G515">
        <v>3733.4</v>
      </c>
      <c r="H515">
        <v>48756</v>
      </c>
    </row>
    <row r="516" spans="1:8">
      <c r="A516">
        <v>515</v>
      </c>
      <c r="B516" s="1">
        <v>120570</v>
      </c>
      <c r="C516">
        <v>48086</v>
      </c>
      <c r="D516">
        <v>42340</v>
      </c>
      <c r="E516">
        <v>28273</v>
      </c>
      <c r="F516">
        <v>26795</v>
      </c>
      <c r="G516">
        <v>3733.4</v>
      </c>
      <c r="H516">
        <v>48756</v>
      </c>
    </row>
    <row r="517" spans="1:8">
      <c r="A517">
        <v>516</v>
      </c>
      <c r="B517" s="1">
        <v>120200</v>
      </c>
      <c r="C517">
        <v>48086</v>
      </c>
      <c r="D517">
        <v>41097</v>
      </c>
      <c r="E517">
        <v>28273</v>
      </c>
      <c r="F517">
        <v>26795</v>
      </c>
      <c r="G517">
        <v>3733.4</v>
      </c>
      <c r="H517">
        <v>48756</v>
      </c>
    </row>
    <row r="518" spans="1:8">
      <c r="A518">
        <v>517</v>
      </c>
      <c r="B518" s="1">
        <v>120200</v>
      </c>
      <c r="C518">
        <v>48086</v>
      </c>
      <c r="D518">
        <v>41097</v>
      </c>
      <c r="E518">
        <v>28273</v>
      </c>
      <c r="F518">
        <v>26795</v>
      </c>
      <c r="G518">
        <v>3733.4</v>
      </c>
      <c r="H518">
        <v>48756</v>
      </c>
    </row>
    <row r="519" spans="1:8">
      <c r="A519">
        <v>518</v>
      </c>
      <c r="B519" s="1">
        <v>120200</v>
      </c>
      <c r="C519">
        <v>48086</v>
      </c>
      <c r="D519">
        <v>41097</v>
      </c>
      <c r="E519">
        <v>28273</v>
      </c>
      <c r="F519">
        <v>26795</v>
      </c>
      <c r="G519">
        <v>3733.4</v>
      </c>
      <c r="H519">
        <v>48756</v>
      </c>
    </row>
    <row r="520" spans="1:8">
      <c r="A520">
        <v>519</v>
      </c>
      <c r="B520" s="1">
        <v>120200</v>
      </c>
      <c r="C520">
        <v>48086</v>
      </c>
      <c r="D520">
        <v>41097</v>
      </c>
      <c r="E520">
        <v>28273</v>
      </c>
      <c r="F520">
        <v>26795</v>
      </c>
      <c r="G520">
        <v>3733.4</v>
      </c>
      <c r="H520">
        <v>48756</v>
      </c>
    </row>
    <row r="521" spans="1:8">
      <c r="A521">
        <v>520</v>
      </c>
      <c r="B521" s="1">
        <v>120200</v>
      </c>
      <c r="C521">
        <v>48086</v>
      </c>
      <c r="D521">
        <v>41097</v>
      </c>
      <c r="E521">
        <v>28273</v>
      </c>
      <c r="F521">
        <v>26795</v>
      </c>
      <c r="G521">
        <v>3690.6</v>
      </c>
      <c r="H521">
        <v>48756</v>
      </c>
    </row>
    <row r="522" spans="1:8">
      <c r="A522">
        <v>521</v>
      </c>
      <c r="B522" s="1">
        <v>120200</v>
      </c>
      <c r="C522">
        <v>48086</v>
      </c>
      <c r="D522">
        <v>41097</v>
      </c>
      <c r="E522">
        <v>28273</v>
      </c>
      <c r="F522">
        <v>26795</v>
      </c>
      <c r="G522">
        <v>3606.9</v>
      </c>
      <c r="H522">
        <v>48756</v>
      </c>
    </row>
    <row r="523" spans="1:8">
      <c r="A523">
        <v>522</v>
      </c>
      <c r="B523" s="1">
        <v>120200</v>
      </c>
      <c r="C523">
        <v>48086</v>
      </c>
      <c r="D523">
        <v>41097</v>
      </c>
      <c r="E523">
        <v>28273</v>
      </c>
      <c r="F523">
        <v>26795</v>
      </c>
      <c r="G523">
        <v>3602.9</v>
      </c>
      <c r="H523">
        <v>48756</v>
      </c>
    </row>
    <row r="524" spans="1:8">
      <c r="A524">
        <v>523</v>
      </c>
      <c r="B524" s="1">
        <v>120200</v>
      </c>
      <c r="C524">
        <v>48086</v>
      </c>
      <c r="D524">
        <v>41097</v>
      </c>
      <c r="E524">
        <v>28273</v>
      </c>
      <c r="F524">
        <v>26795</v>
      </c>
      <c r="G524">
        <v>3602.9</v>
      </c>
      <c r="H524">
        <v>48756</v>
      </c>
    </row>
    <row r="525" spans="1:8">
      <c r="A525">
        <v>524</v>
      </c>
      <c r="B525" s="1">
        <v>120200</v>
      </c>
      <c r="C525">
        <v>48086</v>
      </c>
      <c r="D525">
        <v>41097</v>
      </c>
      <c r="E525">
        <v>28273</v>
      </c>
      <c r="F525">
        <v>26795</v>
      </c>
      <c r="G525">
        <v>3602.9</v>
      </c>
      <c r="H525">
        <v>48756</v>
      </c>
    </row>
    <row r="526" spans="1:8">
      <c r="A526">
        <v>525</v>
      </c>
      <c r="B526" s="1">
        <v>120200</v>
      </c>
      <c r="C526">
        <v>48086</v>
      </c>
      <c r="D526">
        <v>41097</v>
      </c>
      <c r="E526">
        <v>28273</v>
      </c>
      <c r="F526">
        <v>26795</v>
      </c>
      <c r="G526">
        <v>3526.8</v>
      </c>
      <c r="H526">
        <v>48756</v>
      </c>
    </row>
    <row r="527" spans="1:8">
      <c r="A527">
        <v>526</v>
      </c>
      <c r="B527" s="1">
        <v>120200</v>
      </c>
      <c r="C527">
        <v>48086</v>
      </c>
      <c r="D527">
        <v>41097</v>
      </c>
      <c r="E527">
        <v>28273</v>
      </c>
      <c r="F527">
        <v>26795</v>
      </c>
      <c r="G527">
        <v>3526.8</v>
      </c>
      <c r="H527">
        <v>48756</v>
      </c>
    </row>
    <row r="528" spans="1:8">
      <c r="A528">
        <v>527</v>
      </c>
      <c r="B528" s="1">
        <v>120200</v>
      </c>
      <c r="C528">
        <v>48086</v>
      </c>
      <c r="D528">
        <v>41097</v>
      </c>
      <c r="E528">
        <v>28102</v>
      </c>
      <c r="F528">
        <v>26795</v>
      </c>
      <c r="G528">
        <v>3526.8</v>
      </c>
      <c r="H528">
        <v>48756</v>
      </c>
    </row>
    <row r="529" spans="1:8">
      <c r="A529">
        <v>528</v>
      </c>
      <c r="B529" s="1">
        <v>120200</v>
      </c>
      <c r="C529">
        <v>48086</v>
      </c>
      <c r="D529">
        <v>41097</v>
      </c>
      <c r="E529">
        <v>28102</v>
      </c>
      <c r="F529">
        <v>26734</v>
      </c>
      <c r="G529">
        <v>3526.8</v>
      </c>
      <c r="H529">
        <v>48756</v>
      </c>
    </row>
    <row r="530" spans="1:8">
      <c r="A530">
        <v>529</v>
      </c>
      <c r="B530" s="1">
        <v>120200</v>
      </c>
      <c r="C530">
        <v>48086</v>
      </c>
      <c r="D530">
        <v>41097</v>
      </c>
      <c r="E530">
        <v>28102</v>
      </c>
      <c r="F530">
        <v>26734</v>
      </c>
      <c r="G530">
        <v>3457.3</v>
      </c>
      <c r="H530">
        <v>48756</v>
      </c>
    </row>
    <row r="531" spans="1:8">
      <c r="A531">
        <v>530</v>
      </c>
      <c r="B531" s="1">
        <v>120200</v>
      </c>
      <c r="C531">
        <v>47660</v>
      </c>
      <c r="D531">
        <v>41097</v>
      </c>
      <c r="E531">
        <v>28102</v>
      </c>
      <c r="F531">
        <v>26734</v>
      </c>
      <c r="G531">
        <v>3452.9</v>
      </c>
      <c r="H531">
        <v>47872</v>
      </c>
    </row>
    <row r="532" spans="1:8">
      <c r="A532">
        <v>531</v>
      </c>
      <c r="B532" s="1">
        <v>120200</v>
      </c>
      <c r="C532">
        <v>47660</v>
      </c>
      <c r="D532">
        <v>41097</v>
      </c>
      <c r="E532">
        <v>28102</v>
      </c>
      <c r="F532">
        <v>26734</v>
      </c>
      <c r="G532">
        <v>3450.8</v>
      </c>
      <c r="H532">
        <v>47872</v>
      </c>
    </row>
    <row r="533" spans="1:8">
      <c r="A533">
        <v>532</v>
      </c>
      <c r="B533" s="1">
        <v>120200</v>
      </c>
      <c r="C533">
        <v>47660</v>
      </c>
      <c r="D533">
        <v>41097</v>
      </c>
      <c r="E533">
        <v>28102</v>
      </c>
      <c r="F533">
        <v>26734</v>
      </c>
      <c r="G533">
        <v>3450.8</v>
      </c>
      <c r="H533">
        <v>47872</v>
      </c>
    </row>
    <row r="534" spans="1:8">
      <c r="A534">
        <v>533</v>
      </c>
      <c r="B534" s="1">
        <v>120200</v>
      </c>
      <c r="C534">
        <v>47660</v>
      </c>
      <c r="D534">
        <v>41097</v>
      </c>
      <c r="E534">
        <v>28102</v>
      </c>
      <c r="F534">
        <v>26734</v>
      </c>
      <c r="G534">
        <v>3317.8</v>
      </c>
      <c r="H534">
        <v>47872</v>
      </c>
    </row>
    <row r="535" spans="1:8">
      <c r="A535">
        <v>534</v>
      </c>
      <c r="B535" s="1">
        <v>120200</v>
      </c>
      <c r="C535">
        <v>47660</v>
      </c>
      <c r="D535">
        <v>41097</v>
      </c>
      <c r="E535">
        <v>28102</v>
      </c>
      <c r="F535">
        <v>26734</v>
      </c>
      <c r="G535">
        <v>3270.5</v>
      </c>
      <c r="H535">
        <v>47872</v>
      </c>
    </row>
    <row r="536" spans="1:8">
      <c r="A536">
        <v>535</v>
      </c>
      <c r="B536" s="1">
        <v>120200</v>
      </c>
      <c r="C536">
        <v>47660</v>
      </c>
      <c r="D536">
        <v>41097</v>
      </c>
      <c r="E536">
        <v>28102</v>
      </c>
      <c r="F536">
        <v>26734</v>
      </c>
      <c r="G536">
        <v>3224</v>
      </c>
      <c r="H536">
        <v>47872</v>
      </c>
    </row>
    <row r="537" spans="1:8">
      <c r="A537">
        <v>536</v>
      </c>
      <c r="B537" s="1">
        <v>120200</v>
      </c>
      <c r="C537">
        <v>47660</v>
      </c>
      <c r="D537">
        <v>41097</v>
      </c>
      <c r="E537">
        <v>28102</v>
      </c>
      <c r="F537">
        <v>26734</v>
      </c>
      <c r="G537">
        <v>3211.4</v>
      </c>
      <c r="H537">
        <v>47872</v>
      </c>
    </row>
    <row r="538" spans="1:8">
      <c r="A538">
        <v>537</v>
      </c>
      <c r="B538" s="1">
        <v>120200</v>
      </c>
      <c r="C538">
        <v>47660</v>
      </c>
      <c r="D538">
        <v>41097</v>
      </c>
      <c r="E538">
        <v>28102</v>
      </c>
      <c r="F538">
        <v>26734</v>
      </c>
      <c r="G538">
        <v>3211.4</v>
      </c>
      <c r="H538">
        <v>47872</v>
      </c>
    </row>
    <row r="539" spans="1:8">
      <c r="A539">
        <v>538</v>
      </c>
      <c r="B539" s="1">
        <v>120200</v>
      </c>
      <c r="C539">
        <v>47660</v>
      </c>
      <c r="D539">
        <v>41097</v>
      </c>
      <c r="E539">
        <v>28102</v>
      </c>
      <c r="F539">
        <v>26734</v>
      </c>
      <c r="G539">
        <v>3195.7</v>
      </c>
      <c r="H539">
        <v>47872</v>
      </c>
    </row>
    <row r="540" spans="1:8">
      <c r="A540">
        <v>539</v>
      </c>
      <c r="B540" s="1">
        <v>120200</v>
      </c>
      <c r="C540">
        <v>47660</v>
      </c>
      <c r="D540">
        <v>41097</v>
      </c>
      <c r="E540">
        <v>28102</v>
      </c>
      <c r="F540">
        <v>26734</v>
      </c>
      <c r="G540">
        <v>3178.3</v>
      </c>
      <c r="H540">
        <v>47872</v>
      </c>
    </row>
    <row r="541" spans="1:8">
      <c r="A541">
        <v>540</v>
      </c>
      <c r="B541" s="1">
        <v>120200</v>
      </c>
      <c r="C541">
        <v>47660</v>
      </c>
      <c r="D541">
        <v>41097</v>
      </c>
      <c r="E541">
        <v>28102</v>
      </c>
      <c r="F541">
        <v>26734</v>
      </c>
      <c r="G541">
        <v>3178.3</v>
      </c>
      <c r="H541">
        <v>47872</v>
      </c>
    </row>
    <row r="542" spans="1:8">
      <c r="A542">
        <v>541</v>
      </c>
      <c r="B542" s="1">
        <v>120200</v>
      </c>
      <c r="C542">
        <v>47660</v>
      </c>
      <c r="D542">
        <v>41097</v>
      </c>
      <c r="E542">
        <v>28102</v>
      </c>
      <c r="F542">
        <v>26734</v>
      </c>
      <c r="G542">
        <v>3178.3</v>
      </c>
      <c r="H542">
        <v>47872</v>
      </c>
    </row>
    <row r="543" spans="1:8">
      <c r="A543">
        <v>542</v>
      </c>
      <c r="B543" s="1">
        <v>120200</v>
      </c>
      <c r="C543">
        <v>47660</v>
      </c>
      <c r="D543">
        <v>41097</v>
      </c>
      <c r="E543">
        <v>28102</v>
      </c>
      <c r="F543">
        <v>26734</v>
      </c>
      <c r="G543">
        <v>3178.3</v>
      </c>
      <c r="H543">
        <v>47872</v>
      </c>
    </row>
    <row r="544" spans="1:8">
      <c r="A544">
        <v>543</v>
      </c>
      <c r="B544" s="1">
        <v>120200</v>
      </c>
      <c r="C544">
        <v>47660</v>
      </c>
      <c r="D544">
        <v>41097</v>
      </c>
      <c r="E544">
        <v>28102</v>
      </c>
      <c r="F544">
        <v>26734</v>
      </c>
      <c r="G544">
        <v>3178.3</v>
      </c>
      <c r="H544">
        <v>47872</v>
      </c>
    </row>
    <row r="545" spans="1:8">
      <c r="A545">
        <v>544</v>
      </c>
      <c r="B545" s="1">
        <v>120200</v>
      </c>
      <c r="C545">
        <v>47660</v>
      </c>
      <c r="D545">
        <v>41097</v>
      </c>
      <c r="E545">
        <v>28102</v>
      </c>
      <c r="F545">
        <v>26734</v>
      </c>
      <c r="G545">
        <v>3178.3</v>
      </c>
      <c r="H545">
        <v>47872</v>
      </c>
    </row>
    <row r="546" spans="1:8">
      <c r="A546">
        <v>545</v>
      </c>
      <c r="B546" s="1">
        <v>120200</v>
      </c>
      <c r="C546">
        <v>47660</v>
      </c>
      <c r="D546">
        <v>41097</v>
      </c>
      <c r="E546">
        <v>28102</v>
      </c>
      <c r="F546">
        <v>26734</v>
      </c>
      <c r="G546">
        <v>3173.9</v>
      </c>
      <c r="H546">
        <v>47872</v>
      </c>
    </row>
    <row r="547" spans="1:8">
      <c r="A547">
        <v>546</v>
      </c>
      <c r="B547" s="1">
        <v>119930</v>
      </c>
      <c r="C547">
        <v>47660</v>
      </c>
      <c r="D547">
        <v>39368</v>
      </c>
      <c r="E547">
        <v>28102</v>
      </c>
      <c r="F547">
        <v>26734</v>
      </c>
      <c r="G547">
        <v>3069.7</v>
      </c>
      <c r="H547">
        <v>47872</v>
      </c>
    </row>
    <row r="548" spans="1:8">
      <c r="A548">
        <v>547</v>
      </c>
      <c r="B548" s="1">
        <v>119930</v>
      </c>
      <c r="C548">
        <v>47660</v>
      </c>
      <c r="D548">
        <v>39368</v>
      </c>
      <c r="E548">
        <v>28102</v>
      </c>
      <c r="F548">
        <v>26734</v>
      </c>
      <c r="G548">
        <v>3019.3</v>
      </c>
      <c r="H548">
        <v>47872</v>
      </c>
    </row>
    <row r="549" spans="1:8">
      <c r="A549">
        <v>548</v>
      </c>
      <c r="B549" s="1">
        <v>119930</v>
      </c>
      <c r="C549">
        <v>47660</v>
      </c>
      <c r="D549">
        <v>39368</v>
      </c>
      <c r="E549">
        <v>28102</v>
      </c>
      <c r="F549">
        <v>26734</v>
      </c>
      <c r="G549">
        <v>3002</v>
      </c>
      <c r="H549">
        <v>47872</v>
      </c>
    </row>
    <row r="550" spans="1:8">
      <c r="A550">
        <v>549</v>
      </c>
      <c r="B550" s="1">
        <v>119930</v>
      </c>
      <c r="C550">
        <v>47660</v>
      </c>
      <c r="D550">
        <v>39368</v>
      </c>
      <c r="E550">
        <v>28102</v>
      </c>
      <c r="F550">
        <v>26734</v>
      </c>
      <c r="G550">
        <v>2994.8</v>
      </c>
      <c r="H550">
        <v>47872</v>
      </c>
    </row>
    <row r="551" spans="1:8">
      <c r="A551">
        <v>550</v>
      </c>
      <c r="B551" s="1">
        <v>119930</v>
      </c>
      <c r="C551">
        <v>47660</v>
      </c>
      <c r="D551">
        <v>39368</v>
      </c>
      <c r="E551">
        <v>28102</v>
      </c>
      <c r="F551">
        <v>26734</v>
      </c>
      <c r="G551">
        <v>2968.3</v>
      </c>
      <c r="H551">
        <v>47872</v>
      </c>
    </row>
    <row r="552" spans="1:8">
      <c r="A552">
        <v>551</v>
      </c>
      <c r="B552" s="1">
        <v>119930</v>
      </c>
      <c r="C552">
        <v>47660</v>
      </c>
      <c r="D552">
        <v>39368</v>
      </c>
      <c r="E552">
        <v>28102</v>
      </c>
      <c r="F552">
        <v>26734</v>
      </c>
      <c r="G552">
        <v>2968.3</v>
      </c>
      <c r="H552">
        <v>47872</v>
      </c>
    </row>
    <row r="553" spans="1:8">
      <c r="A553">
        <v>552</v>
      </c>
      <c r="B553" s="1">
        <v>117060</v>
      </c>
      <c r="C553">
        <v>47660</v>
      </c>
      <c r="D553">
        <v>39368</v>
      </c>
      <c r="E553">
        <v>28102</v>
      </c>
      <c r="F553">
        <v>26734</v>
      </c>
      <c r="G553">
        <v>2966.3</v>
      </c>
      <c r="H553">
        <v>47872</v>
      </c>
    </row>
    <row r="554" spans="1:8">
      <c r="A554">
        <v>553</v>
      </c>
      <c r="B554" s="1">
        <v>117060</v>
      </c>
      <c r="C554">
        <v>47660</v>
      </c>
      <c r="D554">
        <v>39368</v>
      </c>
      <c r="E554">
        <v>28102</v>
      </c>
      <c r="F554">
        <v>26734</v>
      </c>
      <c r="G554">
        <v>2966.3</v>
      </c>
      <c r="H554">
        <v>47872</v>
      </c>
    </row>
    <row r="555" spans="1:8">
      <c r="A555">
        <v>554</v>
      </c>
      <c r="B555" s="1">
        <v>117060</v>
      </c>
      <c r="C555">
        <v>47660</v>
      </c>
      <c r="D555">
        <v>39368</v>
      </c>
      <c r="E555">
        <v>28102</v>
      </c>
      <c r="F555">
        <v>26734</v>
      </c>
      <c r="G555">
        <v>2827.1</v>
      </c>
      <c r="H555">
        <v>47872</v>
      </c>
    </row>
    <row r="556" spans="1:8">
      <c r="A556">
        <v>555</v>
      </c>
      <c r="B556" s="1">
        <v>117060</v>
      </c>
      <c r="C556">
        <v>47660</v>
      </c>
      <c r="D556">
        <v>39368</v>
      </c>
      <c r="E556">
        <v>28102</v>
      </c>
      <c r="F556">
        <v>26734</v>
      </c>
      <c r="G556">
        <v>2827.1</v>
      </c>
      <c r="H556">
        <v>47872</v>
      </c>
    </row>
    <row r="557" spans="1:8">
      <c r="A557">
        <v>556</v>
      </c>
      <c r="B557" s="1">
        <v>117060</v>
      </c>
      <c r="C557">
        <v>47660</v>
      </c>
      <c r="D557">
        <v>39368</v>
      </c>
      <c r="E557">
        <v>28102</v>
      </c>
      <c r="F557">
        <v>26734</v>
      </c>
      <c r="G557">
        <v>2827.1</v>
      </c>
      <c r="H557">
        <v>47872</v>
      </c>
    </row>
    <row r="558" spans="1:8">
      <c r="A558">
        <v>557</v>
      </c>
      <c r="B558" s="1">
        <v>117060</v>
      </c>
      <c r="C558">
        <v>47660</v>
      </c>
      <c r="D558">
        <v>39368</v>
      </c>
      <c r="E558">
        <v>28102</v>
      </c>
      <c r="F558">
        <v>26638</v>
      </c>
      <c r="G558">
        <v>2740.5</v>
      </c>
      <c r="H558">
        <v>47872</v>
      </c>
    </row>
    <row r="559" spans="1:8">
      <c r="A559">
        <v>558</v>
      </c>
      <c r="B559" s="1">
        <v>117060</v>
      </c>
      <c r="C559">
        <v>47660</v>
      </c>
      <c r="D559">
        <v>39368</v>
      </c>
      <c r="E559">
        <v>28102</v>
      </c>
      <c r="F559">
        <v>26638</v>
      </c>
      <c r="G559">
        <v>2740.5</v>
      </c>
      <c r="H559">
        <v>47872</v>
      </c>
    </row>
    <row r="560" spans="1:8">
      <c r="A560">
        <v>559</v>
      </c>
      <c r="B560" s="1">
        <v>117060</v>
      </c>
      <c r="C560">
        <v>47660</v>
      </c>
      <c r="D560">
        <v>39368</v>
      </c>
      <c r="E560">
        <v>28102</v>
      </c>
      <c r="F560">
        <v>26638</v>
      </c>
      <c r="G560">
        <v>2740.5</v>
      </c>
      <c r="H560">
        <v>47872</v>
      </c>
    </row>
    <row r="561" spans="1:8">
      <c r="A561">
        <v>560</v>
      </c>
      <c r="B561" s="1">
        <v>117060</v>
      </c>
      <c r="C561">
        <v>47660</v>
      </c>
      <c r="D561">
        <v>39368</v>
      </c>
      <c r="E561">
        <v>28102</v>
      </c>
      <c r="F561">
        <v>26638</v>
      </c>
      <c r="G561">
        <v>2740.5</v>
      </c>
      <c r="H561">
        <v>47872</v>
      </c>
    </row>
    <row r="562" spans="1:8">
      <c r="A562">
        <v>561</v>
      </c>
      <c r="B562" s="1">
        <v>117060</v>
      </c>
      <c r="C562">
        <v>47660</v>
      </c>
      <c r="D562">
        <v>39368</v>
      </c>
      <c r="E562">
        <v>28102</v>
      </c>
      <c r="F562">
        <v>26638</v>
      </c>
      <c r="G562">
        <v>2691.2</v>
      </c>
      <c r="H562">
        <v>47872</v>
      </c>
    </row>
    <row r="563" spans="1:8">
      <c r="A563">
        <v>562</v>
      </c>
      <c r="B563" s="1">
        <v>117060</v>
      </c>
      <c r="C563">
        <v>47660</v>
      </c>
      <c r="D563">
        <v>39368</v>
      </c>
      <c r="E563">
        <v>28102</v>
      </c>
      <c r="F563">
        <v>26638</v>
      </c>
      <c r="G563">
        <v>2671.4</v>
      </c>
      <c r="H563">
        <v>47872</v>
      </c>
    </row>
    <row r="564" spans="1:8">
      <c r="A564">
        <v>563</v>
      </c>
      <c r="B564" s="1">
        <v>117060</v>
      </c>
      <c r="C564">
        <v>47660</v>
      </c>
      <c r="D564">
        <v>39368</v>
      </c>
      <c r="E564">
        <v>28102</v>
      </c>
      <c r="F564">
        <v>26638</v>
      </c>
      <c r="G564">
        <v>2671.4</v>
      </c>
      <c r="H564">
        <v>47872</v>
      </c>
    </row>
    <row r="565" spans="1:8">
      <c r="A565">
        <v>564</v>
      </c>
      <c r="B565" s="1">
        <v>117060</v>
      </c>
      <c r="C565">
        <v>47660</v>
      </c>
      <c r="D565">
        <v>39368</v>
      </c>
      <c r="E565">
        <v>28102</v>
      </c>
      <c r="F565">
        <v>26638</v>
      </c>
      <c r="G565">
        <v>2671.4</v>
      </c>
      <c r="H565">
        <v>47872</v>
      </c>
    </row>
    <row r="566" spans="1:8">
      <c r="A566">
        <v>565</v>
      </c>
      <c r="B566" s="1">
        <v>117060</v>
      </c>
      <c r="C566">
        <v>47660</v>
      </c>
      <c r="D566">
        <v>39368</v>
      </c>
      <c r="E566">
        <v>28102</v>
      </c>
      <c r="F566">
        <v>26638</v>
      </c>
      <c r="G566">
        <v>2652.5</v>
      </c>
      <c r="H566">
        <v>47872</v>
      </c>
    </row>
    <row r="567" spans="1:8">
      <c r="A567">
        <v>566</v>
      </c>
      <c r="B567" s="1">
        <v>117060</v>
      </c>
      <c r="C567">
        <v>47660</v>
      </c>
      <c r="D567">
        <v>39368</v>
      </c>
      <c r="E567">
        <v>28102</v>
      </c>
      <c r="F567">
        <v>26638</v>
      </c>
      <c r="G567">
        <v>2652.5</v>
      </c>
      <c r="H567">
        <v>47872</v>
      </c>
    </row>
    <row r="568" spans="1:8">
      <c r="A568">
        <v>567</v>
      </c>
      <c r="B568" s="1">
        <v>117060</v>
      </c>
      <c r="C568">
        <v>47660</v>
      </c>
      <c r="D568">
        <v>39368</v>
      </c>
      <c r="E568">
        <v>28102</v>
      </c>
      <c r="F568">
        <v>26638</v>
      </c>
      <c r="G568">
        <v>2652.5</v>
      </c>
      <c r="H568">
        <v>47872</v>
      </c>
    </row>
    <row r="569" spans="1:8">
      <c r="A569">
        <v>568</v>
      </c>
      <c r="B569" s="1">
        <v>117060</v>
      </c>
      <c r="C569">
        <v>47660</v>
      </c>
      <c r="D569">
        <v>39368</v>
      </c>
      <c r="E569">
        <v>28102</v>
      </c>
      <c r="F569">
        <v>26638</v>
      </c>
      <c r="G569">
        <v>2652.5</v>
      </c>
      <c r="H569">
        <v>47872</v>
      </c>
    </row>
    <row r="570" spans="1:8">
      <c r="A570">
        <v>569</v>
      </c>
      <c r="B570" s="1">
        <v>116220</v>
      </c>
      <c r="C570">
        <v>47660</v>
      </c>
      <c r="D570">
        <v>39368</v>
      </c>
      <c r="E570">
        <v>28102</v>
      </c>
      <c r="F570">
        <v>26638</v>
      </c>
      <c r="G570">
        <v>2576.6999999999998</v>
      </c>
      <c r="H570">
        <v>47872</v>
      </c>
    </row>
    <row r="571" spans="1:8">
      <c r="A571">
        <v>570</v>
      </c>
      <c r="B571" s="1">
        <v>116220</v>
      </c>
      <c r="C571">
        <v>47660</v>
      </c>
      <c r="D571">
        <v>39368</v>
      </c>
      <c r="E571">
        <v>28102</v>
      </c>
      <c r="F571">
        <v>25943</v>
      </c>
      <c r="G571">
        <v>2576.6999999999998</v>
      </c>
      <c r="H571">
        <v>42235</v>
      </c>
    </row>
    <row r="572" spans="1:8">
      <c r="A572">
        <v>571</v>
      </c>
      <c r="B572" s="1">
        <v>116220</v>
      </c>
      <c r="C572">
        <v>45418</v>
      </c>
      <c r="D572">
        <v>39368</v>
      </c>
      <c r="E572">
        <v>28102</v>
      </c>
      <c r="F572">
        <v>25943</v>
      </c>
      <c r="G572">
        <v>2523.8000000000002</v>
      </c>
      <c r="H572">
        <v>42235</v>
      </c>
    </row>
    <row r="573" spans="1:8">
      <c r="A573">
        <v>572</v>
      </c>
      <c r="B573" s="1">
        <v>116220</v>
      </c>
      <c r="C573">
        <v>45418</v>
      </c>
      <c r="D573">
        <v>39368</v>
      </c>
      <c r="E573">
        <v>28102</v>
      </c>
      <c r="F573">
        <v>25943</v>
      </c>
      <c r="G573">
        <v>2478.6999999999998</v>
      </c>
      <c r="H573">
        <v>42235</v>
      </c>
    </row>
    <row r="574" spans="1:8">
      <c r="A574">
        <v>573</v>
      </c>
      <c r="B574" s="1">
        <v>116220</v>
      </c>
      <c r="C574">
        <v>45418</v>
      </c>
      <c r="D574">
        <v>39368</v>
      </c>
      <c r="E574">
        <v>28102</v>
      </c>
      <c r="F574">
        <v>25943</v>
      </c>
      <c r="G574">
        <v>2473.6999999999998</v>
      </c>
      <c r="H574">
        <v>42235</v>
      </c>
    </row>
    <row r="575" spans="1:8">
      <c r="A575">
        <v>574</v>
      </c>
      <c r="B575" s="1">
        <v>116220</v>
      </c>
      <c r="C575">
        <v>45418</v>
      </c>
      <c r="D575">
        <v>39368</v>
      </c>
      <c r="E575">
        <v>28102</v>
      </c>
      <c r="F575">
        <v>25943</v>
      </c>
      <c r="G575">
        <v>2473.6999999999998</v>
      </c>
      <c r="H575">
        <v>42235</v>
      </c>
    </row>
    <row r="576" spans="1:8">
      <c r="A576">
        <v>575</v>
      </c>
      <c r="B576" s="1">
        <v>116220</v>
      </c>
      <c r="C576">
        <v>45418</v>
      </c>
      <c r="D576">
        <v>39368</v>
      </c>
      <c r="E576">
        <v>28102</v>
      </c>
      <c r="F576">
        <v>25943</v>
      </c>
      <c r="G576">
        <v>2438.4</v>
      </c>
      <c r="H576">
        <v>42235</v>
      </c>
    </row>
    <row r="577" spans="1:8">
      <c r="A577">
        <v>576</v>
      </c>
      <c r="B577" s="1">
        <v>116220</v>
      </c>
      <c r="C577">
        <v>45418</v>
      </c>
      <c r="D577">
        <v>39368</v>
      </c>
      <c r="E577">
        <v>28102</v>
      </c>
      <c r="F577">
        <v>25943</v>
      </c>
      <c r="G577">
        <v>2434.4</v>
      </c>
      <c r="H577">
        <v>42235</v>
      </c>
    </row>
    <row r="578" spans="1:8">
      <c r="A578">
        <v>577</v>
      </c>
      <c r="B578" s="1">
        <v>116220</v>
      </c>
      <c r="C578">
        <v>45418</v>
      </c>
      <c r="D578">
        <v>39368</v>
      </c>
      <c r="E578">
        <v>28102</v>
      </c>
      <c r="F578">
        <v>25943</v>
      </c>
      <c r="G578">
        <v>2434.4</v>
      </c>
      <c r="H578">
        <v>42235</v>
      </c>
    </row>
    <row r="579" spans="1:8">
      <c r="A579">
        <v>578</v>
      </c>
      <c r="B579" s="1">
        <v>116220</v>
      </c>
      <c r="C579">
        <v>45418</v>
      </c>
      <c r="D579">
        <v>39368</v>
      </c>
      <c r="E579">
        <v>28102</v>
      </c>
      <c r="F579">
        <v>25943</v>
      </c>
      <c r="G579">
        <v>2389.4</v>
      </c>
      <c r="H579">
        <v>42235</v>
      </c>
    </row>
    <row r="580" spans="1:8">
      <c r="A580">
        <v>579</v>
      </c>
      <c r="B580" s="1">
        <v>116220</v>
      </c>
      <c r="C580">
        <v>45418</v>
      </c>
      <c r="D580">
        <v>39368</v>
      </c>
      <c r="E580">
        <v>28102</v>
      </c>
      <c r="F580">
        <v>25943</v>
      </c>
      <c r="G580">
        <v>2381.8000000000002</v>
      </c>
      <c r="H580">
        <v>42235</v>
      </c>
    </row>
    <row r="581" spans="1:8">
      <c r="A581">
        <v>580</v>
      </c>
      <c r="B581" s="1">
        <v>116220</v>
      </c>
      <c r="C581">
        <v>45418</v>
      </c>
      <c r="D581">
        <v>39368</v>
      </c>
      <c r="E581">
        <v>28102</v>
      </c>
      <c r="F581">
        <v>25653</v>
      </c>
      <c r="G581">
        <v>2381.8000000000002</v>
      </c>
      <c r="H581">
        <v>42235</v>
      </c>
    </row>
    <row r="582" spans="1:8">
      <c r="A582">
        <v>581</v>
      </c>
      <c r="B582" s="1">
        <v>116220</v>
      </c>
      <c r="C582">
        <v>45418</v>
      </c>
      <c r="D582">
        <v>39368</v>
      </c>
      <c r="E582">
        <v>28102</v>
      </c>
      <c r="F582">
        <v>25653</v>
      </c>
      <c r="G582">
        <v>2381.8000000000002</v>
      </c>
      <c r="H582">
        <v>42235</v>
      </c>
    </row>
    <row r="583" spans="1:8">
      <c r="A583">
        <v>582</v>
      </c>
      <c r="B583" s="1">
        <v>116220</v>
      </c>
      <c r="C583">
        <v>45418</v>
      </c>
      <c r="D583">
        <v>39368</v>
      </c>
      <c r="E583">
        <v>28102</v>
      </c>
      <c r="F583">
        <v>25653</v>
      </c>
      <c r="G583">
        <v>2381.8000000000002</v>
      </c>
      <c r="H583">
        <v>42235</v>
      </c>
    </row>
    <row r="584" spans="1:8">
      <c r="A584">
        <v>583</v>
      </c>
      <c r="B584" s="1">
        <v>116220</v>
      </c>
      <c r="C584">
        <v>45418</v>
      </c>
      <c r="D584">
        <v>39368</v>
      </c>
      <c r="E584">
        <v>28102</v>
      </c>
      <c r="F584">
        <v>25653</v>
      </c>
      <c r="G584">
        <v>2379.6999999999998</v>
      </c>
      <c r="H584">
        <v>42235</v>
      </c>
    </row>
    <row r="585" spans="1:8">
      <c r="A585">
        <v>584</v>
      </c>
      <c r="B585" s="1">
        <v>116220</v>
      </c>
      <c r="C585">
        <v>45418</v>
      </c>
      <c r="D585">
        <v>39368</v>
      </c>
      <c r="E585">
        <v>28102</v>
      </c>
      <c r="F585">
        <v>25653</v>
      </c>
      <c r="G585">
        <v>2370.3000000000002</v>
      </c>
      <c r="H585">
        <v>42235</v>
      </c>
    </row>
    <row r="586" spans="1:8">
      <c r="A586">
        <v>585</v>
      </c>
      <c r="B586" s="1">
        <v>116220</v>
      </c>
      <c r="C586">
        <v>45418</v>
      </c>
      <c r="D586">
        <v>39368</v>
      </c>
      <c r="E586">
        <v>28102</v>
      </c>
      <c r="F586">
        <v>25653</v>
      </c>
      <c r="G586">
        <v>2370.3000000000002</v>
      </c>
      <c r="H586">
        <v>42235</v>
      </c>
    </row>
    <row r="587" spans="1:8">
      <c r="A587">
        <v>586</v>
      </c>
      <c r="B587" s="1">
        <v>116220</v>
      </c>
      <c r="C587">
        <v>45418</v>
      </c>
      <c r="D587">
        <v>39368</v>
      </c>
      <c r="E587">
        <v>28102</v>
      </c>
      <c r="F587">
        <v>25653</v>
      </c>
      <c r="G587">
        <v>2269.1999999999998</v>
      </c>
      <c r="H587">
        <v>42235</v>
      </c>
    </row>
    <row r="588" spans="1:8">
      <c r="A588">
        <v>587</v>
      </c>
      <c r="B588" s="1">
        <v>116220</v>
      </c>
      <c r="C588">
        <v>45418</v>
      </c>
      <c r="D588">
        <v>39368</v>
      </c>
      <c r="E588">
        <v>28102</v>
      </c>
      <c r="F588">
        <v>25653</v>
      </c>
      <c r="G588">
        <v>2269.1999999999998</v>
      </c>
      <c r="H588">
        <v>42235</v>
      </c>
    </row>
    <row r="589" spans="1:8">
      <c r="A589">
        <v>588</v>
      </c>
      <c r="B589" s="1">
        <v>116220</v>
      </c>
      <c r="C589">
        <v>45418</v>
      </c>
      <c r="D589">
        <v>39368</v>
      </c>
      <c r="E589">
        <v>28102</v>
      </c>
      <c r="F589">
        <v>25653</v>
      </c>
      <c r="G589">
        <v>2268.3000000000002</v>
      </c>
      <c r="H589">
        <v>42235</v>
      </c>
    </row>
    <row r="590" spans="1:8">
      <c r="A590">
        <v>589</v>
      </c>
      <c r="B590" s="1">
        <v>116220</v>
      </c>
      <c r="C590">
        <v>45418</v>
      </c>
      <c r="D590">
        <v>36050</v>
      </c>
      <c r="E590">
        <v>28102</v>
      </c>
      <c r="F590">
        <v>25653</v>
      </c>
      <c r="G590">
        <v>2268.3000000000002</v>
      </c>
      <c r="H590">
        <v>42235</v>
      </c>
    </row>
    <row r="591" spans="1:8">
      <c r="A591">
        <v>590</v>
      </c>
      <c r="B591" s="1">
        <v>116220</v>
      </c>
      <c r="C591">
        <v>45418</v>
      </c>
      <c r="D591">
        <v>36050</v>
      </c>
      <c r="E591">
        <v>28102</v>
      </c>
      <c r="F591">
        <v>25653</v>
      </c>
      <c r="G591">
        <v>2198.6999999999998</v>
      </c>
      <c r="H591">
        <v>42235</v>
      </c>
    </row>
    <row r="592" spans="1:8">
      <c r="A592">
        <v>591</v>
      </c>
      <c r="B592" s="1">
        <v>116220</v>
      </c>
      <c r="C592">
        <v>45418</v>
      </c>
      <c r="D592">
        <v>36050</v>
      </c>
      <c r="E592">
        <v>28102</v>
      </c>
      <c r="F592">
        <v>25653</v>
      </c>
      <c r="G592">
        <v>2198.6999999999998</v>
      </c>
      <c r="H592">
        <v>42235</v>
      </c>
    </row>
    <row r="593" spans="1:8">
      <c r="A593">
        <v>592</v>
      </c>
      <c r="B593" s="1">
        <v>116220</v>
      </c>
      <c r="C593">
        <v>45418</v>
      </c>
      <c r="D593">
        <v>36050</v>
      </c>
      <c r="E593">
        <v>28102</v>
      </c>
      <c r="F593">
        <v>25653</v>
      </c>
      <c r="G593">
        <v>2198.6999999999998</v>
      </c>
      <c r="H593">
        <v>42235</v>
      </c>
    </row>
    <row r="594" spans="1:8">
      <c r="A594">
        <v>593</v>
      </c>
      <c r="B594" s="1">
        <v>116220</v>
      </c>
      <c r="C594">
        <v>45418</v>
      </c>
      <c r="D594">
        <v>36050</v>
      </c>
      <c r="E594">
        <v>28102</v>
      </c>
      <c r="F594">
        <v>25653</v>
      </c>
      <c r="G594">
        <v>2198.6999999999998</v>
      </c>
      <c r="H594">
        <v>42235</v>
      </c>
    </row>
    <row r="595" spans="1:8">
      <c r="A595">
        <v>594</v>
      </c>
      <c r="B595" s="1">
        <v>116220</v>
      </c>
      <c r="C595">
        <v>45418</v>
      </c>
      <c r="D595">
        <v>36050</v>
      </c>
      <c r="E595">
        <v>27755</v>
      </c>
      <c r="F595">
        <v>25653</v>
      </c>
      <c r="G595">
        <v>2176</v>
      </c>
      <c r="H595">
        <v>42235</v>
      </c>
    </row>
    <row r="596" spans="1:8">
      <c r="A596">
        <v>595</v>
      </c>
      <c r="B596" s="1">
        <v>116220</v>
      </c>
      <c r="C596">
        <v>42061</v>
      </c>
      <c r="D596">
        <v>36050</v>
      </c>
      <c r="E596">
        <v>27755</v>
      </c>
      <c r="F596">
        <v>25653</v>
      </c>
      <c r="G596">
        <v>2176</v>
      </c>
      <c r="H596">
        <v>42235</v>
      </c>
    </row>
    <row r="597" spans="1:8">
      <c r="A597">
        <v>596</v>
      </c>
      <c r="B597" s="1">
        <v>116220</v>
      </c>
      <c r="C597">
        <v>42061</v>
      </c>
      <c r="D597">
        <v>36050</v>
      </c>
      <c r="E597">
        <v>27755</v>
      </c>
      <c r="F597">
        <v>25653</v>
      </c>
      <c r="G597">
        <v>2155</v>
      </c>
      <c r="H597">
        <v>42235</v>
      </c>
    </row>
    <row r="598" spans="1:8">
      <c r="A598">
        <v>597</v>
      </c>
      <c r="B598" s="1">
        <v>116220</v>
      </c>
      <c r="C598">
        <v>42061</v>
      </c>
      <c r="D598">
        <v>36050</v>
      </c>
      <c r="E598">
        <v>27755</v>
      </c>
      <c r="F598">
        <v>25653</v>
      </c>
      <c r="G598">
        <v>2155</v>
      </c>
      <c r="H598">
        <v>42235</v>
      </c>
    </row>
    <row r="599" spans="1:8">
      <c r="A599">
        <v>598</v>
      </c>
      <c r="B599" s="1">
        <v>116220</v>
      </c>
      <c r="C599">
        <v>42061</v>
      </c>
      <c r="D599">
        <v>36050</v>
      </c>
      <c r="E599">
        <v>27755</v>
      </c>
      <c r="F599">
        <v>25653</v>
      </c>
      <c r="G599">
        <v>2126.5</v>
      </c>
      <c r="H599">
        <v>42235</v>
      </c>
    </row>
    <row r="600" spans="1:8">
      <c r="A600">
        <v>599</v>
      </c>
      <c r="B600" s="1">
        <v>116220</v>
      </c>
      <c r="C600">
        <v>42061</v>
      </c>
      <c r="D600">
        <v>36050</v>
      </c>
      <c r="E600">
        <v>27755</v>
      </c>
      <c r="F600">
        <v>25653</v>
      </c>
      <c r="G600">
        <v>2126.5</v>
      </c>
      <c r="H600">
        <v>42235</v>
      </c>
    </row>
    <row r="601" spans="1:8">
      <c r="A601">
        <v>600</v>
      </c>
      <c r="B601" s="1">
        <v>116220</v>
      </c>
      <c r="C601">
        <v>42061</v>
      </c>
      <c r="D601">
        <v>36050</v>
      </c>
      <c r="E601">
        <v>27755</v>
      </c>
      <c r="F601">
        <v>25653</v>
      </c>
      <c r="G601">
        <v>2126.5</v>
      </c>
      <c r="H601">
        <v>42235</v>
      </c>
    </row>
    <row r="602" spans="1:8">
      <c r="A602">
        <v>601</v>
      </c>
      <c r="B602" s="1">
        <v>116220</v>
      </c>
      <c r="C602">
        <v>42061</v>
      </c>
      <c r="D602">
        <v>36050</v>
      </c>
      <c r="E602">
        <v>27755</v>
      </c>
      <c r="F602">
        <v>25653</v>
      </c>
      <c r="G602">
        <v>2122.6999999999998</v>
      </c>
      <c r="H602">
        <v>42235</v>
      </c>
    </row>
    <row r="603" spans="1:8">
      <c r="A603">
        <v>602</v>
      </c>
      <c r="B603" s="1">
        <v>116220</v>
      </c>
      <c r="C603">
        <v>42061</v>
      </c>
      <c r="D603">
        <v>36050</v>
      </c>
      <c r="E603">
        <v>27755</v>
      </c>
      <c r="F603">
        <v>25653</v>
      </c>
      <c r="G603">
        <v>2122.6999999999998</v>
      </c>
      <c r="H603">
        <v>42235</v>
      </c>
    </row>
    <row r="604" spans="1:8">
      <c r="A604">
        <v>603</v>
      </c>
      <c r="B604" s="1">
        <v>116220</v>
      </c>
      <c r="C604">
        <v>42061</v>
      </c>
      <c r="D604">
        <v>36050</v>
      </c>
      <c r="E604">
        <v>27755</v>
      </c>
      <c r="F604">
        <v>25653</v>
      </c>
      <c r="G604">
        <v>2112.1999999999998</v>
      </c>
      <c r="H604">
        <v>42235</v>
      </c>
    </row>
    <row r="605" spans="1:8">
      <c r="A605">
        <v>604</v>
      </c>
      <c r="B605" s="1">
        <v>116220</v>
      </c>
      <c r="C605">
        <v>42061</v>
      </c>
      <c r="D605">
        <v>36050</v>
      </c>
      <c r="E605">
        <v>27755</v>
      </c>
      <c r="F605">
        <v>25653</v>
      </c>
      <c r="G605">
        <v>2098.6999999999998</v>
      </c>
      <c r="H605">
        <v>42235</v>
      </c>
    </row>
    <row r="606" spans="1:8">
      <c r="A606">
        <v>605</v>
      </c>
      <c r="B606" s="1">
        <v>116220</v>
      </c>
      <c r="C606">
        <v>42061</v>
      </c>
      <c r="D606">
        <v>36050</v>
      </c>
      <c r="E606">
        <v>27755</v>
      </c>
      <c r="F606">
        <v>25653</v>
      </c>
      <c r="G606">
        <v>2098.6999999999998</v>
      </c>
      <c r="H606">
        <v>42235</v>
      </c>
    </row>
    <row r="607" spans="1:8">
      <c r="A607">
        <v>606</v>
      </c>
      <c r="B607" s="1">
        <v>116220</v>
      </c>
      <c r="C607">
        <v>42061</v>
      </c>
      <c r="D607">
        <v>34649</v>
      </c>
      <c r="E607">
        <v>27755</v>
      </c>
      <c r="F607">
        <v>25653</v>
      </c>
      <c r="G607">
        <v>2059.9</v>
      </c>
      <c r="H607">
        <v>42235</v>
      </c>
    </row>
    <row r="608" spans="1:8">
      <c r="A608">
        <v>607</v>
      </c>
      <c r="B608" s="1">
        <v>116220</v>
      </c>
      <c r="C608">
        <v>42061</v>
      </c>
      <c r="D608">
        <v>34649</v>
      </c>
      <c r="E608">
        <v>27755</v>
      </c>
      <c r="F608">
        <v>25653</v>
      </c>
      <c r="G608">
        <v>2059.9</v>
      </c>
      <c r="H608">
        <v>42235</v>
      </c>
    </row>
    <row r="609" spans="1:8">
      <c r="A609">
        <v>608</v>
      </c>
      <c r="B609" s="1">
        <v>116220</v>
      </c>
      <c r="C609">
        <v>42061</v>
      </c>
      <c r="D609">
        <v>34649</v>
      </c>
      <c r="E609">
        <v>27755</v>
      </c>
      <c r="F609">
        <v>25653</v>
      </c>
      <c r="G609">
        <v>2059.9</v>
      </c>
      <c r="H609">
        <v>42235</v>
      </c>
    </row>
    <row r="610" spans="1:8">
      <c r="A610">
        <v>609</v>
      </c>
      <c r="B610" s="1">
        <v>116220</v>
      </c>
      <c r="C610">
        <v>42061</v>
      </c>
      <c r="D610">
        <v>34649</v>
      </c>
      <c r="E610">
        <v>27755</v>
      </c>
      <c r="F610">
        <v>25653</v>
      </c>
      <c r="G610">
        <v>2034.1</v>
      </c>
      <c r="H610">
        <v>42235</v>
      </c>
    </row>
    <row r="611" spans="1:8">
      <c r="A611">
        <v>610</v>
      </c>
      <c r="B611" s="1">
        <v>116220</v>
      </c>
      <c r="C611">
        <v>42061</v>
      </c>
      <c r="D611">
        <v>34649</v>
      </c>
      <c r="E611">
        <v>27755</v>
      </c>
      <c r="F611">
        <v>25653</v>
      </c>
      <c r="G611">
        <v>2009.4</v>
      </c>
      <c r="H611">
        <v>42108</v>
      </c>
    </row>
    <row r="612" spans="1:8">
      <c r="A612">
        <v>611</v>
      </c>
      <c r="B612" s="1">
        <v>116220</v>
      </c>
      <c r="C612">
        <v>42061</v>
      </c>
      <c r="D612">
        <v>34649</v>
      </c>
      <c r="E612">
        <v>27755</v>
      </c>
      <c r="F612">
        <v>25653</v>
      </c>
      <c r="G612">
        <v>2009.4</v>
      </c>
      <c r="H612">
        <v>42108</v>
      </c>
    </row>
    <row r="613" spans="1:8">
      <c r="A613">
        <v>612</v>
      </c>
      <c r="B613" s="1">
        <v>116220</v>
      </c>
      <c r="C613">
        <v>42061</v>
      </c>
      <c r="D613">
        <v>34649</v>
      </c>
      <c r="E613">
        <v>27755</v>
      </c>
      <c r="F613">
        <v>25653</v>
      </c>
      <c r="G613">
        <v>1977.3</v>
      </c>
      <c r="H613">
        <v>42108</v>
      </c>
    </row>
    <row r="614" spans="1:8">
      <c r="A614">
        <v>613</v>
      </c>
      <c r="B614" s="1">
        <v>116220</v>
      </c>
      <c r="C614">
        <v>42061</v>
      </c>
      <c r="D614">
        <v>34649</v>
      </c>
      <c r="E614">
        <v>27755</v>
      </c>
      <c r="F614">
        <v>25653</v>
      </c>
      <c r="G614">
        <v>1977.3</v>
      </c>
      <c r="H614">
        <v>42108</v>
      </c>
    </row>
    <row r="615" spans="1:8">
      <c r="A615">
        <v>614</v>
      </c>
      <c r="B615" s="1">
        <v>116220</v>
      </c>
      <c r="C615">
        <v>42061</v>
      </c>
      <c r="D615">
        <v>34649</v>
      </c>
      <c r="E615">
        <v>27755</v>
      </c>
      <c r="F615">
        <v>25653</v>
      </c>
      <c r="G615">
        <v>1914.1</v>
      </c>
      <c r="H615">
        <v>42108</v>
      </c>
    </row>
    <row r="616" spans="1:8">
      <c r="A616">
        <v>615</v>
      </c>
      <c r="B616" s="1">
        <v>116220</v>
      </c>
      <c r="C616">
        <v>42061</v>
      </c>
      <c r="D616">
        <v>34649</v>
      </c>
      <c r="E616">
        <v>27755</v>
      </c>
      <c r="F616">
        <v>25653</v>
      </c>
      <c r="G616">
        <v>1881.1</v>
      </c>
      <c r="H616">
        <v>42108</v>
      </c>
    </row>
    <row r="617" spans="1:8">
      <c r="A617">
        <v>616</v>
      </c>
      <c r="B617" s="1">
        <v>116220</v>
      </c>
      <c r="C617">
        <v>42061</v>
      </c>
      <c r="D617">
        <v>34649</v>
      </c>
      <c r="E617">
        <v>27755</v>
      </c>
      <c r="F617">
        <v>25653</v>
      </c>
      <c r="G617">
        <v>1881.1</v>
      </c>
      <c r="H617">
        <v>42108</v>
      </c>
    </row>
    <row r="618" spans="1:8">
      <c r="A618">
        <v>617</v>
      </c>
      <c r="B618" s="1">
        <v>116220</v>
      </c>
      <c r="C618">
        <v>42061</v>
      </c>
      <c r="D618">
        <v>34649</v>
      </c>
      <c r="E618">
        <v>27755</v>
      </c>
      <c r="F618">
        <v>25653</v>
      </c>
      <c r="G618">
        <v>1867.9</v>
      </c>
      <c r="H618">
        <v>42108</v>
      </c>
    </row>
    <row r="619" spans="1:8">
      <c r="A619">
        <v>618</v>
      </c>
      <c r="B619" s="1">
        <v>116220</v>
      </c>
      <c r="C619">
        <v>42061</v>
      </c>
      <c r="D619">
        <v>34649</v>
      </c>
      <c r="E619">
        <v>27755</v>
      </c>
      <c r="F619">
        <v>25653</v>
      </c>
      <c r="G619">
        <v>1819.5</v>
      </c>
      <c r="H619">
        <v>42108</v>
      </c>
    </row>
    <row r="620" spans="1:8">
      <c r="A620">
        <v>619</v>
      </c>
      <c r="B620" s="1">
        <v>116220</v>
      </c>
      <c r="C620">
        <v>42061</v>
      </c>
      <c r="D620">
        <v>34649</v>
      </c>
      <c r="E620">
        <v>27755</v>
      </c>
      <c r="F620">
        <v>25653</v>
      </c>
      <c r="G620">
        <v>1817.7</v>
      </c>
      <c r="H620">
        <v>42108</v>
      </c>
    </row>
    <row r="621" spans="1:8">
      <c r="A621">
        <v>620</v>
      </c>
      <c r="B621" s="1">
        <v>116220</v>
      </c>
      <c r="C621">
        <v>42061</v>
      </c>
      <c r="D621">
        <v>34649</v>
      </c>
      <c r="E621">
        <v>27755</v>
      </c>
      <c r="F621">
        <v>25653</v>
      </c>
      <c r="G621">
        <v>1774.3</v>
      </c>
      <c r="H621">
        <v>42108</v>
      </c>
    </row>
    <row r="622" spans="1:8">
      <c r="A622">
        <v>621</v>
      </c>
      <c r="B622" s="1">
        <v>116220</v>
      </c>
      <c r="C622">
        <v>42061</v>
      </c>
      <c r="D622">
        <v>34649</v>
      </c>
      <c r="E622">
        <v>27755</v>
      </c>
      <c r="F622">
        <v>25653</v>
      </c>
      <c r="G622">
        <v>1774.3</v>
      </c>
      <c r="H622">
        <v>42108</v>
      </c>
    </row>
    <row r="623" spans="1:8">
      <c r="A623">
        <v>622</v>
      </c>
      <c r="B623" s="1">
        <v>116220</v>
      </c>
      <c r="C623">
        <v>42061</v>
      </c>
      <c r="D623">
        <v>34649</v>
      </c>
      <c r="E623">
        <v>27755</v>
      </c>
      <c r="F623">
        <v>25653</v>
      </c>
      <c r="G623">
        <v>1774.3</v>
      </c>
      <c r="H623">
        <v>42108</v>
      </c>
    </row>
    <row r="624" spans="1:8">
      <c r="A624">
        <v>623</v>
      </c>
      <c r="B624" s="1">
        <v>116220</v>
      </c>
      <c r="C624">
        <v>42061</v>
      </c>
      <c r="D624">
        <v>34649</v>
      </c>
      <c r="E624">
        <v>27755</v>
      </c>
      <c r="F624">
        <v>25653</v>
      </c>
      <c r="G624">
        <v>1713.1</v>
      </c>
      <c r="H624">
        <v>42108</v>
      </c>
    </row>
    <row r="625" spans="1:8">
      <c r="A625">
        <v>624</v>
      </c>
      <c r="B625" s="1">
        <v>116220</v>
      </c>
      <c r="C625">
        <v>42061</v>
      </c>
      <c r="D625">
        <v>34649</v>
      </c>
      <c r="E625">
        <v>27755</v>
      </c>
      <c r="F625">
        <v>25653</v>
      </c>
      <c r="G625">
        <v>1706.2</v>
      </c>
      <c r="H625">
        <v>42108</v>
      </c>
    </row>
    <row r="626" spans="1:8">
      <c r="A626">
        <v>625</v>
      </c>
      <c r="B626" s="1">
        <v>116220</v>
      </c>
      <c r="C626">
        <v>42061</v>
      </c>
      <c r="D626">
        <v>34649</v>
      </c>
      <c r="E626">
        <v>27755</v>
      </c>
      <c r="F626">
        <v>25653</v>
      </c>
      <c r="G626">
        <v>1685.5</v>
      </c>
      <c r="H626">
        <v>42108</v>
      </c>
    </row>
    <row r="627" spans="1:8">
      <c r="A627">
        <v>626</v>
      </c>
      <c r="B627" s="1">
        <v>116220</v>
      </c>
      <c r="C627">
        <v>42061</v>
      </c>
      <c r="D627">
        <v>34649</v>
      </c>
      <c r="E627">
        <v>27755</v>
      </c>
      <c r="F627">
        <v>25653</v>
      </c>
      <c r="G627">
        <v>1685.5</v>
      </c>
      <c r="H627">
        <v>42108</v>
      </c>
    </row>
    <row r="628" spans="1:8">
      <c r="A628">
        <v>627</v>
      </c>
      <c r="B628" s="1">
        <v>116220</v>
      </c>
      <c r="C628">
        <v>42061</v>
      </c>
      <c r="D628">
        <v>34649</v>
      </c>
      <c r="E628">
        <v>27755</v>
      </c>
      <c r="F628">
        <v>25653</v>
      </c>
      <c r="G628">
        <v>1605.1</v>
      </c>
      <c r="H628">
        <v>42108</v>
      </c>
    </row>
    <row r="629" spans="1:8">
      <c r="A629">
        <v>628</v>
      </c>
      <c r="B629" s="1">
        <v>116220</v>
      </c>
      <c r="C629">
        <v>41254</v>
      </c>
      <c r="D629">
        <v>34649</v>
      </c>
      <c r="E629">
        <v>27755</v>
      </c>
      <c r="F629">
        <v>25653</v>
      </c>
      <c r="G629">
        <v>1603.7</v>
      </c>
      <c r="H629">
        <v>42108</v>
      </c>
    </row>
    <row r="630" spans="1:8">
      <c r="A630">
        <v>629</v>
      </c>
      <c r="B630" s="1">
        <v>116220</v>
      </c>
      <c r="C630">
        <v>41254</v>
      </c>
      <c r="D630">
        <v>34649</v>
      </c>
      <c r="E630">
        <v>27755</v>
      </c>
      <c r="F630">
        <v>25653</v>
      </c>
      <c r="G630">
        <v>1594</v>
      </c>
      <c r="H630">
        <v>42108</v>
      </c>
    </row>
    <row r="631" spans="1:8">
      <c r="A631">
        <v>630</v>
      </c>
      <c r="B631" s="1">
        <v>111730</v>
      </c>
      <c r="C631">
        <v>41254</v>
      </c>
      <c r="D631">
        <v>34649</v>
      </c>
      <c r="E631">
        <v>27755</v>
      </c>
      <c r="F631">
        <v>25653</v>
      </c>
      <c r="G631">
        <v>1576.9</v>
      </c>
      <c r="H631">
        <v>42108</v>
      </c>
    </row>
    <row r="632" spans="1:8">
      <c r="A632">
        <v>631</v>
      </c>
      <c r="B632" s="1">
        <v>111730</v>
      </c>
      <c r="C632">
        <v>41254</v>
      </c>
      <c r="D632">
        <v>34649</v>
      </c>
      <c r="E632">
        <v>27755</v>
      </c>
      <c r="F632">
        <v>25653</v>
      </c>
      <c r="G632">
        <v>1576.9</v>
      </c>
      <c r="H632">
        <v>42108</v>
      </c>
    </row>
    <row r="633" spans="1:8">
      <c r="A633">
        <v>632</v>
      </c>
      <c r="B633" s="1">
        <v>111730</v>
      </c>
      <c r="C633">
        <v>41254</v>
      </c>
      <c r="D633">
        <v>34649</v>
      </c>
      <c r="E633">
        <v>27755</v>
      </c>
      <c r="F633">
        <v>25653</v>
      </c>
      <c r="G633">
        <v>1576.9</v>
      </c>
      <c r="H633">
        <v>42108</v>
      </c>
    </row>
    <row r="634" spans="1:8">
      <c r="A634">
        <v>633</v>
      </c>
      <c r="B634" s="1">
        <v>111730</v>
      </c>
      <c r="C634">
        <v>41254</v>
      </c>
      <c r="D634">
        <v>34537</v>
      </c>
      <c r="E634">
        <v>27755</v>
      </c>
      <c r="F634">
        <v>25653</v>
      </c>
      <c r="G634">
        <v>1576.9</v>
      </c>
      <c r="H634">
        <v>42108</v>
      </c>
    </row>
    <row r="635" spans="1:8">
      <c r="A635">
        <v>634</v>
      </c>
      <c r="B635" s="1">
        <v>111730</v>
      </c>
      <c r="C635">
        <v>41254</v>
      </c>
      <c r="D635">
        <v>34301</v>
      </c>
      <c r="E635">
        <v>27755</v>
      </c>
      <c r="F635">
        <v>25653</v>
      </c>
      <c r="G635">
        <v>1574.3</v>
      </c>
      <c r="H635">
        <v>42108</v>
      </c>
    </row>
    <row r="636" spans="1:8">
      <c r="A636">
        <v>635</v>
      </c>
      <c r="B636" s="1">
        <v>111730</v>
      </c>
      <c r="C636">
        <v>41254</v>
      </c>
      <c r="D636">
        <v>34301</v>
      </c>
      <c r="E636">
        <v>27755</v>
      </c>
      <c r="F636">
        <v>25653</v>
      </c>
      <c r="G636">
        <v>1574.3</v>
      </c>
      <c r="H636">
        <v>42108</v>
      </c>
    </row>
    <row r="637" spans="1:8">
      <c r="A637">
        <v>636</v>
      </c>
      <c r="B637" s="1">
        <v>108260</v>
      </c>
      <c r="C637">
        <v>41254</v>
      </c>
      <c r="D637">
        <v>34301</v>
      </c>
      <c r="E637">
        <v>27755</v>
      </c>
      <c r="F637">
        <v>25653</v>
      </c>
      <c r="G637">
        <v>1568.9</v>
      </c>
      <c r="H637">
        <v>42108</v>
      </c>
    </row>
    <row r="638" spans="1:8">
      <c r="A638">
        <v>637</v>
      </c>
      <c r="B638" s="1">
        <v>108260</v>
      </c>
      <c r="C638">
        <v>41254</v>
      </c>
      <c r="D638">
        <v>34301</v>
      </c>
      <c r="E638">
        <v>27755</v>
      </c>
      <c r="F638">
        <v>25653</v>
      </c>
      <c r="G638">
        <v>1546.6</v>
      </c>
      <c r="H638">
        <v>42108</v>
      </c>
    </row>
    <row r="639" spans="1:8">
      <c r="A639">
        <v>638</v>
      </c>
      <c r="B639" s="1">
        <v>108260</v>
      </c>
      <c r="C639">
        <v>41254</v>
      </c>
      <c r="D639">
        <v>34301</v>
      </c>
      <c r="E639">
        <v>27635</v>
      </c>
      <c r="F639">
        <v>25653</v>
      </c>
      <c r="G639">
        <v>1543</v>
      </c>
      <c r="H639">
        <v>42108</v>
      </c>
    </row>
    <row r="640" spans="1:8">
      <c r="A640">
        <v>639</v>
      </c>
      <c r="B640" s="1">
        <v>108260</v>
      </c>
      <c r="C640">
        <v>41254</v>
      </c>
      <c r="D640">
        <v>34301</v>
      </c>
      <c r="E640">
        <v>27635</v>
      </c>
      <c r="F640">
        <v>25653</v>
      </c>
      <c r="G640">
        <v>1543</v>
      </c>
      <c r="H640">
        <v>42108</v>
      </c>
    </row>
    <row r="641" spans="1:8">
      <c r="A641">
        <v>640</v>
      </c>
      <c r="B641" s="1">
        <v>108260</v>
      </c>
      <c r="C641">
        <v>41254</v>
      </c>
      <c r="D641">
        <v>34301</v>
      </c>
      <c r="E641">
        <v>27635</v>
      </c>
      <c r="F641">
        <v>25653</v>
      </c>
      <c r="G641">
        <v>1543</v>
      </c>
      <c r="H641">
        <v>42108</v>
      </c>
    </row>
    <row r="642" spans="1:8">
      <c r="A642">
        <v>641</v>
      </c>
      <c r="B642" s="1">
        <v>108260</v>
      </c>
      <c r="C642">
        <v>41254</v>
      </c>
      <c r="D642">
        <v>34301</v>
      </c>
      <c r="E642">
        <v>27635</v>
      </c>
      <c r="F642">
        <v>25653</v>
      </c>
      <c r="G642">
        <v>1536.4</v>
      </c>
      <c r="H642">
        <v>42108</v>
      </c>
    </row>
    <row r="643" spans="1:8">
      <c r="A643">
        <v>642</v>
      </c>
      <c r="B643" s="1">
        <v>108260</v>
      </c>
      <c r="C643">
        <v>41254</v>
      </c>
      <c r="D643">
        <v>34301</v>
      </c>
      <c r="E643">
        <v>27635</v>
      </c>
      <c r="F643">
        <v>25653</v>
      </c>
      <c r="G643">
        <v>1532.7</v>
      </c>
      <c r="H643">
        <v>42108</v>
      </c>
    </row>
    <row r="644" spans="1:8">
      <c r="A644">
        <v>643</v>
      </c>
      <c r="B644" s="1">
        <v>108260</v>
      </c>
      <c r="C644">
        <v>41254</v>
      </c>
      <c r="D644">
        <v>34301</v>
      </c>
      <c r="E644">
        <v>27635</v>
      </c>
      <c r="F644">
        <v>25653</v>
      </c>
      <c r="G644">
        <v>1532.7</v>
      </c>
      <c r="H644">
        <v>42108</v>
      </c>
    </row>
    <row r="645" spans="1:8">
      <c r="A645">
        <v>644</v>
      </c>
      <c r="B645" s="1">
        <v>108260</v>
      </c>
      <c r="C645">
        <v>41254</v>
      </c>
      <c r="D645">
        <v>34301</v>
      </c>
      <c r="E645">
        <v>27635</v>
      </c>
      <c r="F645">
        <v>25653</v>
      </c>
      <c r="G645">
        <v>1532.7</v>
      </c>
      <c r="H645">
        <v>42108</v>
      </c>
    </row>
    <row r="646" spans="1:8">
      <c r="A646">
        <v>645</v>
      </c>
      <c r="B646" s="1">
        <v>108260</v>
      </c>
      <c r="C646">
        <v>41254</v>
      </c>
      <c r="D646">
        <v>34301</v>
      </c>
      <c r="E646">
        <v>27635</v>
      </c>
      <c r="F646">
        <v>25653</v>
      </c>
      <c r="G646">
        <v>1532.7</v>
      </c>
      <c r="H646">
        <v>42108</v>
      </c>
    </row>
    <row r="647" spans="1:8">
      <c r="A647">
        <v>646</v>
      </c>
      <c r="B647" s="1">
        <v>108260</v>
      </c>
      <c r="C647">
        <v>41254</v>
      </c>
      <c r="D647">
        <v>34301</v>
      </c>
      <c r="E647">
        <v>27635</v>
      </c>
      <c r="F647">
        <v>25653</v>
      </c>
      <c r="G647">
        <v>1532.7</v>
      </c>
      <c r="H647">
        <v>42108</v>
      </c>
    </row>
    <row r="648" spans="1:8">
      <c r="A648">
        <v>647</v>
      </c>
      <c r="B648" s="1">
        <v>108260</v>
      </c>
      <c r="C648">
        <v>41254</v>
      </c>
      <c r="D648">
        <v>34301</v>
      </c>
      <c r="E648">
        <v>27635</v>
      </c>
      <c r="F648">
        <v>25653</v>
      </c>
      <c r="G648">
        <v>1532.7</v>
      </c>
      <c r="H648">
        <v>42108</v>
      </c>
    </row>
    <row r="649" spans="1:8">
      <c r="A649">
        <v>648</v>
      </c>
      <c r="B649">
        <v>89547</v>
      </c>
      <c r="C649">
        <v>41254</v>
      </c>
      <c r="D649">
        <v>34301</v>
      </c>
      <c r="E649">
        <v>27635</v>
      </c>
      <c r="F649">
        <v>25332</v>
      </c>
      <c r="G649">
        <v>1532.7</v>
      </c>
      <c r="H649">
        <v>42108</v>
      </c>
    </row>
    <row r="650" spans="1:8">
      <c r="A650">
        <v>649</v>
      </c>
      <c r="B650">
        <v>89547</v>
      </c>
      <c r="C650">
        <v>41254</v>
      </c>
      <c r="D650">
        <v>34301</v>
      </c>
      <c r="E650">
        <v>27635</v>
      </c>
      <c r="F650">
        <v>25332</v>
      </c>
      <c r="G650">
        <v>1526.3</v>
      </c>
      <c r="H650">
        <v>42108</v>
      </c>
    </row>
    <row r="651" spans="1:8">
      <c r="A651">
        <v>650</v>
      </c>
      <c r="B651">
        <v>89547</v>
      </c>
      <c r="C651">
        <v>41254</v>
      </c>
      <c r="D651">
        <v>34301</v>
      </c>
      <c r="E651">
        <v>27635</v>
      </c>
      <c r="F651">
        <v>25332</v>
      </c>
      <c r="G651">
        <v>1526.3</v>
      </c>
      <c r="H651">
        <v>37077</v>
      </c>
    </row>
    <row r="652" spans="1:8">
      <c r="A652">
        <v>651</v>
      </c>
      <c r="B652">
        <v>89547</v>
      </c>
      <c r="C652">
        <v>41254</v>
      </c>
      <c r="D652">
        <v>34301</v>
      </c>
      <c r="E652">
        <v>27635</v>
      </c>
      <c r="F652">
        <v>25332</v>
      </c>
      <c r="G652">
        <v>1526.3</v>
      </c>
      <c r="H652">
        <v>37077</v>
      </c>
    </row>
    <row r="653" spans="1:8">
      <c r="A653">
        <v>652</v>
      </c>
      <c r="B653">
        <v>89547</v>
      </c>
      <c r="C653">
        <v>41254</v>
      </c>
      <c r="D653">
        <v>34301</v>
      </c>
      <c r="E653">
        <v>27635</v>
      </c>
      <c r="F653">
        <v>25332</v>
      </c>
      <c r="G653">
        <v>1511.7</v>
      </c>
      <c r="H653">
        <v>37077</v>
      </c>
    </row>
    <row r="654" spans="1:8">
      <c r="A654">
        <v>653</v>
      </c>
      <c r="B654">
        <v>89547</v>
      </c>
      <c r="C654">
        <v>41254</v>
      </c>
      <c r="D654">
        <v>34301</v>
      </c>
      <c r="E654">
        <v>27635</v>
      </c>
      <c r="F654">
        <v>25332</v>
      </c>
      <c r="G654">
        <v>1511.7</v>
      </c>
      <c r="H654">
        <v>37077</v>
      </c>
    </row>
    <row r="655" spans="1:8">
      <c r="A655">
        <v>654</v>
      </c>
      <c r="B655">
        <v>89547</v>
      </c>
      <c r="C655">
        <v>41254</v>
      </c>
      <c r="D655">
        <v>33004</v>
      </c>
      <c r="E655">
        <v>27635</v>
      </c>
      <c r="F655">
        <v>25332</v>
      </c>
      <c r="G655">
        <v>1502.8</v>
      </c>
      <c r="H655">
        <v>37077</v>
      </c>
    </row>
    <row r="656" spans="1:8">
      <c r="A656">
        <v>655</v>
      </c>
      <c r="B656">
        <v>89547</v>
      </c>
      <c r="C656">
        <v>41254</v>
      </c>
      <c r="D656">
        <v>33004</v>
      </c>
      <c r="E656">
        <v>27635</v>
      </c>
      <c r="F656">
        <v>25332</v>
      </c>
      <c r="G656">
        <v>1483.2</v>
      </c>
      <c r="H656">
        <v>37077</v>
      </c>
    </row>
    <row r="657" spans="1:8">
      <c r="A657">
        <v>656</v>
      </c>
      <c r="B657">
        <v>89547</v>
      </c>
      <c r="C657">
        <v>41254</v>
      </c>
      <c r="D657">
        <v>33004</v>
      </c>
      <c r="E657">
        <v>27635</v>
      </c>
      <c r="F657">
        <v>25332</v>
      </c>
      <c r="G657">
        <v>1445.4</v>
      </c>
      <c r="H657">
        <v>37077</v>
      </c>
    </row>
    <row r="658" spans="1:8">
      <c r="A658">
        <v>657</v>
      </c>
      <c r="B658">
        <v>89547</v>
      </c>
      <c r="C658">
        <v>41254</v>
      </c>
      <c r="D658">
        <v>33004</v>
      </c>
      <c r="E658">
        <v>27635</v>
      </c>
      <c r="F658">
        <v>24392</v>
      </c>
      <c r="G658">
        <v>1436.5</v>
      </c>
      <c r="H658">
        <v>37077</v>
      </c>
    </row>
    <row r="659" spans="1:8">
      <c r="A659">
        <v>658</v>
      </c>
      <c r="B659">
        <v>89547</v>
      </c>
      <c r="C659">
        <v>41254</v>
      </c>
      <c r="D659">
        <v>33004</v>
      </c>
      <c r="E659">
        <v>27635</v>
      </c>
      <c r="F659">
        <v>24392</v>
      </c>
      <c r="G659">
        <v>1406.2</v>
      </c>
      <c r="H659">
        <v>37077</v>
      </c>
    </row>
    <row r="660" spans="1:8">
      <c r="A660">
        <v>659</v>
      </c>
      <c r="B660">
        <v>89547</v>
      </c>
      <c r="C660">
        <v>41254</v>
      </c>
      <c r="D660">
        <v>33004</v>
      </c>
      <c r="E660">
        <v>27635</v>
      </c>
      <c r="F660">
        <v>24392</v>
      </c>
      <c r="G660">
        <v>1395.4</v>
      </c>
      <c r="H660">
        <v>37077</v>
      </c>
    </row>
    <row r="661" spans="1:8">
      <c r="A661">
        <v>660</v>
      </c>
      <c r="B661">
        <v>89547</v>
      </c>
      <c r="C661">
        <v>41254</v>
      </c>
      <c r="D661">
        <v>33004</v>
      </c>
      <c r="E661">
        <v>27635</v>
      </c>
      <c r="F661">
        <v>24392</v>
      </c>
      <c r="G661">
        <v>1392.2</v>
      </c>
      <c r="H661">
        <v>37077</v>
      </c>
    </row>
    <row r="662" spans="1:8">
      <c r="A662">
        <v>661</v>
      </c>
      <c r="B662">
        <v>89547</v>
      </c>
      <c r="C662">
        <v>41254</v>
      </c>
      <c r="D662">
        <v>33004</v>
      </c>
      <c r="E662">
        <v>27635</v>
      </c>
      <c r="F662">
        <v>24392</v>
      </c>
      <c r="G662">
        <v>1376.9</v>
      </c>
      <c r="H662">
        <v>37077</v>
      </c>
    </row>
    <row r="663" spans="1:8">
      <c r="A663">
        <v>662</v>
      </c>
      <c r="B663">
        <v>62844</v>
      </c>
      <c r="C663">
        <v>41254</v>
      </c>
      <c r="D663">
        <v>33004</v>
      </c>
      <c r="E663">
        <v>27635</v>
      </c>
      <c r="F663">
        <v>24392</v>
      </c>
      <c r="G663">
        <v>1376.9</v>
      </c>
      <c r="H663">
        <v>37077</v>
      </c>
    </row>
    <row r="664" spans="1:8">
      <c r="A664">
        <v>663</v>
      </c>
      <c r="B664">
        <v>62844</v>
      </c>
      <c r="C664">
        <v>41254</v>
      </c>
      <c r="D664">
        <v>33004</v>
      </c>
      <c r="E664">
        <v>27635</v>
      </c>
      <c r="F664">
        <v>23809</v>
      </c>
      <c r="G664">
        <v>1376.9</v>
      </c>
      <c r="H664">
        <v>37077</v>
      </c>
    </row>
    <row r="665" spans="1:8">
      <c r="A665">
        <v>664</v>
      </c>
      <c r="B665">
        <v>62844</v>
      </c>
      <c r="C665">
        <v>41254</v>
      </c>
      <c r="D665">
        <v>33004</v>
      </c>
      <c r="E665">
        <v>27635</v>
      </c>
      <c r="F665">
        <v>23809</v>
      </c>
      <c r="G665">
        <v>1376.9</v>
      </c>
      <c r="H665">
        <v>37077</v>
      </c>
    </row>
    <row r="666" spans="1:8">
      <c r="A666">
        <v>665</v>
      </c>
      <c r="B666">
        <v>62844</v>
      </c>
      <c r="C666">
        <v>41254</v>
      </c>
      <c r="D666">
        <v>33004</v>
      </c>
      <c r="E666">
        <v>27635</v>
      </c>
      <c r="F666">
        <v>23809</v>
      </c>
      <c r="G666">
        <v>1372</v>
      </c>
      <c r="H666">
        <v>37077</v>
      </c>
    </row>
    <row r="667" spans="1:8">
      <c r="A667">
        <v>666</v>
      </c>
      <c r="B667">
        <v>62844</v>
      </c>
      <c r="C667">
        <v>41254</v>
      </c>
      <c r="D667">
        <v>33004</v>
      </c>
      <c r="E667">
        <v>27635</v>
      </c>
      <c r="F667">
        <v>23809</v>
      </c>
      <c r="G667">
        <v>1370.8</v>
      </c>
      <c r="H667">
        <v>37077</v>
      </c>
    </row>
    <row r="668" spans="1:8">
      <c r="A668">
        <v>667</v>
      </c>
      <c r="B668">
        <v>62844</v>
      </c>
      <c r="C668">
        <v>41254</v>
      </c>
      <c r="D668">
        <v>33004</v>
      </c>
      <c r="E668">
        <v>27635</v>
      </c>
      <c r="F668">
        <v>23809</v>
      </c>
      <c r="G668">
        <v>1370.8</v>
      </c>
      <c r="H668">
        <v>37077</v>
      </c>
    </row>
    <row r="669" spans="1:8">
      <c r="A669">
        <v>668</v>
      </c>
      <c r="B669">
        <v>62844</v>
      </c>
      <c r="C669">
        <v>41254</v>
      </c>
      <c r="D669">
        <v>33004</v>
      </c>
      <c r="E669">
        <v>27635</v>
      </c>
      <c r="F669">
        <v>23809</v>
      </c>
      <c r="G669">
        <v>1370.8</v>
      </c>
      <c r="H669">
        <v>37077</v>
      </c>
    </row>
    <row r="670" spans="1:8">
      <c r="A670">
        <v>669</v>
      </c>
      <c r="B670">
        <v>62844</v>
      </c>
      <c r="C670">
        <v>41254</v>
      </c>
      <c r="D670">
        <v>33004</v>
      </c>
      <c r="E670">
        <v>27635</v>
      </c>
      <c r="F670">
        <v>23809</v>
      </c>
      <c r="G670">
        <v>1366.6</v>
      </c>
      <c r="H670">
        <v>37077</v>
      </c>
    </row>
    <row r="671" spans="1:8">
      <c r="A671">
        <v>670</v>
      </c>
      <c r="B671">
        <v>62844</v>
      </c>
      <c r="C671">
        <v>41254</v>
      </c>
      <c r="D671">
        <v>33004</v>
      </c>
      <c r="E671">
        <v>27635</v>
      </c>
      <c r="F671">
        <v>23809</v>
      </c>
      <c r="G671">
        <v>1356.5</v>
      </c>
      <c r="H671">
        <v>37077</v>
      </c>
    </row>
    <row r="672" spans="1:8">
      <c r="A672">
        <v>671</v>
      </c>
      <c r="B672">
        <v>62844</v>
      </c>
      <c r="C672">
        <v>41254</v>
      </c>
      <c r="D672">
        <v>32276</v>
      </c>
      <c r="E672">
        <v>27635</v>
      </c>
      <c r="F672">
        <v>23809</v>
      </c>
      <c r="G672">
        <v>1356.5</v>
      </c>
      <c r="H672">
        <v>37077</v>
      </c>
    </row>
    <row r="673" spans="1:8">
      <c r="A673">
        <v>672</v>
      </c>
      <c r="B673">
        <v>62844</v>
      </c>
      <c r="C673">
        <v>41254</v>
      </c>
      <c r="D673">
        <v>32276</v>
      </c>
      <c r="E673">
        <v>27635</v>
      </c>
      <c r="F673">
        <v>23809</v>
      </c>
      <c r="G673">
        <v>1337</v>
      </c>
      <c r="H673">
        <v>37077</v>
      </c>
    </row>
    <row r="674" spans="1:8">
      <c r="A674">
        <v>673</v>
      </c>
      <c r="B674">
        <v>62844</v>
      </c>
      <c r="C674">
        <v>41254</v>
      </c>
      <c r="D674">
        <v>32276</v>
      </c>
      <c r="E674">
        <v>27635</v>
      </c>
      <c r="F674">
        <v>23809</v>
      </c>
      <c r="G674">
        <v>1310.5999999999999</v>
      </c>
      <c r="H674">
        <v>37077</v>
      </c>
    </row>
    <row r="675" spans="1:8">
      <c r="A675">
        <v>674</v>
      </c>
      <c r="B675">
        <v>62844</v>
      </c>
      <c r="C675">
        <v>41254</v>
      </c>
      <c r="D675">
        <v>32276</v>
      </c>
      <c r="E675">
        <v>27635</v>
      </c>
      <c r="F675">
        <v>23809</v>
      </c>
      <c r="G675">
        <v>1310.5999999999999</v>
      </c>
      <c r="H675">
        <v>37077</v>
      </c>
    </row>
    <row r="676" spans="1:8">
      <c r="A676">
        <v>675</v>
      </c>
      <c r="B676">
        <v>62844</v>
      </c>
      <c r="C676">
        <v>41254</v>
      </c>
      <c r="D676">
        <v>32276</v>
      </c>
      <c r="E676">
        <v>27635</v>
      </c>
      <c r="F676">
        <v>23809</v>
      </c>
      <c r="G676">
        <v>1307.5</v>
      </c>
      <c r="H676">
        <v>37077</v>
      </c>
    </row>
    <row r="677" spans="1:8">
      <c r="A677">
        <v>676</v>
      </c>
      <c r="B677">
        <v>62844</v>
      </c>
      <c r="C677">
        <v>41254</v>
      </c>
      <c r="D677">
        <v>31988</v>
      </c>
      <c r="E677">
        <v>27635</v>
      </c>
      <c r="F677">
        <v>23809</v>
      </c>
      <c r="G677">
        <v>1298.8</v>
      </c>
      <c r="H677">
        <v>37077</v>
      </c>
    </row>
    <row r="678" spans="1:8">
      <c r="A678">
        <v>677</v>
      </c>
      <c r="B678">
        <v>62844</v>
      </c>
      <c r="C678">
        <v>41254</v>
      </c>
      <c r="D678">
        <v>31988</v>
      </c>
      <c r="E678">
        <v>27635</v>
      </c>
      <c r="F678">
        <v>23809</v>
      </c>
      <c r="G678">
        <v>1298.8</v>
      </c>
      <c r="H678">
        <v>37077</v>
      </c>
    </row>
    <row r="679" spans="1:8">
      <c r="A679">
        <v>678</v>
      </c>
      <c r="B679">
        <v>62844</v>
      </c>
      <c r="C679">
        <v>41254</v>
      </c>
      <c r="D679">
        <v>31988</v>
      </c>
      <c r="E679">
        <v>27635</v>
      </c>
      <c r="F679">
        <v>23809</v>
      </c>
      <c r="G679">
        <v>1298.8</v>
      </c>
      <c r="H679">
        <v>37077</v>
      </c>
    </row>
    <row r="680" spans="1:8">
      <c r="A680">
        <v>679</v>
      </c>
      <c r="B680">
        <v>62844</v>
      </c>
      <c r="C680">
        <v>41254</v>
      </c>
      <c r="D680">
        <v>31988</v>
      </c>
      <c r="E680">
        <v>27635</v>
      </c>
      <c r="F680">
        <v>23809</v>
      </c>
      <c r="G680">
        <v>1277.4000000000001</v>
      </c>
      <c r="H680">
        <v>37077</v>
      </c>
    </row>
    <row r="681" spans="1:8">
      <c r="A681">
        <v>680</v>
      </c>
      <c r="B681">
        <v>62844</v>
      </c>
      <c r="C681">
        <v>41254</v>
      </c>
      <c r="D681">
        <v>31988</v>
      </c>
      <c r="E681">
        <v>27635</v>
      </c>
      <c r="F681">
        <v>23809</v>
      </c>
      <c r="G681">
        <v>1273.5</v>
      </c>
      <c r="H681">
        <v>37077</v>
      </c>
    </row>
    <row r="682" spans="1:8">
      <c r="A682">
        <v>681</v>
      </c>
      <c r="B682">
        <v>62844</v>
      </c>
      <c r="C682">
        <v>41254</v>
      </c>
      <c r="D682">
        <v>31988</v>
      </c>
      <c r="E682">
        <v>27635</v>
      </c>
      <c r="F682">
        <v>23809</v>
      </c>
      <c r="G682">
        <v>1273.5</v>
      </c>
      <c r="H682">
        <v>37077</v>
      </c>
    </row>
    <row r="683" spans="1:8">
      <c r="A683">
        <v>682</v>
      </c>
      <c r="B683">
        <v>62844</v>
      </c>
      <c r="C683">
        <v>41254</v>
      </c>
      <c r="D683">
        <v>31988</v>
      </c>
      <c r="E683">
        <v>27635</v>
      </c>
      <c r="F683">
        <v>23809</v>
      </c>
      <c r="G683">
        <v>1273.5</v>
      </c>
      <c r="H683">
        <v>37077</v>
      </c>
    </row>
    <row r="684" spans="1:8">
      <c r="A684">
        <v>683</v>
      </c>
      <c r="B684">
        <v>62844</v>
      </c>
      <c r="C684">
        <v>41254</v>
      </c>
      <c r="D684">
        <v>31988</v>
      </c>
      <c r="E684">
        <v>27635</v>
      </c>
      <c r="F684">
        <v>23809</v>
      </c>
      <c r="G684">
        <v>1273.5</v>
      </c>
      <c r="H684">
        <v>37077</v>
      </c>
    </row>
    <row r="685" spans="1:8">
      <c r="A685">
        <v>684</v>
      </c>
      <c r="B685">
        <v>62844</v>
      </c>
      <c r="C685">
        <v>41254</v>
      </c>
      <c r="D685">
        <v>31988</v>
      </c>
      <c r="E685">
        <v>27635</v>
      </c>
      <c r="F685">
        <v>23809</v>
      </c>
      <c r="G685">
        <v>1259.8</v>
      </c>
      <c r="H685">
        <v>37077</v>
      </c>
    </row>
    <row r="686" spans="1:8">
      <c r="A686">
        <v>685</v>
      </c>
      <c r="B686">
        <v>62844</v>
      </c>
      <c r="C686">
        <v>39222</v>
      </c>
      <c r="D686">
        <v>31988</v>
      </c>
      <c r="E686">
        <v>27635</v>
      </c>
      <c r="F686">
        <v>23809</v>
      </c>
      <c r="G686">
        <v>1254.7</v>
      </c>
      <c r="H686">
        <v>37077</v>
      </c>
    </row>
    <row r="687" spans="1:8">
      <c r="A687">
        <v>686</v>
      </c>
      <c r="B687">
        <v>62844</v>
      </c>
      <c r="C687">
        <v>39222</v>
      </c>
      <c r="D687">
        <v>31988</v>
      </c>
      <c r="E687">
        <v>27635</v>
      </c>
      <c r="F687">
        <v>23809</v>
      </c>
      <c r="G687">
        <v>1254.7</v>
      </c>
      <c r="H687">
        <v>37077</v>
      </c>
    </row>
    <row r="688" spans="1:8">
      <c r="A688">
        <v>687</v>
      </c>
      <c r="B688">
        <v>62844</v>
      </c>
      <c r="C688">
        <v>39222</v>
      </c>
      <c r="D688">
        <v>31988</v>
      </c>
      <c r="E688">
        <v>27635</v>
      </c>
      <c r="F688">
        <v>23809</v>
      </c>
      <c r="G688">
        <v>1246.7</v>
      </c>
      <c r="H688">
        <v>37077</v>
      </c>
    </row>
    <row r="689" spans="1:8">
      <c r="A689">
        <v>688</v>
      </c>
      <c r="B689">
        <v>62844</v>
      </c>
      <c r="C689">
        <v>39222</v>
      </c>
      <c r="D689">
        <v>31988</v>
      </c>
      <c r="E689">
        <v>27635</v>
      </c>
      <c r="F689">
        <v>23809</v>
      </c>
      <c r="G689">
        <v>1246.7</v>
      </c>
      <c r="H689">
        <v>37077</v>
      </c>
    </row>
    <row r="690" spans="1:8">
      <c r="A690">
        <v>689</v>
      </c>
      <c r="B690">
        <v>62844</v>
      </c>
      <c r="C690">
        <v>39222</v>
      </c>
      <c r="D690">
        <v>31988</v>
      </c>
      <c r="E690">
        <v>27635</v>
      </c>
      <c r="F690">
        <v>23809</v>
      </c>
      <c r="G690">
        <v>1217</v>
      </c>
      <c r="H690">
        <v>37077</v>
      </c>
    </row>
    <row r="691" spans="1:8">
      <c r="A691">
        <v>690</v>
      </c>
      <c r="B691">
        <v>62844</v>
      </c>
      <c r="C691">
        <v>39222</v>
      </c>
      <c r="D691">
        <v>30972</v>
      </c>
      <c r="E691">
        <v>27635</v>
      </c>
      <c r="F691">
        <v>23809</v>
      </c>
      <c r="G691">
        <v>1210</v>
      </c>
      <c r="H691">
        <v>36940</v>
      </c>
    </row>
    <row r="692" spans="1:8">
      <c r="A692">
        <v>691</v>
      </c>
      <c r="B692">
        <v>62844</v>
      </c>
      <c r="C692">
        <v>39222</v>
      </c>
      <c r="D692">
        <v>30972</v>
      </c>
      <c r="E692">
        <v>27635</v>
      </c>
      <c r="F692">
        <v>23809</v>
      </c>
      <c r="G692">
        <v>1210</v>
      </c>
      <c r="H692">
        <v>36940</v>
      </c>
    </row>
    <row r="693" spans="1:8">
      <c r="A693">
        <v>692</v>
      </c>
      <c r="B693">
        <v>62844</v>
      </c>
      <c r="C693">
        <v>39222</v>
      </c>
      <c r="D693">
        <v>30972</v>
      </c>
      <c r="E693">
        <v>27635</v>
      </c>
      <c r="F693">
        <v>23809</v>
      </c>
      <c r="G693">
        <v>1172.8</v>
      </c>
      <c r="H693">
        <v>36940</v>
      </c>
    </row>
    <row r="694" spans="1:8">
      <c r="A694">
        <v>693</v>
      </c>
      <c r="B694">
        <v>62844</v>
      </c>
      <c r="C694">
        <v>39222</v>
      </c>
      <c r="D694">
        <v>30972</v>
      </c>
      <c r="E694">
        <v>27635</v>
      </c>
      <c r="F694">
        <v>23809</v>
      </c>
      <c r="G694">
        <v>1172.8</v>
      </c>
      <c r="H694">
        <v>36940</v>
      </c>
    </row>
    <row r="695" spans="1:8">
      <c r="A695">
        <v>694</v>
      </c>
      <c r="B695">
        <v>62844</v>
      </c>
      <c r="C695">
        <v>39222</v>
      </c>
      <c r="D695">
        <v>30972</v>
      </c>
      <c r="E695">
        <v>27635</v>
      </c>
      <c r="F695">
        <v>23809</v>
      </c>
      <c r="G695">
        <v>1172.8</v>
      </c>
      <c r="H695">
        <v>36940</v>
      </c>
    </row>
    <row r="696" spans="1:8">
      <c r="A696">
        <v>695</v>
      </c>
      <c r="B696">
        <v>60763</v>
      </c>
      <c r="C696">
        <v>39222</v>
      </c>
      <c r="D696">
        <v>30972</v>
      </c>
      <c r="E696">
        <v>27635</v>
      </c>
      <c r="F696">
        <v>21809</v>
      </c>
      <c r="G696">
        <v>1172.5999999999999</v>
      </c>
      <c r="H696">
        <v>36940</v>
      </c>
    </row>
    <row r="697" spans="1:8">
      <c r="A697">
        <v>696</v>
      </c>
      <c r="B697">
        <v>55485</v>
      </c>
      <c r="C697">
        <v>39222</v>
      </c>
      <c r="D697">
        <v>30972</v>
      </c>
      <c r="E697">
        <v>27635</v>
      </c>
      <c r="F697">
        <v>21809</v>
      </c>
      <c r="G697">
        <v>1172.5999999999999</v>
      </c>
      <c r="H697">
        <v>36940</v>
      </c>
    </row>
    <row r="698" spans="1:8">
      <c r="A698">
        <v>697</v>
      </c>
      <c r="B698">
        <v>55485</v>
      </c>
      <c r="C698">
        <v>39222</v>
      </c>
      <c r="D698">
        <v>30972</v>
      </c>
      <c r="E698">
        <v>27635</v>
      </c>
      <c r="F698">
        <v>21809</v>
      </c>
      <c r="G698">
        <v>1172.5999999999999</v>
      </c>
      <c r="H698">
        <v>36940</v>
      </c>
    </row>
    <row r="699" spans="1:8">
      <c r="A699">
        <v>698</v>
      </c>
      <c r="B699">
        <v>55485</v>
      </c>
      <c r="C699">
        <v>38654</v>
      </c>
      <c r="D699">
        <v>30972</v>
      </c>
      <c r="E699">
        <v>27635</v>
      </c>
      <c r="F699">
        <v>21809</v>
      </c>
      <c r="G699">
        <v>1168</v>
      </c>
      <c r="H699">
        <v>36940</v>
      </c>
    </row>
    <row r="700" spans="1:8">
      <c r="A700">
        <v>699</v>
      </c>
      <c r="B700">
        <v>55485</v>
      </c>
      <c r="C700">
        <v>38654</v>
      </c>
      <c r="D700">
        <v>30972</v>
      </c>
      <c r="E700">
        <v>27635</v>
      </c>
      <c r="F700">
        <v>21809</v>
      </c>
      <c r="G700">
        <v>1161.5999999999999</v>
      </c>
      <c r="H700">
        <v>36940</v>
      </c>
    </row>
    <row r="701" spans="1:8">
      <c r="A701">
        <v>700</v>
      </c>
      <c r="B701">
        <v>55485</v>
      </c>
      <c r="C701">
        <v>38654</v>
      </c>
      <c r="D701">
        <v>30972</v>
      </c>
      <c r="E701">
        <v>27635</v>
      </c>
      <c r="F701">
        <v>21809</v>
      </c>
      <c r="G701">
        <v>1152.0999999999999</v>
      </c>
      <c r="H701">
        <v>36940</v>
      </c>
    </row>
    <row r="702" spans="1:8">
      <c r="A702">
        <v>701</v>
      </c>
      <c r="B702">
        <v>55485</v>
      </c>
      <c r="C702">
        <v>38654</v>
      </c>
      <c r="D702">
        <v>30972</v>
      </c>
      <c r="E702">
        <v>27635</v>
      </c>
      <c r="F702">
        <v>21809</v>
      </c>
      <c r="G702">
        <v>1152.0999999999999</v>
      </c>
      <c r="H702">
        <v>36940</v>
      </c>
    </row>
    <row r="703" spans="1:8">
      <c r="A703">
        <v>702</v>
      </c>
      <c r="B703">
        <v>55485</v>
      </c>
      <c r="C703">
        <v>38654</v>
      </c>
      <c r="D703">
        <v>30972</v>
      </c>
      <c r="E703">
        <v>27635</v>
      </c>
      <c r="F703">
        <v>21809</v>
      </c>
      <c r="G703">
        <v>1152.0999999999999</v>
      </c>
      <c r="H703">
        <v>36940</v>
      </c>
    </row>
    <row r="704" spans="1:8">
      <c r="A704">
        <v>703</v>
      </c>
      <c r="B704">
        <v>55485</v>
      </c>
      <c r="C704">
        <v>38654</v>
      </c>
      <c r="D704">
        <v>30972</v>
      </c>
      <c r="E704">
        <v>27635</v>
      </c>
      <c r="F704">
        <v>21809</v>
      </c>
      <c r="G704">
        <v>1146.2</v>
      </c>
      <c r="H704">
        <v>36940</v>
      </c>
    </row>
    <row r="705" spans="1:8">
      <c r="A705">
        <v>704</v>
      </c>
      <c r="B705">
        <v>55485</v>
      </c>
      <c r="C705">
        <v>38654</v>
      </c>
      <c r="D705">
        <v>30972</v>
      </c>
      <c r="E705">
        <v>27635</v>
      </c>
      <c r="F705">
        <v>21809</v>
      </c>
      <c r="G705">
        <v>1133.5999999999999</v>
      </c>
      <c r="H705">
        <v>36940</v>
      </c>
    </row>
    <row r="706" spans="1:8">
      <c r="A706">
        <v>705</v>
      </c>
      <c r="B706">
        <v>55485</v>
      </c>
      <c r="C706">
        <v>38654</v>
      </c>
      <c r="D706">
        <v>30972</v>
      </c>
      <c r="E706">
        <v>27635</v>
      </c>
      <c r="F706">
        <v>21809</v>
      </c>
      <c r="G706">
        <v>1132.7</v>
      </c>
      <c r="H706">
        <v>36940</v>
      </c>
    </row>
    <row r="707" spans="1:8">
      <c r="A707">
        <v>706</v>
      </c>
      <c r="B707">
        <v>55485</v>
      </c>
      <c r="C707">
        <v>38654</v>
      </c>
      <c r="D707">
        <v>30972</v>
      </c>
      <c r="E707">
        <v>27635</v>
      </c>
      <c r="F707">
        <v>21809</v>
      </c>
      <c r="G707">
        <v>1123.5</v>
      </c>
      <c r="H707">
        <v>36940</v>
      </c>
    </row>
    <row r="708" spans="1:8">
      <c r="A708">
        <v>707</v>
      </c>
      <c r="B708">
        <v>55485</v>
      </c>
      <c r="C708">
        <v>38654</v>
      </c>
      <c r="D708">
        <v>30234</v>
      </c>
      <c r="E708">
        <v>27635</v>
      </c>
      <c r="F708">
        <v>21809</v>
      </c>
      <c r="G708">
        <v>1123.5</v>
      </c>
      <c r="H708">
        <v>36940</v>
      </c>
    </row>
    <row r="709" spans="1:8">
      <c r="A709">
        <v>708</v>
      </c>
      <c r="B709">
        <v>55485</v>
      </c>
      <c r="C709">
        <v>38654</v>
      </c>
      <c r="D709">
        <v>30234</v>
      </c>
      <c r="E709">
        <v>27635</v>
      </c>
      <c r="F709">
        <v>21809</v>
      </c>
      <c r="G709">
        <v>1122.5</v>
      </c>
      <c r="H709">
        <v>36940</v>
      </c>
    </row>
    <row r="710" spans="1:8">
      <c r="A710">
        <v>709</v>
      </c>
      <c r="B710">
        <v>55485</v>
      </c>
      <c r="C710">
        <v>38654</v>
      </c>
      <c r="D710">
        <v>30234</v>
      </c>
      <c r="E710">
        <v>27635</v>
      </c>
      <c r="F710">
        <v>21809</v>
      </c>
      <c r="G710">
        <v>1122.5</v>
      </c>
      <c r="H710">
        <v>36940</v>
      </c>
    </row>
    <row r="711" spans="1:8">
      <c r="A711">
        <v>710</v>
      </c>
      <c r="B711">
        <v>55485</v>
      </c>
      <c r="C711">
        <v>36568</v>
      </c>
      <c r="D711">
        <v>30234</v>
      </c>
      <c r="E711">
        <v>27635</v>
      </c>
      <c r="F711">
        <v>21809</v>
      </c>
      <c r="G711">
        <v>1109.0999999999999</v>
      </c>
      <c r="H711">
        <v>36940</v>
      </c>
    </row>
    <row r="712" spans="1:8">
      <c r="A712">
        <v>711</v>
      </c>
      <c r="B712">
        <v>55485</v>
      </c>
      <c r="C712">
        <v>36568</v>
      </c>
      <c r="D712">
        <v>30234</v>
      </c>
      <c r="E712">
        <v>27635</v>
      </c>
      <c r="F712">
        <v>21809</v>
      </c>
      <c r="G712">
        <v>1089.3</v>
      </c>
      <c r="H712">
        <v>36940</v>
      </c>
    </row>
    <row r="713" spans="1:8">
      <c r="A713">
        <v>712</v>
      </c>
      <c r="B713">
        <v>55485</v>
      </c>
      <c r="C713">
        <v>36568</v>
      </c>
      <c r="D713">
        <v>30234</v>
      </c>
      <c r="E713">
        <v>27635</v>
      </c>
      <c r="F713">
        <v>21690</v>
      </c>
      <c r="G713">
        <v>1089.3</v>
      </c>
      <c r="H713">
        <v>36940</v>
      </c>
    </row>
    <row r="714" spans="1:8">
      <c r="A714">
        <v>713</v>
      </c>
      <c r="B714">
        <v>55485</v>
      </c>
      <c r="C714">
        <v>36568</v>
      </c>
      <c r="D714">
        <v>30234</v>
      </c>
      <c r="E714">
        <v>27635</v>
      </c>
      <c r="F714">
        <v>21690</v>
      </c>
      <c r="G714">
        <v>1089.3</v>
      </c>
      <c r="H714">
        <v>36940</v>
      </c>
    </row>
    <row r="715" spans="1:8">
      <c r="A715">
        <v>714</v>
      </c>
      <c r="B715">
        <v>55485</v>
      </c>
      <c r="C715">
        <v>36568</v>
      </c>
      <c r="D715">
        <v>30234</v>
      </c>
      <c r="E715">
        <v>27635</v>
      </c>
      <c r="F715">
        <v>21690</v>
      </c>
      <c r="G715">
        <v>1089.3</v>
      </c>
      <c r="H715">
        <v>36940</v>
      </c>
    </row>
    <row r="716" spans="1:8">
      <c r="A716">
        <v>715</v>
      </c>
      <c r="B716">
        <v>55485</v>
      </c>
      <c r="C716">
        <v>36568</v>
      </c>
      <c r="D716">
        <v>30234</v>
      </c>
      <c r="E716">
        <v>27635</v>
      </c>
      <c r="F716">
        <v>21690</v>
      </c>
      <c r="G716">
        <v>1089.3</v>
      </c>
      <c r="H716">
        <v>36940</v>
      </c>
    </row>
    <row r="717" spans="1:8">
      <c r="A717">
        <v>716</v>
      </c>
      <c r="B717">
        <v>55485</v>
      </c>
      <c r="C717">
        <v>36568</v>
      </c>
      <c r="D717">
        <v>30234</v>
      </c>
      <c r="E717">
        <v>27635</v>
      </c>
      <c r="F717">
        <v>21690</v>
      </c>
      <c r="G717">
        <v>1089.3</v>
      </c>
      <c r="H717">
        <v>36940</v>
      </c>
    </row>
    <row r="718" spans="1:8">
      <c r="A718">
        <v>717</v>
      </c>
      <c r="B718">
        <v>55485</v>
      </c>
      <c r="C718">
        <v>36568</v>
      </c>
      <c r="D718">
        <v>30234</v>
      </c>
      <c r="E718">
        <v>27635</v>
      </c>
      <c r="F718">
        <v>21690</v>
      </c>
      <c r="G718">
        <v>1083.7</v>
      </c>
      <c r="H718">
        <v>36940</v>
      </c>
    </row>
    <row r="719" spans="1:8">
      <c r="A719">
        <v>718</v>
      </c>
      <c r="B719">
        <v>55485</v>
      </c>
      <c r="C719">
        <v>36568</v>
      </c>
      <c r="D719">
        <v>30234</v>
      </c>
      <c r="E719">
        <v>27635</v>
      </c>
      <c r="F719">
        <v>21690</v>
      </c>
      <c r="G719">
        <v>1083.7</v>
      </c>
      <c r="H719">
        <v>36940</v>
      </c>
    </row>
    <row r="720" spans="1:8">
      <c r="A720">
        <v>719</v>
      </c>
      <c r="B720">
        <v>55356</v>
      </c>
      <c r="C720">
        <v>36568</v>
      </c>
      <c r="D720">
        <v>30234</v>
      </c>
      <c r="E720">
        <v>27635</v>
      </c>
      <c r="F720">
        <v>21690</v>
      </c>
      <c r="G720">
        <v>1083.7</v>
      </c>
      <c r="H720">
        <v>36940</v>
      </c>
    </row>
    <row r="721" spans="1:8">
      <c r="A721">
        <v>720</v>
      </c>
      <c r="B721">
        <v>55356</v>
      </c>
      <c r="C721">
        <v>36568</v>
      </c>
      <c r="D721">
        <v>30234</v>
      </c>
      <c r="E721">
        <v>27635</v>
      </c>
      <c r="F721">
        <v>21690</v>
      </c>
      <c r="G721">
        <v>1078.5999999999999</v>
      </c>
      <c r="H721">
        <v>36940</v>
      </c>
    </row>
    <row r="722" spans="1:8">
      <c r="A722">
        <v>721</v>
      </c>
      <c r="B722">
        <v>55356</v>
      </c>
      <c r="C722">
        <v>36568</v>
      </c>
      <c r="D722">
        <v>30234</v>
      </c>
      <c r="E722">
        <v>27635</v>
      </c>
      <c r="F722">
        <v>21690</v>
      </c>
      <c r="G722">
        <v>1078.5999999999999</v>
      </c>
      <c r="H722">
        <v>36940</v>
      </c>
    </row>
    <row r="723" spans="1:8">
      <c r="A723">
        <v>722</v>
      </c>
      <c r="B723">
        <v>55356</v>
      </c>
      <c r="C723">
        <v>36568</v>
      </c>
      <c r="D723">
        <v>30234</v>
      </c>
      <c r="E723">
        <v>27412</v>
      </c>
      <c r="F723">
        <v>21690</v>
      </c>
      <c r="G723">
        <v>1071.0999999999999</v>
      </c>
      <c r="H723">
        <v>36940</v>
      </c>
    </row>
    <row r="724" spans="1:8">
      <c r="A724">
        <v>723</v>
      </c>
      <c r="B724">
        <v>55356</v>
      </c>
      <c r="C724">
        <v>36568</v>
      </c>
      <c r="D724">
        <v>30234</v>
      </c>
      <c r="E724">
        <v>27412</v>
      </c>
      <c r="F724">
        <v>21690</v>
      </c>
      <c r="G724">
        <v>1041.3</v>
      </c>
      <c r="H724">
        <v>36940</v>
      </c>
    </row>
    <row r="725" spans="1:8">
      <c r="A725">
        <v>724</v>
      </c>
      <c r="B725">
        <v>55356</v>
      </c>
      <c r="C725">
        <v>36568</v>
      </c>
      <c r="D725">
        <v>30234</v>
      </c>
      <c r="E725">
        <v>27412</v>
      </c>
      <c r="F725">
        <v>21690</v>
      </c>
      <c r="G725">
        <v>1041.3</v>
      </c>
      <c r="H725">
        <v>36940</v>
      </c>
    </row>
    <row r="726" spans="1:8">
      <c r="A726">
        <v>725</v>
      </c>
      <c r="B726">
        <v>55356</v>
      </c>
      <c r="C726">
        <v>36568</v>
      </c>
      <c r="D726">
        <v>30234</v>
      </c>
      <c r="E726">
        <v>27412</v>
      </c>
      <c r="F726">
        <v>21690</v>
      </c>
      <c r="G726">
        <v>1039.8</v>
      </c>
      <c r="H726">
        <v>36940</v>
      </c>
    </row>
    <row r="727" spans="1:8">
      <c r="A727">
        <v>726</v>
      </c>
      <c r="B727">
        <v>55356</v>
      </c>
      <c r="C727">
        <v>36568</v>
      </c>
      <c r="D727">
        <v>30234</v>
      </c>
      <c r="E727">
        <v>27412</v>
      </c>
      <c r="F727">
        <v>21690</v>
      </c>
      <c r="G727">
        <v>1039.8</v>
      </c>
      <c r="H727">
        <v>36940</v>
      </c>
    </row>
    <row r="728" spans="1:8">
      <c r="A728">
        <v>727</v>
      </c>
      <c r="B728">
        <v>55356</v>
      </c>
      <c r="C728">
        <v>36568</v>
      </c>
      <c r="D728">
        <v>30234</v>
      </c>
      <c r="E728">
        <v>27412</v>
      </c>
      <c r="F728">
        <v>21690</v>
      </c>
      <c r="G728">
        <v>1013.9</v>
      </c>
      <c r="H728">
        <v>36940</v>
      </c>
    </row>
    <row r="729" spans="1:8">
      <c r="A729">
        <v>728</v>
      </c>
      <c r="B729">
        <v>55356</v>
      </c>
      <c r="C729">
        <v>36249</v>
      </c>
      <c r="D729">
        <v>30234</v>
      </c>
      <c r="E729">
        <v>27412</v>
      </c>
      <c r="F729">
        <v>21690</v>
      </c>
      <c r="G729">
        <v>1013.9</v>
      </c>
      <c r="H729">
        <v>36940</v>
      </c>
    </row>
    <row r="730" spans="1:8">
      <c r="A730">
        <v>729</v>
      </c>
      <c r="B730">
        <v>55356</v>
      </c>
      <c r="C730">
        <v>34908</v>
      </c>
      <c r="D730">
        <v>30234</v>
      </c>
      <c r="E730">
        <v>27412</v>
      </c>
      <c r="F730">
        <v>21690</v>
      </c>
      <c r="G730">
        <v>1000.4</v>
      </c>
      <c r="H730">
        <v>36940</v>
      </c>
    </row>
    <row r="731" spans="1:8">
      <c r="A731">
        <v>730</v>
      </c>
      <c r="B731">
        <v>55356</v>
      </c>
      <c r="C731">
        <v>34908</v>
      </c>
      <c r="D731">
        <v>30234</v>
      </c>
      <c r="E731">
        <v>27412</v>
      </c>
      <c r="F731">
        <v>21690</v>
      </c>
      <c r="G731">
        <v>1000.4</v>
      </c>
      <c r="H731">
        <v>36940</v>
      </c>
    </row>
    <row r="732" spans="1:8">
      <c r="A732">
        <v>731</v>
      </c>
      <c r="B732">
        <v>55356</v>
      </c>
      <c r="C732">
        <v>34908</v>
      </c>
      <c r="D732">
        <v>30234</v>
      </c>
      <c r="E732">
        <v>27412</v>
      </c>
      <c r="F732">
        <v>21690</v>
      </c>
      <c r="G732">
        <v>1000.4</v>
      </c>
      <c r="H732">
        <v>36940</v>
      </c>
    </row>
    <row r="733" spans="1:8">
      <c r="A733">
        <v>732</v>
      </c>
      <c r="B733">
        <v>55356</v>
      </c>
      <c r="C733">
        <v>34908</v>
      </c>
      <c r="D733">
        <v>30234</v>
      </c>
      <c r="E733">
        <v>27412</v>
      </c>
      <c r="F733">
        <v>21690</v>
      </c>
      <c r="G733">
        <v>1000.1</v>
      </c>
      <c r="H733">
        <v>36940</v>
      </c>
    </row>
    <row r="734" spans="1:8">
      <c r="A734">
        <v>733</v>
      </c>
      <c r="B734">
        <v>55356</v>
      </c>
      <c r="C734">
        <v>34908</v>
      </c>
      <c r="D734">
        <v>30234</v>
      </c>
      <c r="E734">
        <v>27412</v>
      </c>
      <c r="F734">
        <v>21690</v>
      </c>
      <c r="G734">
        <v>1000.1</v>
      </c>
      <c r="H734">
        <v>36940</v>
      </c>
    </row>
    <row r="735" spans="1:8">
      <c r="A735">
        <v>734</v>
      </c>
      <c r="B735">
        <v>55356</v>
      </c>
      <c r="C735">
        <v>34908</v>
      </c>
      <c r="D735">
        <v>30234</v>
      </c>
      <c r="E735">
        <v>27412</v>
      </c>
      <c r="F735">
        <v>21690</v>
      </c>
      <c r="G735">
        <v>1000.1</v>
      </c>
      <c r="H735">
        <v>36940</v>
      </c>
    </row>
    <row r="736" spans="1:8">
      <c r="A736">
        <v>735</v>
      </c>
      <c r="B736">
        <v>55356</v>
      </c>
      <c r="C736">
        <v>34908</v>
      </c>
      <c r="D736">
        <v>30234</v>
      </c>
      <c r="E736">
        <v>27412</v>
      </c>
      <c r="F736">
        <v>21690</v>
      </c>
      <c r="G736">
        <v>1000.1</v>
      </c>
      <c r="H736">
        <v>36940</v>
      </c>
    </row>
    <row r="737" spans="1:8">
      <c r="A737">
        <v>736</v>
      </c>
      <c r="B737">
        <v>55356</v>
      </c>
      <c r="C737">
        <v>34908</v>
      </c>
      <c r="D737">
        <v>30234</v>
      </c>
      <c r="E737">
        <v>27412</v>
      </c>
      <c r="F737">
        <v>21690</v>
      </c>
      <c r="G737">
        <v>1000.1</v>
      </c>
      <c r="H737">
        <v>36940</v>
      </c>
    </row>
    <row r="738" spans="1:8">
      <c r="A738">
        <v>737</v>
      </c>
      <c r="B738">
        <v>55356</v>
      </c>
      <c r="C738">
        <v>34908</v>
      </c>
      <c r="D738">
        <v>30234</v>
      </c>
      <c r="E738">
        <v>27412</v>
      </c>
      <c r="F738">
        <v>21690</v>
      </c>
      <c r="G738">
        <v>999.94</v>
      </c>
      <c r="H738">
        <v>36940</v>
      </c>
    </row>
    <row r="739" spans="1:8">
      <c r="A739">
        <v>738</v>
      </c>
      <c r="B739">
        <v>55356</v>
      </c>
      <c r="C739">
        <v>34908</v>
      </c>
      <c r="D739">
        <v>30234</v>
      </c>
      <c r="E739">
        <v>27412</v>
      </c>
      <c r="F739">
        <v>21690</v>
      </c>
      <c r="G739">
        <v>999.94</v>
      </c>
      <c r="H739">
        <v>36940</v>
      </c>
    </row>
    <row r="740" spans="1:8">
      <c r="A740">
        <v>739</v>
      </c>
      <c r="B740">
        <v>55356</v>
      </c>
      <c r="C740">
        <v>34908</v>
      </c>
      <c r="D740">
        <v>30234</v>
      </c>
      <c r="E740">
        <v>27412</v>
      </c>
      <c r="F740">
        <v>21690</v>
      </c>
      <c r="G740">
        <v>989.7</v>
      </c>
      <c r="H740">
        <v>36940</v>
      </c>
    </row>
    <row r="741" spans="1:8">
      <c r="A741">
        <v>740</v>
      </c>
      <c r="B741">
        <v>55356</v>
      </c>
      <c r="C741">
        <v>34908</v>
      </c>
      <c r="D741">
        <v>30234</v>
      </c>
      <c r="E741">
        <v>27412</v>
      </c>
      <c r="F741">
        <v>21690</v>
      </c>
      <c r="G741">
        <v>982.5</v>
      </c>
      <c r="H741">
        <v>36940</v>
      </c>
    </row>
    <row r="742" spans="1:8">
      <c r="A742">
        <v>741</v>
      </c>
      <c r="B742">
        <v>55356</v>
      </c>
      <c r="C742">
        <v>34908</v>
      </c>
      <c r="D742">
        <v>30234</v>
      </c>
      <c r="E742">
        <v>27412</v>
      </c>
      <c r="F742">
        <v>21690</v>
      </c>
      <c r="G742">
        <v>982.49</v>
      </c>
      <c r="H742">
        <v>36940</v>
      </c>
    </row>
    <row r="743" spans="1:8">
      <c r="A743">
        <v>742</v>
      </c>
      <c r="B743">
        <v>55356</v>
      </c>
      <c r="C743">
        <v>34908</v>
      </c>
      <c r="D743">
        <v>30234</v>
      </c>
      <c r="E743">
        <v>27412</v>
      </c>
      <c r="F743">
        <v>21690</v>
      </c>
      <c r="G743">
        <v>982.49</v>
      </c>
      <c r="H743">
        <v>36940</v>
      </c>
    </row>
    <row r="744" spans="1:8">
      <c r="A744">
        <v>743</v>
      </c>
      <c r="B744">
        <v>55356</v>
      </c>
      <c r="C744">
        <v>34908</v>
      </c>
      <c r="D744">
        <v>30234</v>
      </c>
      <c r="E744">
        <v>27412</v>
      </c>
      <c r="F744">
        <v>21690</v>
      </c>
      <c r="G744">
        <v>966.6</v>
      </c>
      <c r="H744">
        <v>36940</v>
      </c>
    </row>
    <row r="745" spans="1:8">
      <c r="A745">
        <v>744</v>
      </c>
      <c r="B745">
        <v>55356</v>
      </c>
      <c r="C745">
        <v>34908</v>
      </c>
      <c r="D745">
        <v>30234</v>
      </c>
      <c r="E745">
        <v>27412</v>
      </c>
      <c r="F745">
        <v>21690</v>
      </c>
      <c r="G745">
        <v>966.6</v>
      </c>
      <c r="H745">
        <v>36940</v>
      </c>
    </row>
    <row r="746" spans="1:8">
      <c r="A746">
        <v>745</v>
      </c>
      <c r="B746">
        <v>55356</v>
      </c>
      <c r="C746">
        <v>34908</v>
      </c>
      <c r="D746">
        <v>30234</v>
      </c>
      <c r="E746">
        <v>27412</v>
      </c>
      <c r="F746">
        <v>21690</v>
      </c>
      <c r="G746">
        <v>966.6</v>
      </c>
      <c r="H746">
        <v>36940</v>
      </c>
    </row>
    <row r="747" spans="1:8">
      <c r="A747">
        <v>746</v>
      </c>
      <c r="B747">
        <v>55356</v>
      </c>
      <c r="C747">
        <v>34908</v>
      </c>
      <c r="D747">
        <v>30234</v>
      </c>
      <c r="E747">
        <v>27412</v>
      </c>
      <c r="F747">
        <v>21690</v>
      </c>
      <c r="G747">
        <v>966</v>
      </c>
      <c r="H747">
        <v>36940</v>
      </c>
    </row>
    <row r="748" spans="1:8">
      <c r="A748">
        <v>747</v>
      </c>
      <c r="B748">
        <v>55356</v>
      </c>
      <c r="C748">
        <v>34908</v>
      </c>
      <c r="D748">
        <v>30234</v>
      </c>
      <c r="E748">
        <v>27412</v>
      </c>
      <c r="F748">
        <v>21690</v>
      </c>
      <c r="G748">
        <v>966</v>
      </c>
      <c r="H748">
        <v>36940</v>
      </c>
    </row>
    <row r="749" spans="1:8">
      <c r="A749">
        <v>748</v>
      </c>
      <c r="B749">
        <v>55356</v>
      </c>
      <c r="C749">
        <v>34908</v>
      </c>
      <c r="D749">
        <v>30234</v>
      </c>
      <c r="E749">
        <v>27412</v>
      </c>
      <c r="F749">
        <v>21690</v>
      </c>
      <c r="G749">
        <v>961.29</v>
      </c>
      <c r="H749">
        <v>36940</v>
      </c>
    </row>
    <row r="750" spans="1:8">
      <c r="A750">
        <v>749</v>
      </c>
      <c r="B750">
        <v>55356</v>
      </c>
      <c r="C750">
        <v>34908</v>
      </c>
      <c r="D750">
        <v>30234</v>
      </c>
      <c r="E750">
        <v>27412</v>
      </c>
      <c r="F750">
        <v>21690</v>
      </c>
      <c r="G750">
        <v>955.07</v>
      </c>
      <c r="H750">
        <v>36940</v>
      </c>
    </row>
    <row r="751" spans="1:8">
      <c r="A751">
        <v>750</v>
      </c>
      <c r="B751">
        <v>55356</v>
      </c>
      <c r="C751">
        <v>34908</v>
      </c>
      <c r="D751">
        <v>30234</v>
      </c>
      <c r="E751">
        <v>27412</v>
      </c>
      <c r="F751">
        <v>21690</v>
      </c>
      <c r="G751">
        <v>916.23</v>
      </c>
      <c r="H751">
        <v>36940</v>
      </c>
    </row>
    <row r="752" spans="1:8">
      <c r="A752">
        <v>751</v>
      </c>
      <c r="B752">
        <v>55356</v>
      </c>
      <c r="C752">
        <v>34908</v>
      </c>
      <c r="D752">
        <v>30234</v>
      </c>
      <c r="E752">
        <v>27412</v>
      </c>
      <c r="F752">
        <v>21690</v>
      </c>
      <c r="G752">
        <v>914.87</v>
      </c>
      <c r="H752">
        <v>36940</v>
      </c>
    </row>
    <row r="753" spans="1:8">
      <c r="A753">
        <v>752</v>
      </c>
      <c r="B753">
        <v>55356</v>
      </c>
      <c r="C753">
        <v>34908</v>
      </c>
      <c r="D753">
        <v>30234</v>
      </c>
      <c r="E753">
        <v>27412</v>
      </c>
      <c r="F753">
        <v>21690</v>
      </c>
      <c r="G753">
        <v>909.13</v>
      </c>
      <c r="H753">
        <v>36940</v>
      </c>
    </row>
    <row r="754" spans="1:8">
      <c r="A754">
        <v>753</v>
      </c>
      <c r="B754">
        <v>55356</v>
      </c>
      <c r="C754">
        <v>34908</v>
      </c>
      <c r="D754">
        <v>30234</v>
      </c>
      <c r="E754">
        <v>27412</v>
      </c>
      <c r="F754">
        <v>21690</v>
      </c>
      <c r="G754">
        <v>909.13</v>
      </c>
      <c r="H754">
        <v>36940</v>
      </c>
    </row>
    <row r="755" spans="1:8">
      <c r="A755">
        <v>754</v>
      </c>
      <c r="B755">
        <v>55356</v>
      </c>
      <c r="C755">
        <v>34908</v>
      </c>
      <c r="D755">
        <v>30234</v>
      </c>
      <c r="E755">
        <v>27412</v>
      </c>
      <c r="F755">
        <v>21690</v>
      </c>
      <c r="G755">
        <v>909.13</v>
      </c>
      <c r="H755">
        <v>36940</v>
      </c>
    </row>
    <row r="756" spans="1:8">
      <c r="A756">
        <v>755</v>
      </c>
      <c r="B756">
        <v>55356</v>
      </c>
      <c r="C756">
        <v>34908</v>
      </c>
      <c r="D756">
        <v>30234</v>
      </c>
      <c r="E756">
        <v>27412</v>
      </c>
      <c r="F756">
        <v>21690</v>
      </c>
      <c r="G756">
        <v>909.13</v>
      </c>
      <c r="H756">
        <v>36940</v>
      </c>
    </row>
    <row r="757" spans="1:8">
      <c r="A757">
        <v>756</v>
      </c>
      <c r="B757">
        <v>55356</v>
      </c>
      <c r="C757">
        <v>34908</v>
      </c>
      <c r="D757">
        <v>30234</v>
      </c>
      <c r="E757">
        <v>27412</v>
      </c>
      <c r="F757">
        <v>21690</v>
      </c>
      <c r="G757">
        <v>907.62</v>
      </c>
      <c r="H757">
        <v>36940</v>
      </c>
    </row>
    <row r="758" spans="1:8">
      <c r="A758">
        <v>757</v>
      </c>
      <c r="B758">
        <v>55356</v>
      </c>
      <c r="C758">
        <v>34908</v>
      </c>
      <c r="D758">
        <v>30234</v>
      </c>
      <c r="E758">
        <v>27412</v>
      </c>
      <c r="F758">
        <v>21690</v>
      </c>
      <c r="G758">
        <v>903.73</v>
      </c>
      <c r="H758">
        <v>36940</v>
      </c>
    </row>
    <row r="759" spans="1:8">
      <c r="A759">
        <v>758</v>
      </c>
      <c r="B759">
        <v>55356</v>
      </c>
      <c r="C759">
        <v>34908</v>
      </c>
      <c r="D759">
        <v>30234</v>
      </c>
      <c r="E759">
        <v>27412</v>
      </c>
      <c r="F759">
        <v>21690</v>
      </c>
      <c r="G759">
        <v>892.96</v>
      </c>
      <c r="H759">
        <v>36940</v>
      </c>
    </row>
    <row r="760" spans="1:8">
      <c r="A760">
        <v>759</v>
      </c>
      <c r="B760">
        <v>55356</v>
      </c>
      <c r="C760">
        <v>34908</v>
      </c>
      <c r="D760">
        <v>30234</v>
      </c>
      <c r="E760">
        <v>27412</v>
      </c>
      <c r="F760">
        <v>21690</v>
      </c>
      <c r="G760">
        <v>892.96</v>
      </c>
      <c r="H760">
        <v>36940</v>
      </c>
    </row>
    <row r="761" spans="1:8">
      <c r="A761">
        <v>760</v>
      </c>
      <c r="B761">
        <v>55356</v>
      </c>
      <c r="C761">
        <v>34908</v>
      </c>
      <c r="D761">
        <v>30234</v>
      </c>
      <c r="E761">
        <v>27412</v>
      </c>
      <c r="F761">
        <v>21690</v>
      </c>
      <c r="G761">
        <v>886.75</v>
      </c>
      <c r="H761">
        <v>36940</v>
      </c>
    </row>
    <row r="762" spans="1:8">
      <c r="A762">
        <v>761</v>
      </c>
      <c r="B762">
        <v>55356</v>
      </c>
      <c r="C762">
        <v>34908</v>
      </c>
      <c r="D762">
        <v>30234</v>
      </c>
      <c r="E762">
        <v>27412</v>
      </c>
      <c r="F762">
        <v>21690</v>
      </c>
      <c r="G762">
        <v>885.56</v>
      </c>
      <c r="H762">
        <v>36940</v>
      </c>
    </row>
    <row r="763" spans="1:8">
      <c r="A763">
        <v>762</v>
      </c>
      <c r="B763">
        <v>55356</v>
      </c>
      <c r="C763">
        <v>34908</v>
      </c>
      <c r="D763">
        <v>30234</v>
      </c>
      <c r="E763">
        <v>27412</v>
      </c>
      <c r="F763">
        <v>21690</v>
      </c>
      <c r="G763">
        <v>885.56</v>
      </c>
      <c r="H763">
        <v>36940</v>
      </c>
    </row>
    <row r="764" spans="1:8">
      <c r="A764">
        <v>763</v>
      </c>
      <c r="B764">
        <v>55356</v>
      </c>
      <c r="C764">
        <v>34908</v>
      </c>
      <c r="D764">
        <v>30234</v>
      </c>
      <c r="E764">
        <v>27412</v>
      </c>
      <c r="F764">
        <v>21690</v>
      </c>
      <c r="G764">
        <v>885.56</v>
      </c>
      <c r="H764">
        <v>36940</v>
      </c>
    </row>
    <row r="765" spans="1:8">
      <c r="A765">
        <v>764</v>
      </c>
      <c r="B765">
        <v>55356</v>
      </c>
      <c r="C765">
        <v>34908</v>
      </c>
      <c r="D765">
        <v>30234</v>
      </c>
      <c r="E765">
        <v>27412</v>
      </c>
      <c r="F765">
        <v>21690</v>
      </c>
      <c r="G765">
        <v>884.45</v>
      </c>
      <c r="H765">
        <v>36940</v>
      </c>
    </row>
    <row r="766" spans="1:8">
      <c r="A766">
        <v>765</v>
      </c>
      <c r="B766">
        <v>55356</v>
      </c>
      <c r="C766">
        <v>34908</v>
      </c>
      <c r="D766">
        <v>30234</v>
      </c>
      <c r="E766">
        <v>27412</v>
      </c>
      <c r="F766">
        <v>21690</v>
      </c>
      <c r="G766">
        <v>884.45</v>
      </c>
      <c r="H766">
        <v>36940</v>
      </c>
    </row>
    <row r="767" spans="1:8">
      <c r="A767">
        <v>766</v>
      </c>
      <c r="B767">
        <v>55356</v>
      </c>
      <c r="C767">
        <v>34908</v>
      </c>
      <c r="D767">
        <v>30234</v>
      </c>
      <c r="E767">
        <v>27412</v>
      </c>
      <c r="F767">
        <v>21690</v>
      </c>
      <c r="G767">
        <v>883.9</v>
      </c>
      <c r="H767">
        <v>36940</v>
      </c>
    </row>
    <row r="768" spans="1:8">
      <c r="A768">
        <v>767</v>
      </c>
      <c r="B768">
        <v>55356</v>
      </c>
      <c r="C768">
        <v>34908</v>
      </c>
      <c r="D768">
        <v>30234</v>
      </c>
      <c r="E768">
        <v>27412</v>
      </c>
      <c r="F768">
        <v>21690</v>
      </c>
      <c r="G768">
        <v>883.9</v>
      </c>
      <c r="H768">
        <v>36940</v>
      </c>
    </row>
    <row r="769" spans="1:8">
      <c r="A769">
        <v>768</v>
      </c>
      <c r="B769">
        <v>55356</v>
      </c>
      <c r="C769">
        <v>34908</v>
      </c>
      <c r="D769">
        <v>30234</v>
      </c>
      <c r="E769">
        <v>27412</v>
      </c>
      <c r="F769">
        <v>21333</v>
      </c>
      <c r="G769">
        <v>883.9</v>
      </c>
      <c r="H769">
        <v>36940</v>
      </c>
    </row>
    <row r="770" spans="1:8">
      <c r="A770">
        <v>769</v>
      </c>
      <c r="B770">
        <v>55356</v>
      </c>
      <c r="C770">
        <v>34908</v>
      </c>
      <c r="D770">
        <v>30234</v>
      </c>
      <c r="E770">
        <v>27412</v>
      </c>
      <c r="F770">
        <v>21333</v>
      </c>
      <c r="G770">
        <v>883.52</v>
      </c>
      <c r="H770">
        <v>36940</v>
      </c>
    </row>
    <row r="771" spans="1:8">
      <c r="A771">
        <v>770</v>
      </c>
      <c r="B771">
        <v>55356</v>
      </c>
      <c r="C771">
        <v>34908</v>
      </c>
      <c r="D771">
        <v>30234</v>
      </c>
      <c r="E771">
        <v>27167</v>
      </c>
      <c r="F771">
        <v>21333</v>
      </c>
      <c r="G771">
        <v>883.35</v>
      </c>
      <c r="H771">
        <v>36520</v>
      </c>
    </row>
    <row r="772" spans="1:8">
      <c r="A772">
        <v>771</v>
      </c>
      <c r="B772">
        <v>55356</v>
      </c>
      <c r="C772">
        <v>34908</v>
      </c>
      <c r="D772">
        <v>30234</v>
      </c>
      <c r="E772">
        <v>27167</v>
      </c>
      <c r="F772">
        <v>21333</v>
      </c>
      <c r="G772">
        <v>881.38</v>
      </c>
      <c r="H772">
        <v>36520</v>
      </c>
    </row>
    <row r="773" spans="1:8">
      <c r="A773">
        <v>772</v>
      </c>
      <c r="B773">
        <v>55356</v>
      </c>
      <c r="C773">
        <v>34908</v>
      </c>
      <c r="D773">
        <v>30234</v>
      </c>
      <c r="E773">
        <v>27167</v>
      </c>
      <c r="F773">
        <v>21333</v>
      </c>
      <c r="G773">
        <v>871.38</v>
      </c>
      <c r="H773">
        <v>36520</v>
      </c>
    </row>
    <row r="774" spans="1:8">
      <c r="A774">
        <v>773</v>
      </c>
      <c r="B774">
        <v>55356</v>
      </c>
      <c r="C774">
        <v>34908</v>
      </c>
      <c r="D774">
        <v>29478</v>
      </c>
      <c r="E774">
        <v>27167</v>
      </c>
      <c r="F774">
        <v>21333</v>
      </c>
      <c r="G774">
        <v>867.69</v>
      </c>
      <c r="H774">
        <v>36520</v>
      </c>
    </row>
    <row r="775" spans="1:8">
      <c r="A775">
        <v>774</v>
      </c>
      <c r="B775">
        <v>55356</v>
      </c>
      <c r="C775">
        <v>34908</v>
      </c>
      <c r="D775">
        <v>29478</v>
      </c>
      <c r="E775">
        <v>27167</v>
      </c>
      <c r="F775">
        <v>21333</v>
      </c>
      <c r="G775">
        <v>862.24</v>
      </c>
      <c r="H775">
        <v>36520</v>
      </c>
    </row>
    <row r="776" spans="1:8">
      <c r="A776">
        <v>775</v>
      </c>
      <c r="B776">
        <v>55356</v>
      </c>
      <c r="C776">
        <v>34908</v>
      </c>
      <c r="D776">
        <v>29478</v>
      </c>
      <c r="E776">
        <v>27167</v>
      </c>
      <c r="F776">
        <v>21333</v>
      </c>
      <c r="G776">
        <v>841</v>
      </c>
      <c r="H776">
        <v>36520</v>
      </c>
    </row>
    <row r="777" spans="1:8">
      <c r="A777">
        <v>776</v>
      </c>
      <c r="B777">
        <v>55356</v>
      </c>
      <c r="C777">
        <v>34908</v>
      </c>
      <c r="D777">
        <v>29478</v>
      </c>
      <c r="E777">
        <v>27167</v>
      </c>
      <c r="F777">
        <v>21333</v>
      </c>
      <c r="G777">
        <v>831.57</v>
      </c>
      <c r="H777">
        <v>36520</v>
      </c>
    </row>
    <row r="778" spans="1:8">
      <c r="A778">
        <v>777</v>
      </c>
      <c r="B778">
        <v>55356</v>
      </c>
      <c r="C778">
        <v>34908</v>
      </c>
      <c r="D778">
        <v>29478</v>
      </c>
      <c r="E778">
        <v>27167</v>
      </c>
      <c r="F778">
        <v>21333</v>
      </c>
      <c r="G778">
        <v>831.57</v>
      </c>
      <c r="H778">
        <v>36520</v>
      </c>
    </row>
    <row r="779" spans="1:8">
      <c r="A779">
        <v>778</v>
      </c>
      <c r="B779">
        <v>55356</v>
      </c>
      <c r="C779">
        <v>34908</v>
      </c>
      <c r="D779">
        <v>29478</v>
      </c>
      <c r="E779">
        <v>27167</v>
      </c>
      <c r="F779">
        <v>21333</v>
      </c>
      <c r="G779">
        <v>829.55</v>
      </c>
      <c r="H779">
        <v>36520</v>
      </c>
    </row>
    <row r="780" spans="1:8">
      <c r="A780">
        <v>779</v>
      </c>
      <c r="B780">
        <v>55356</v>
      </c>
      <c r="C780">
        <v>34908</v>
      </c>
      <c r="D780">
        <v>29478</v>
      </c>
      <c r="E780">
        <v>27167</v>
      </c>
      <c r="F780">
        <v>21333</v>
      </c>
      <c r="G780">
        <v>829.55</v>
      </c>
      <c r="H780">
        <v>36520</v>
      </c>
    </row>
    <row r="781" spans="1:8">
      <c r="A781">
        <v>780</v>
      </c>
      <c r="B781">
        <v>55356</v>
      </c>
      <c r="C781">
        <v>33848</v>
      </c>
      <c r="D781">
        <v>29478</v>
      </c>
      <c r="E781">
        <v>27167</v>
      </c>
      <c r="F781">
        <v>21333</v>
      </c>
      <c r="G781">
        <v>829.55</v>
      </c>
      <c r="H781">
        <v>36520</v>
      </c>
    </row>
    <row r="782" spans="1:8">
      <c r="A782">
        <v>781</v>
      </c>
      <c r="B782">
        <v>55356</v>
      </c>
      <c r="C782">
        <v>33848</v>
      </c>
      <c r="D782">
        <v>29478</v>
      </c>
      <c r="E782">
        <v>27167</v>
      </c>
      <c r="F782">
        <v>21333</v>
      </c>
      <c r="G782">
        <v>829.19</v>
      </c>
      <c r="H782">
        <v>36520</v>
      </c>
    </row>
    <row r="783" spans="1:8">
      <c r="A783">
        <v>782</v>
      </c>
      <c r="B783">
        <v>55356</v>
      </c>
      <c r="C783">
        <v>33848</v>
      </c>
      <c r="D783">
        <v>29478</v>
      </c>
      <c r="E783">
        <v>27167</v>
      </c>
      <c r="F783">
        <v>21333</v>
      </c>
      <c r="G783">
        <v>826.39</v>
      </c>
      <c r="H783">
        <v>36520</v>
      </c>
    </row>
    <row r="784" spans="1:8">
      <c r="A784">
        <v>783</v>
      </c>
      <c r="B784">
        <v>55356</v>
      </c>
      <c r="C784">
        <v>33848</v>
      </c>
      <c r="D784">
        <v>29478</v>
      </c>
      <c r="E784">
        <v>27167</v>
      </c>
      <c r="F784">
        <v>21333</v>
      </c>
      <c r="G784">
        <v>821.52</v>
      </c>
      <c r="H784">
        <v>36520</v>
      </c>
    </row>
    <row r="785" spans="1:8">
      <c r="A785">
        <v>784</v>
      </c>
      <c r="B785">
        <v>55356</v>
      </c>
      <c r="C785">
        <v>33848</v>
      </c>
      <c r="D785">
        <v>29478</v>
      </c>
      <c r="E785">
        <v>27167</v>
      </c>
      <c r="F785">
        <v>21333</v>
      </c>
      <c r="G785">
        <v>797.01</v>
      </c>
      <c r="H785">
        <v>36520</v>
      </c>
    </row>
    <row r="786" spans="1:8">
      <c r="A786">
        <v>785</v>
      </c>
      <c r="B786">
        <v>55356</v>
      </c>
      <c r="C786">
        <v>33848</v>
      </c>
      <c r="D786">
        <v>29478</v>
      </c>
      <c r="E786">
        <v>27167</v>
      </c>
      <c r="F786">
        <v>21333</v>
      </c>
      <c r="G786">
        <v>797.01</v>
      </c>
      <c r="H786">
        <v>36520</v>
      </c>
    </row>
    <row r="787" spans="1:8">
      <c r="A787">
        <v>786</v>
      </c>
      <c r="B787">
        <v>55356</v>
      </c>
      <c r="C787">
        <v>33848</v>
      </c>
      <c r="D787">
        <v>29478</v>
      </c>
      <c r="E787">
        <v>27167</v>
      </c>
      <c r="F787">
        <v>21333</v>
      </c>
      <c r="G787">
        <v>797.01</v>
      </c>
      <c r="H787">
        <v>36520</v>
      </c>
    </row>
    <row r="788" spans="1:8">
      <c r="A788">
        <v>787</v>
      </c>
      <c r="B788">
        <v>55356</v>
      </c>
      <c r="C788">
        <v>33848</v>
      </c>
      <c r="D788">
        <v>29478</v>
      </c>
      <c r="E788">
        <v>27167</v>
      </c>
      <c r="F788">
        <v>21322</v>
      </c>
      <c r="G788">
        <v>797.01</v>
      </c>
      <c r="H788">
        <v>36520</v>
      </c>
    </row>
    <row r="789" spans="1:8">
      <c r="A789">
        <v>788</v>
      </c>
      <c r="B789">
        <v>55356</v>
      </c>
      <c r="C789">
        <v>33848</v>
      </c>
      <c r="D789">
        <v>29223</v>
      </c>
      <c r="E789">
        <v>27167</v>
      </c>
      <c r="F789">
        <v>21322</v>
      </c>
      <c r="G789">
        <v>797.01</v>
      </c>
      <c r="H789">
        <v>36520</v>
      </c>
    </row>
    <row r="790" spans="1:8">
      <c r="A790">
        <v>789</v>
      </c>
      <c r="B790">
        <v>55356</v>
      </c>
      <c r="C790">
        <v>33848</v>
      </c>
      <c r="D790">
        <v>29223</v>
      </c>
      <c r="E790">
        <v>27167</v>
      </c>
      <c r="F790">
        <v>21322</v>
      </c>
      <c r="G790">
        <v>796.91</v>
      </c>
      <c r="H790">
        <v>36520</v>
      </c>
    </row>
    <row r="791" spans="1:8">
      <c r="A791">
        <v>790</v>
      </c>
      <c r="B791">
        <v>55356</v>
      </c>
      <c r="C791">
        <v>33848</v>
      </c>
      <c r="D791">
        <v>29223</v>
      </c>
      <c r="E791">
        <v>27167</v>
      </c>
      <c r="F791">
        <v>21322</v>
      </c>
      <c r="G791">
        <v>789.74</v>
      </c>
      <c r="H791">
        <v>36520</v>
      </c>
    </row>
    <row r="792" spans="1:8">
      <c r="A792">
        <v>791</v>
      </c>
      <c r="B792">
        <v>55356</v>
      </c>
      <c r="C792">
        <v>33848</v>
      </c>
      <c r="D792">
        <v>29223</v>
      </c>
      <c r="E792">
        <v>27167</v>
      </c>
      <c r="F792">
        <v>21322</v>
      </c>
      <c r="G792">
        <v>789.35</v>
      </c>
      <c r="H792">
        <v>36520</v>
      </c>
    </row>
    <row r="793" spans="1:8">
      <c r="A793">
        <v>792</v>
      </c>
      <c r="B793">
        <v>55356</v>
      </c>
      <c r="C793">
        <v>33848</v>
      </c>
      <c r="D793">
        <v>29223</v>
      </c>
      <c r="E793">
        <v>27167</v>
      </c>
      <c r="F793">
        <v>21322</v>
      </c>
      <c r="G793">
        <v>784.35</v>
      </c>
      <c r="H793">
        <v>36520</v>
      </c>
    </row>
    <row r="794" spans="1:8">
      <c r="A794">
        <v>793</v>
      </c>
      <c r="B794">
        <v>55356</v>
      </c>
      <c r="C794">
        <v>33848</v>
      </c>
      <c r="D794">
        <v>29223</v>
      </c>
      <c r="E794">
        <v>27167</v>
      </c>
      <c r="F794">
        <v>21322</v>
      </c>
      <c r="G794">
        <v>784.35</v>
      </c>
      <c r="H794">
        <v>36520</v>
      </c>
    </row>
    <row r="795" spans="1:8">
      <c r="A795">
        <v>794</v>
      </c>
      <c r="B795">
        <v>55356</v>
      </c>
      <c r="C795">
        <v>33848</v>
      </c>
      <c r="D795">
        <v>29223</v>
      </c>
      <c r="E795">
        <v>27167</v>
      </c>
      <c r="F795">
        <v>21322</v>
      </c>
      <c r="G795">
        <v>783.43</v>
      </c>
      <c r="H795">
        <v>36520</v>
      </c>
    </row>
    <row r="796" spans="1:8">
      <c r="A796">
        <v>795</v>
      </c>
      <c r="B796">
        <v>55356</v>
      </c>
      <c r="C796">
        <v>33848</v>
      </c>
      <c r="D796">
        <v>29223</v>
      </c>
      <c r="E796">
        <v>27167</v>
      </c>
      <c r="F796">
        <v>21322</v>
      </c>
      <c r="G796">
        <v>783.43</v>
      </c>
      <c r="H796">
        <v>36520</v>
      </c>
    </row>
    <row r="797" spans="1:8">
      <c r="A797">
        <v>796</v>
      </c>
      <c r="B797">
        <v>55356</v>
      </c>
      <c r="C797">
        <v>33848</v>
      </c>
      <c r="D797">
        <v>29223</v>
      </c>
      <c r="E797">
        <v>27167</v>
      </c>
      <c r="F797">
        <v>21322</v>
      </c>
      <c r="G797">
        <v>783.43</v>
      </c>
      <c r="H797">
        <v>36520</v>
      </c>
    </row>
    <row r="798" spans="1:8">
      <c r="A798">
        <v>797</v>
      </c>
      <c r="B798">
        <v>55356</v>
      </c>
      <c r="C798">
        <v>33848</v>
      </c>
      <c r="D798">
        <v>29223</v>
      </c>
      <c r="E798">
        <v>27167</v>
      </c>
      <c r="F798">
        <v>21322</v>
      </c>
      <c r="G798">
        <v>781.91</v>
      </c>
      <c r="H798">
        <v>36520</v>
      </c>
    </row>
    <row r="799" spans="1:8">
      <c r="A799">
        <v>798</v>
      </c>
      <c r="B799">
        <v>55356</v>
      </c>
      <c r="C799">
        <v>33848</v>
      </c>
      <c r="D799">
        <v>29215</v>
      </c>
      <c r="E799">
        <v>27167</v>
      </c>
      <c r="F799">
        <v>21322</v>
      </c>
      <c r="G799">
        <v>781.91</v>
      </c>
      <c r="H799">
        <v>36520</v>
      </c>
    </row>
    <row r="800" spans="1:8">
      <c r="A800">
        <v>799</v>
      </c>
      <c r="B800">
        <v>55356</v>
      </c>
      <c r="C800">
        <v>33848</v>
      </c>
      <c r="D800">
        <v>29215</v>
      </c>
      <c r="E800">
        <v>27167</v>
      </c>
      <c r="F800">
        <v>21322</v>
      </c>
      <c r="G800">
        <v>773.7</v>
      </c>
      <c r="H800">
        <v>36520</v>
      </c>
    </row>
    <row r="801" spans="1:8">
      <c r="A801">
        <v>800</v>
      </c>
      <c r="B801">
        <v>55356</v>
      </c>
      <c r="C801">
        <v>33848</v>
      </c>
      <c r="D801">
        <v>29215</v>
      </c>
      <c r="E801">
        <v>27167</v>
      </c>
      <c r="F801">
        <v>21322</v>
      </c>
      <c r="G801">
        <v>771.23</v>
      </c>
      <c r="H801">
        <v>36520</v>
      </c>
    </row>
    <row r="802" spans="1:8">
      <c r="A802">
        <v>801</v>
      </c>
      <c r="B802">
        <v>55356</v>
      </c>
      <c r="C802">
        <v>33848</v>
      </c>
      <c r="D802">
        <v>29215</v>
      </c>
      <c r="E802">
        <v>27167</v>
      </c>
      <c r="F802">
        <v>21322</v>
      </c>
      <c r="G802">
        <v>771.23</v>
      </c>
      <c r="H802">
        <v>36520</v>
      </c>
    </row>
    <row r="803" spans="1:8">
      <c r="A803">
        <v>802</v>
      </c>
      <c r="B803">
        <v>55356</v>
      </c>
      <c r="C803">
        <v>33848</v>
      </c>
      <c r="D803">
        <v>29215</v>
      </c>
      <c r="E803">
        <v>27167</v>
      </c>
      <c r="F803">
        <v>21322</v>
      </c>
      <c r="G803">
        <v>770.08</v>
      </c>
      <c r="H803">
        <v>36520</v>
      </c>
    </row>
    <row r="804" spans="1:8">
      <c r="A804">
        <v>803</v>
      </c>
      <c r="B804">
        <v>55356</v>
      </c>
      <c r="C804">
        <v>33848</v>
      </c>
      <c r="D804">
        <v>29215</v>
      </c>
      <c r="E804">
        <v>27167</v>
      </c>
      <c r="F804">
        <v>21322</v>
      </c>
      <c r="G804">
        <v>756.57</v>
      </c>
      <c r="H804">
        <v>36520</v>
      </c>
    </row>
    <row r="805" spans="1:8">
      <c r="A805">
        <v>804</v>
      </c>
      <c r="B805">
        <v>55356</v>
      </c>
      <c r="C805">
        <v>33848</v>
      </c>
      <c r="D805">
        <v>29215</v>
      </c>
      <c r="E805">
        <v>27167</v>
      </c>
      <c r="F805">
        <v>21322</v>
      </c>
      <c r="G805">
        <v>756.57</v>
      </c>
      <c r="H805">
        <v>36520</v>
      </c>
    </row>
    <row r="806" spans="1:8">
      <c r="A806">
        <v>805</v>
      </c>
      <c r="B806">
        <v>55356</v>
      </c>
      <c r="C806">
        <v>33848</v>
      </c>
      <c r="D806">
        <v>29215</v>
      </c>
      <c r="E806">
        <v>27167</v>
      </c>
      <c r="F806">
        <v>21088</v>
      </c>
      <c r="G806">
        <v>755.1</v>
      </c>
      <c r="H806">
        <v>36520</v>
      </c>
    </row>
    <row r="807" spans="1:8">
      <c r="A807">
        <v>806</v>
      </c>
      <c r="B807">
        <v>55356</v>
      </c>
      <c r="C807">
        <v>33848</v>
      </c>
      <c r="D807">
        <v>29215</v>
      </c>
      <c r="E807">
        <v>27167</v>
      </c>
      <c r="F807">
        <v>21088</v>
      </c>
      <c r="G807">
        <v>755.1</v>
      </c>
      <c r="H807">
        <v>36520</v>
      </c>
    </row>
    <row r="808" spans="1:8">
      <c r="A808">
        <v>807</v>
      </c>
      <c r="B808">
        <v>55356</v>
      </c>
      <c r="C808">
        <v>33848</v>
      </c>
      <c r="D808">
        <v>29215</v>
      </c>
      <c r="E808">
        <v>27167</v>
      </c>
      <c r="F808">
        <v>21088</v>
      </c>
      <c r="G808">
        <v>755.1</v>
      </c>
      <c r="H808">
        <v>36520</v>
      </c>
    </row>
    <row r="809" spans="1:8">
      <c r="A809">
        <v>808</v>
      </c>
      <c r="B809">
        <v>55356</v>
      </c>
      <c r="C809">
        <v>33848</v>
      </c>
      <c r="D809">
        <v>29215</v>
      </c>
      <c r="E809">
        <v>27167</v>
      </c>
      <c r="F809">
        <v>21088</v>
      </c>
      <c r="G809">
        <v>755.1</v>
      </c>
      <c r="H809">
        <v>36520</v>
      </c>
    </row>
    <row r="810" spans="1:8">
      <c r="A810">
        <v>809</v>
      </c>
      <c r="B810">
        <v>55356</v>
      </c>
      <c r="C810">
        <v>33848</v>
      </c>
      <c r="D810">
        <v>29215</v>
      </c>
      <c r="E810">
        <v>27167</v>
      </c>
      <c r="F810">
        <v>21088</v>
      </c>
      <c r="G810">
        <v>754.72</v>
      </c>
      <c r="H810">
        <v>36520</v>
      </c>
    </row>
    <row r="811" spans="1:8">
      <c r="A811">
        <v>810</v>
      </c>
      <c r="B811">
        <v>55356</v>
      </c>
      <c r="C811">
        <v>33848</v>
      </c>
      <c r="D811">
        <v>29215</v>
      </c>
      <c r="E811">
        <v>26857</v>
      </c>
      <c r="F811">
        <v>21088</v>
      </c>
      <c r="G811">
        <v>754.72</v>
      </c>
      <c r="H811">
        <v>35265</v>
      </c>
    </row>
    <row r="812" spans="1:8">
      <c r="A812">
        <v>811</v>
      </c>
      <c r="B812">
        <v>55356</v>
      </c>
      <c r="C812">
        <v>33848</v>
      </c>
      <c r="D812">
        <v>29215</v>
      </c>
      <c r="E812">
        <v>26857</v>
      </c>
      <c r="F812">
        <v>21088</v>
      </c>
      <c r="G812">
        <v>754.72</v>
      </c>
      <c r="H812">
        <v>35265</v>
      </c>
    </row>
    <row r="813" spans="1:8">
      <c r="A813">
        <v>812</v>
      </c>
      <c r="B813">
        <v>55356</v>
      </c>
      <c r="C813">
        <v>33848</v>
      </c>
      <c r="D813">
        <v>29215</v>
      </c>
      <c r="E813">
        <v>26857</v>
      </c>
      <c r="F813">
        <v>21088</v>
      </c>
      <c r="G813">
        <v>754.72</v>
      </c>
      <c r="H813">
        <v>35265</v>
      </c>
    </row>
    <row r="814" spans="1:8">
      <c r="A814">
        <v>813</v>
      </c>
      <c r="B814">
        <v>55356</v>
      </c>
      <c r="C814">
        <v>33848</v>
      </c>
      <c r="D814">
        <v>29215</v>
      </c>
      <c r="E814">
        <v>26857</v>
      </c>
      <c r="F814">
        <v>21088</v>
      </c>
      <c r="G814">
        <v>754.72</v>
      </c>
      <c r="H814">
        <v>35265</v>
      </c>
    </row>
    <row r="815" spans="1:8">
      <c r="A815">
        <v>814</v>
      </c>
      <c r="B815">
        <v>55356</v>
      </c>
      <c r="C815">
        <v>33848</v>
      </c>
      <c r="D815">
        <v>27462</v>
      </c>
      <c r="E815">
        <v>26857</v>
      </c>
      <c r="F815">
        <v>21088</v>
      </c>
      <c r="G815">
        <v>753.39</v>
      </c>
      <c r="H815">
        <v>35265</v>
      </c>
    </row>
    <row r="816" spans="1:8">
      <c r="A816">
        <v>815</v>
      </c>
      <c r="B816">
        <v>55356</v>
      </c>
      <c r="C816">
        <v>33848</v>
      </c>
      <c r="D816">
        <v>27462</v>
      </c>
      <c r="E816">
        <v>26857</v>
      </c>
      <c r="F816">
        <v>21088</v>
      </c>
      <c r="G816">
        <v>753.39</v>
      </c>
      <c r="H816">
        <v>35265</v>
      </c>
    </row>
    <row r="817" spans="1:8">
      <c r="A817">
        <v>816</v>
      </c>
      <c r="B817">
        <v>55356</v>
      </c>
      <c r="C817">
        <v>33848</v>
      </c>
      <c r="D817">
        <v>27440</v>
      </c>
      <c r="E817">
        <v>26857</v>
      </c>
      <c r="F817">
        <v>21088</v>
      </c>
      <c r="G817">
        <v>748.43</v>
      </c>
      <c r="H817">
        <v>35265</v>
      </c>
    </row>
    <row r="818" spans="1:8">
      <c r="A818">
        <v>817</v>
      </c>
      <c r="B818">
        <v>55356</v>
      </c>
      <c r="C818">
        <v>33848</v>
      </c>
      <c r="D818">
        <v>27440</v>
      </c>
      <c r="E818">
        <v>26857</v>
      </c>
      <c r="F818">
        <v>21088</v>
      </c>
      <c r="G818">
        <v>748.43</v>
      </c>
      <c r="H818">
        <v>35265</v>
      </c>
    </row>
    <row r="819" spans="1:8">
      <c r="A819">
        <v>818</v>
      </c>
      <c r="B819">
        <v>55356</v>
      </c>
      <c r="C819">
        <v>33848</v>
      </c>
      <c r="D819">
        <v>27440</v>
      </c>
      <c r="E819">
        <v>26857</v>
      </c>
      <c r="F819">
        <v>21088</v>
      </c>
      <c r="G819">
        <v>746.76</v>
      </c>
      <c r="H819">
        <v>35265</v>
      </c>
    </row>
    <row r="820" spans="1:8">
      <c r="A820">
        <v>819</v>
      </c>
      <c r="B820">
        <v>55356</v>
      </c>
      <c r="C820">
        <v>33848</v>
      </c>
      <c r="D820">
        <v>27440</v>
      </c>
      <c r="E820">
        <v>26857</v>
      </c>
      <c r="F820">
        <v>21088</v>
      </c>
      <c r="G820">
        <v>727.55</v>
      </c>
      <c r="H820">
        <v>35265</v>
      </c>
    </row>
    <row r="821" spans="1:8">
      <c r="A821">
        <v>820</v>
      </c>
      <c r="B821">
        <v>55356</v>
      </c>
      <c r="C821">
        <v>33848</v>
      </c>
      <c r="D821">
        <v>27440</v>
      </c>
      <c r="E821">
        <v>26857</v>
      </c>
      <c r="F821">
        <v>20967</v>
      </c>
      <c r="G821">
        <v>725.39</v>
      </c>
      <c r="H821">
        <v>35265</v>
      </c>
    </row>
    <row r="822" spans="1:8">
      <c r="A822">
        <v>821</v>
      </c>
      <c r="B822">
        <v>55356</v>
      </c>
      <c r="C822">
        <v>33848</v>
      </c>
      <c r="D822">
        <v>27440</v>
      </c>
      <c r="E822">
        <v>26857</v>
      </c>
      <c r="F822">
        <v>20967</v>
      </c>
      <c r="G822">
        <v>720.68</v>
      </c>
      <c r="H822">
        <v>35265</v>
      </c>
    </row>
    <row r="823" spans="1:8">
      <c r="A823">
        <v>822</v>
      </c>
      <c r="B823">
        <v>55356</v>
      </c>
      <c r="C823">
        <v>33848</v>
      </c>
      <c r="D823">
        <v>27440</v>
      </c>
      <c r="E823">
        <v>26857</v>
      </c>
      <c r="F823">
        <v>20967</v>
      </c>
      <c r="G823">
        <v>720.68</v>
      </c>
      <c r="H823">
        <v>35265</v>
      </c>
    </row>
    <row r="824" spans="1:8">
      <c r="A824">
        <v>823</v>
      </c>
      <c r="B824">
        <v>55356</v>
      </c>
      <c r="C824">
        <v>33848</v>
      </c>
      <c r="D824">
        <v>27440</v>
      </c>
      <c r="E824">
        <v>26857</v>
      </c>
      <c r="F824">
        <v>20967</v>
      </c>
      <c r="G824">
        <v>716.53</v>
      </c>
      <c r="H824">
        <v>35265</v>
      </c>
    </row>
    <row r="825" spans="1:8">
      <c r="A825">
        <v>824</v>
      </c>
      <c r="B825">
        <v>55356</v>
      </c>
      <c r="C825">
        <v>33848</v>
      </c>
      <c r="D825">
        <v>27440</v>
      </c>
      <c r="E825">
        <v>26857</v>
      </c>
      <c r="F825">
        <v>20967</v>
      </c>
      <c r="G825">
        <v>710.4</v>
      </c>
      <c r="H825">
        <v>35265</v>
      </c>
    </row>
    <row r="826" spans="1:8">
      <c r="A826">
        <v>825</v>
      </c>
      <c r="B826">
        <v>55356</v>
      </c>
      <c r="C826">
        <v>33848</v>
      </c>
      <c r="D826">
        <v>27440</v>
      </c>
      <c r="E826">
        <v>26857</v>
      </c>
      <c r="F826">
        <v>20967</v>
      </c>
      <c r="G826">
        <v>710.4</v>
      </c>
      <c r="H826">
        <v>35265</v>
      </c>
    </row>
    <row r="827" spans="1:8">
      <c r="A827">
        <v>826</v>
      </c>
      <c r="B827">
        <v>55356</v>
      </c>
      <c r="C827">
        <v>33848</v>
      </c>
      <c r="D827">
        <v>27440</v>
      </c>
      <c r="E827">
        <v>26857</v>
      </c>
      <c r="F827">
        <v>20967</v>
      </c>
      <c r="G827">
        <v>710.4</v>
      </c>
      <c r="H827">
        <v>35265</v>
      </c>
    </row>
    <row r="828" spans="1:8">
      <c r="A828">
        <v>827</v>
      </c>
      <c r="B828">
        <v>55356</v>
      </c>
      <c r="C828">
        <v>33848</v>
      </c>
      <c r="D828">
        <v>27440</v>
      </c>
      <c r="E828">
        <v>26857</v>
      </c>
      <c r="F828">
        <v>20967</v>
      </c>
      <c r="G828">
        <v>710.4</v>
      </c>
      <c r="H828">
        <v>35265</v>
      </c>
    </row>
    <row r="829" spans="1:8">
      <c r="A829">
        <v>828</v>
      </c>
      <c r="B829">
        <v>55356</v>
      </c>
      <c r="C829">
        <v>33848</v>
      </c>
      <c r="D829">
        <v>27440</v>
      </c>
      <c r="E829">
        <v>26857</v>
      </c>
      <c r="F829">
        <v>20487</v>
      </c>
      <c r="G829">
        <v>706.34</v>
      </c>
      <c r="H829">
        <v>35265</v>
      </c>
    </row>
    <row r="830" spans="1:8">
      <c r="A830">
        <v>829</v>
      </c>
      <c r="B830">
        <v>55356</v>
      </c>
      <c r="C830">
        <v>33848</v>
      </c>
      <c r="D830">
        <v>27440</v>
      </c>
      <c r="E830">
        <v>26857</v>
      </c>
      <c r="F830">
        <v>20487</v>
      </c>
      <c r="G830">
        <v>704.74</v>
      </c>
      <c r="H830">
        <v>35265</v>
      </c>
    </row>
    <row r="831" spans="1:8">
      <c r="A831">
        <v>830</v>
      </c>
      <c r="B831">
        <v>55356</v>
      </c>
      <c r="C831">
        <v>33848</v>
      </c>
      <c r="D831">
        <v>27440</v>
      </c>
      <c r="E831">
        <v>26857</v>
      </c>
      <c r="F831">
        <v>20487</v>
      </c>
      <c r="G831">
        <v>704.74</v>
      </c>
      <c r="H831">
        <v>35265</v>
      </c>
    </row>
    <row r="832" spans="1:8">
      <c r="A832">
        <v>831</v>
      </c>
      <c r="B832">
        <v>55356</v>
      </c>
      <c r="C832">
        <v>33848</v>
      </c>
      <c r="D832">
        <v>27440</v>
      </c>
      <c r="E832">
        <v>26857</v>
      </c>
      <c r="F832">
        <v>20487</v>
      </c>
      <c r="G832">
        <v>704.63</v>
      </c>
      <c r="H832">
        <v>35265</v>
      </c>
    </row>
    <row r="833" spans="1:8">
      <c r="A833">
        <v>832</v>
      </c>
      <c r="B833">
        <v>55356</v>
      </c>
      <c r="C833">
        <v>33848</v>
      </c>
      <c r="D833">
        <v>27440</v>
      </c>
      <c r="E833">
        <v>26857</v>
      </c>
      <c r="F833">
        <v>20487</v>
      </c>
      <c r="G833">
        <v>704.41</v>
      </c>
      <c r="H833">
        <v>35265</v>
      </c>
    </row>
    <row r="834" spans="1:8">
      <c r="A834">
        <v>833</v>
      </c>
      <c r="B834">
        <v>55356</v>
      </c>
      <c r="C834">
        <v>33848</v>
      </c>
      <c r="D834">
        <v>27440</v>
      </c>
      <c r="E834">
        <v>26857</v>
      </c>
      <c r="F834">
        <v>20487</v>
      </c>
      <c r="G834">
        <v>703.59</v>
      </c>
      <c r="H834">
        <v>35265</v>
      </c>
    </row>
    <row r="835" spans="1:8">
      <c r="A835">
        <v>834</v>
      </c>
      <c r="B835">
        <v>55356</v>
      </c>
      <c r="C835">
        <v>33848</v>
      </c>
      <c r="D835">
        <v>27440</v>
      </c>
      <c r="E835">
        <v>26857</v>
      </c>
      <c r="F835">
        <v>20487</v>
      </c>
      <c r="G835">
        <v>703.59</v>
      </c>
      <c r="H835">
        <v>35265</v>
      </c>
    </row>
    <row r="836" spans="1:8">
      <c r="A836">
        <v>835</v>
      </c>
      <c r="B836">
        <v>55356</v>
      </c>
      <c r="C836">
        <v>33848</v>
      </c>
      <c r="D836">
        <v>27440</v>
      </c>
      <c r="E836">
        <v>26857</v>
      </c>
      <c r="F836">
        <v>20487</v>
      </c>
      <c r="G836">
        <v>703.59</v>
      </c>
      <c r="H836">
        <v>35265</v>
      </c>
    </row>
    <row r="837" spans="1:8">
      <c r="A837">
        <v>836</v>
      </c>
      <c r="B837">
        <v>55356</v>
      </c>
      <c r="C837">
        <v>33848</v>
      </c>
      <c r="D837">
        <v>26948</v>
      </c>
      <c r="E837">
        <v>26857</v>
      </c>
      <c r="F837">
        <v>20487</v>
      </c>
      <c r="G837">
        <v>702.81</v>
      </c>
      <c r="H837">
        <v>35265</v>
      </c>
    </row>
    <row r="838" spans="1:8">
      <c r="A838">
        <v>837</v>
      </c>
      <c r="B838">
        <v>55356</v>
      </c>
      <c r="C838">
        <v>33848</v>
      </c>
      <c r="D838">
        <v>26948</v>
      </c>
      <c r="E838">
        <v>26857</v>
      </c>
      <c r="F838">
        <v>20487</v>
      </c>
      <c r="G838">
        <v>702.81</v>
      </c>
      <c r="H838">
        <v>35265</v>
      </c>
    </row>
    <row r="839" spans="1:8">
      <c r="A839">
        <v>838</v>
      </c>
      <c r="B839">
        <v>55356</v>
      </c>
      <c r="C839">
        <v>33848</v>
      </c>
      <c r="D839">
        <v>26948</v>
      </c>
      <c r="E839">
        <v>26857</v>
      </c>
      <c r="F839">
        <v>20487</v>
      </c>
      <c r="G839">
        <v>699.66</v>
      </c>
      <c r="H839">
        <v>35265</v>
      </c>
    </row>
    <row r="840" spans="1:8">
      <c r="A840">
        <v>839</v>
      </c>
      <c r="B840">
        <v>55356</v>
      </c>
      <c r="C840">
        <v>33848</v>
      </c>
      <c r="D840">
        <v>26948</v>
      </c>
      <c r="E840">
        <v>25850</v>
      </c>
      <c r="F840">
        <v>20487</v>
      </c>
      <c r="G840">
        <v>699.66</v>
      </c>
      <c r="H840">
        <v>35265</v>
      </c>
    </row>
    <row r="841" spans="1:8">
      <c r="A841">
        <v>840</v>
      </c>
      <c r="B841">
        <v>55356</v>
      </c>
      <c r="C841">
        <v>33848</v>
      </c>
      <c r="D841">
        <v>26948</v>
      </c>
      <c r="E841">
        <v>25850</v>
      </c>
      <c r="F841">
        <v>20487</v>
      </c>
      <c r="G841">
        <v>699.66</v>
      </c>
      <c r="H841">
        <v>35265</v>
      </c>
    </row>
    <row r="842" spans="1:8">
      <c r="A842">
        <v>841</v>
      </c>
      <c r="B842">
        <v>55356</v>
      </c>
      <c r="C842">
        <v>33848</v>
      </c>
      <c r="D842">
        <v>26948</v>
      </c>
      <c r="E842">
        <v>25850</v>
      </c>
      <c r="F842">
        <v>20487</v>
      </c>
      <c r="G842">
        <v>696.79</v>
      </c>
      <c r="H842">
        <v>35265</v>
      </c>
    </row>
    <row r="843" spans="1:8">
      <c r="A843">
        <v>842</v>
      </c>
      <c r="B843">
        <v>55356</v>
      </c>
      <c r="C843">
        <v>33848</v>
      </c>
      <c r="D843">
        <v>26948</v>
      </c>
      <c r="E843">
        <v>25850</v>
      </c>
      <c r="F843">
        <v>20487</v>
      </c>
      <c r="G843">
        <v>696.79</v>
      </c>
      <c r="H843">
        <v>35265</v>
      </c>
    </row>
    <row r="844" spans="1:8">
      <c r="A844">
        <v>843</v>
      </c>
      <c r="B844">
        <v>55356</v>
      </c>
      <c r="C844">
        <v>33848</v>
      </c>
      <c r="D844">
        <v>26948</v>
      </c>
      <c r="E844">
        <v>25850</v>
      </c>
      <c r="F844">
        <v>20487</v>
      </c>
      <c r="G844">
        <v>696.79</v>
      </c>
      <c r="H844">
        <v>35265</v>
      </c>
    </row>
    <row r="845" spans="1:8">
      <c r="A845">
        <v>844</v>
      </c>
      <c r="B845">
        <v>55356</v>
      </c>
      <c r="C845">
        <v>33848</v>
      </c>
      <c r="D845">
        <v>26948</v>
      </c>
      <c r="E845">
        <v>25850</v>
      </c>
      <c r="F845">
        <v>20487</v>
      </c>
      <c r="G845">
        <v>696.79</v>
      </c>
      <c r="H845">
        <v>35265</v>
      </c>
    </row>
    <row r="846" spans="1:8">
      <c r="A846">
        <v>845</v>
      </c>
      <c r="B846">
        <v>55356</v>
      </c>
      <c r="C846">
        <v>33848</v>
      </c>
      <c r="D846">
        <v>26948</v>
      </c>
      <c r="E846">
        <v>25850</v>
      </c>
      <c r="F846">
        <v>20487</v>
      </c>
      <c r="G846">
        <v>692.32</v>
      </c>
      <c r="H846">
        <v>35265</v>
      </c>
    </row>
    <row r="847" spans="1:8">
      <c r="A847">
        <v>846</v>
      </c>
      <c r="B847">
        <v>55356</v>
      </c>
      <c r="C847">
        <v>33848</v>
      </c>
      <c r="D847">
        <v>26948</v>
      </c>
      <c r="E847">
        <v>25850</v>
      </c>
      <c r="F847">
        <v>20487</v>
      </c>
      <c r="G847">
        <v>692.09</v>
      </c>
      <c r="H847">
        <v>35265</v>
      </c>
    </row>
    <row r="848" spans="1:8">
      <c r="A848">
        <v>847</v>
      </c>
      <c r="B848">
        <v>55356</v>
      </c>
      <c r="C848">
        <v>33848</v>
      </c>
      <c r="D848">
        <v>26948</v>
      </c>
      <c r="E848">
        <v>25850</v>
      </c>
      <c r="F848">
        <v>20487</v>
      </c>
      <c r="G848">
        <v>686.87</v>
      </c>
      <c r="H848">
        <v>35265</v>
      </c>
    </row>
    <row r="849" spans="1:8">
      <c r="A849">
        <v>848</v>
      </c>
      <c r="B849">
        <v>55356</v>
      </c>
      <c r="C849">
        <v>33848</v>
      </c>
      <c r="D849">
        <v>26948</v>
      </c>
      <c r="E849">
        <v>25562</v>
      </c>
      <c r="F849">
        <v>20487</v>
      </c>
      <c r="G849">
        <v>684.39</v>
      </c>
      <c r="H849">
        <v>35265</v>
      </c>
    </row>
    <row r="850" spans="1:8">
      <c r="A850">
        <v>849</v>
      </c>
      <c r="B850">
        <v>55356</v>
      </c>
      <c r="C850">
        <v>33848</v>
      </c>
      <c r="D850">
        <v>26948</v>
      </c>
      <c r="E850">
        <v>25562</v>
      </c>
      <c r="F850">
        <v>20208</v>
      </c>
      <c r="G850">
        <v>684.39</v>
      </c>
      <c r="H850">
        <v>35265</v>
      </c>
    </row>
    <row r="851" spans="1:8">
      <c r="A851">
        <v>850</v>
      </c>
      <c r="B851">
        <v>55356</v>
      </c>
      <c r="C851">
        <v>33848</v>
      </c>
      <c r="D851">
        <v>26948</v>
      </c>
      <c r="E851">
        <v>25562</v>
      </c>
      <c r="F851">
        <v>20208</v>
      </c>
      <c r="G851">
        <v>682.98</v>
      </c>
      <c r="H851">
        <v>34925</v>
      </c>
    </row>
    <row r="852" spans="1:8">
      <c r="A852">
        <v>851</v>
      </c>
      <c r="B852">
        <v>55356</v>
      </c>
      <c r="C852">
        <v>33848</v>
      </c>
      <c r="D852">
        <v>26948</v>
      </c>
      <c r="E852">
        <v>25562</v>
      </c>
      <c r="F852">
        <v>20138</v>
      </c>
      <c r="G852">
        <v>672.97</v>
      </c>
      <c r="H852">
        <v>34925</v>
      </c>
    </row>
    <row r="853" spans="1:8">
      <c r="A853">
        <v>852</v>
      </c>
      <c r="B853">
        <v>55356</v>
      </c>
      <c r="C853">
        <v>33848</v>
      </c>
      <c r="D853">
        <v>26948</v>
      </c>
      <c r="E853">
        <v>25562</v>
      </c>
      <c r="F853">
        <v>20138</v>
      </c>
      <c r="G853">
        <v>671.63</v>
      </c>
      <c r="H853">
        <v>34925</v>
      </c>
    </row>
    <row r="854" spans="1:8">
      <c r="A854">
        <v>853</v>
      </c>
      <c r="B854">
        <v>55356</v>
      </c>
      <c r="C854">
        <v>33848</v>
      </c>
      <c r="D854">
        <v>26948</v>
      </c>
      <c r="E854">
        <v>25562</v>
      </c>
      <c r="F854">
        <v>20138</v>
      </c>
      <c r="G854">
        <v>659.19</v>
      </c>
      <c r="H854">
        <v>34925</v>
      </c>
    </row>
    <row r="855" spans="1:8">
      <c r="A855">
        <v>854</v>
      </c>
      <c r="B855">
        <v>55356</v>
      </c>
      <c r="C855">
        <v>33848</v>
      </c>
      <c r="D855">
        <v>26948</v>
      </c>
      <c r="E855">
        <v>25562</v>
      </c>
      <c r="F855">
        <v>20138</v>
      </c>
      <c r="G855">
        <v>653.71</v>
      </c>
      <c r="H855">
        <v>34925</v>
      </c>
    </row>
    <row r="856" spans="1:8">
      <c r="A856">
        <v>855</v>
      </c>
      <c r="B856">
        <v>55356</v>
      </c>
      <c r="C856">
        <v>33848</v>
      </c>
      <c r="D856">
        <v>26948</v>
      </c>
      <c r="E856">
        <v>25562</v>
      </c>
      <c r="F856">
        <v>20138</v>
      </c>
      <c r="G856">
        <v>650.23</v>
      </c>
      <c r="H856">
        <v>34925</v>
      </c>
    </row>
    <row r="857" spans="1:8">
      <c r="A857">
        <v>856</v>
      </c>
      <c r="B857">
        <v>55356</v>
      </c>
      <c r="C857">
        <v>33848</v>
      </c>
      <c r="D857">
        <v>26948</v>
      </c>
      <c r="E857">
        <v>25562</v>
      </c>
      <c r="F857">
        <v>20138</v>
      </c>
      <c r="G857">
        <v>650.23</v>
      </c>
      <c r="H857">
        <v>34925</v>
      </c>
    </row>
    <row r="858" spans="1:8">
      <c r="A858">
        <v>857</v>
      </c>
      <c r="B858">
        <v>55356</v>
      </c>
      <c r="C858">
        <v>33848</v>
      </c>
      <c r="D858">
        <v>26948</v>
      </c>
      <c r="E858">
        <v>25562</v>
      </c>
      <c r="F858">
        <v>20138</v>
      </c>
      <c r="G858">
        <v>637.11</v>
      </c>
      <c r="H858">
        <v>34925</v>
      </c>
    </row>
    <row r="859" spans="1:8">
      <c r="A859">
        <v>858</v>
      </c>
      <c r="B859">
        <v>55356</v>
      </c>
      <c r="C859">
        <v>33848</v>
      </c>
      <c r="D859">
        <v>26948</v>
      </c>
      <c r="E859">
        <v>25562</v>
      </c>
      <c r="F859">
        <v>20138</v>
      </c>
      <c r="G859">
        <v>627.23</v>
      </c>
      <c r="H859">
        <v>34925</v>
      </c>
    </row>
    <row r="860" spans="1:8">
      <c r="A860">
        <v>859</v>
      </c>
      <c r="B860">
        <v>55356</v>
      </c>
      <c r="C860">
        <v>33848</v>
      </c>
      <c r="D860">
        <v>26948</v>
      </c>
      <c r="E860">
        <v>25562</v>
      </c>
      <c r="F860">
        <v>20138</v>
      </c>
      <c r="G860">
        <v>627.23</v>
      </c>
      <c r="H860">
        <v>34925</v>
      </c>
    </row>
    <row r="861" spans="1:8">
      <c r="A861">
        <v>860</v>
      </c>
      <c r="B861">
        <v>55356</v>
      </c>
      <c r="C861">
        <v>33848</v>
      </c>
      <c r="D861">
        <v>26948</v>
      </c>
      <c r="E861">
        <v>25562</v>
      </c>
      <c r="F861">
        <v>20138</v>
      </c>
      <c r="G861">
        <v>626.47</v>
      </c>
      <c r="H861">
        <v>34925</v>
      </c>
    </row>
    <row r="862" spans="1:8">
      <c r="A862">
        <v>861</v>
      </c>
      <c r="B862">
        <v>55356</v>
      </c>
      <c r="C862">
        <v>33848</v>
      </c>
      <c r="D862">
        <v>26948</v>
      </c>
      <c r="E862">
        <v>25562</v>
      </c>
      <c r="F862">
        <v>20138</v>
      </c>
      <c r="G862">
        <v>625</v>
      </c>
      <c r="H862">
        <v>34925</v>
      </c>
    </row>
    <row r="863" spans="1:8">
      <c r="A863">
        <v>862</v>
      </c>
      <c r="B863">
        <v>55356</v>
      </c>
      <c r="C863">
        <v>33848</v>
      </c>
      <c r="D863">
        <v>26948</v>
      </c>
      <c r="E863">
        <v>25562</v>
      </c>
      <c r="F863">
        <v>20138</v>
      </c>
      <c r="G863">
        <v>624.14</v>
      </c>
      <c r="H863">
        <v>34925</v>
      </c>
    </row>
    <row r="864" spans="1:8">
      <c r="A864">
        <v>863</v>
      </c>
      <c r="B864">
        <v>55356</v>
      </c>
      <c r="C864">
        <v>33848</v>
      </c>
      <c r="D864">
        <v>26948</v>
      </c>
      <c r="E864">
        <v>25562</v>
      </c>
      <c r="F864">
        <v>20138</v>
      </c>
      <c r="G864">
        <v>624.14</v>
      </c>
      <c r="H864">
        <v>34925</v>
      </c>
    </row>
    <row r="865" spans="1:8">
      <c r="A865">
        <v>864</v>
      </c>
      <c r="B865">
        <v>55356</v>
      </c>
      <c r="C865">
        <v>33848</v>
      </c>
      <c r="D865">
        <v>26948</v>
      </c>
      <c r="E865">
        <v>25562</v>
      </c>
      <c r="F865">
        <v>19945</v>
      </c>
      <c r="G865">
        <v>621.22</v>
      </c>
      <c r="H865">
        <v>34925</v>
      </c>
    </row>
    <row r="866" spans="1:8">
      <c r="A866">
        <v>865</v>
      </c>
      <c r="B866">
        <v>55356</v>
      </c>
      <c r="C866">
        <v>33848</v>
      </c>
      <c r="D866">
        <v>26948</v>
      </c>
      <c r="E866">
        <v>25562</v>
      </c>
      <c r="F866">
        <v>19945</v>
      </c>
      <c r="G866">
        <v>621.22</v>
      </c>
      <c r="H866">
        <v>34925</v>
      </c>
    </row>
    <row r="867" spans="1:8">
      <c r="A867">
        <v>866</v>
      </c>
      <c r="B867">
        <v>55356</v>
      </c>
      <c r="C867">
        <v>33848</v>
      </c>
      <c r="D867">
        <v>26948</v>
      </c>
      <c r="E867">
        <v>25562</v>
      </c>
      <c r="F867">
        <v>19945</v>
      </c>
      <c r="G867">
        <v>615.80999999999995</v>
      </c>
      <c r="H867">
        <v>34925</v>
      </c>
    </row>
    <row r="868" spans="1:8">
      <c r="A868">
        <v>867</v>
      </c>
      <c r="B868">
        <v>55356</v>
      </c>
      <c r="C868">
        <v>33848</v>
      </c>
      <c r="D868">
        <v>26948</v>
      </c>
      <c r="E868">
        <v>25562</v>
      </c>
      <c r="F868">
        <v>19863</v>
      </c>
      <c r="G868">
        <v>615.80999999999995</v>
      </c>
      <c r="H868">
        <v>34925</v>
      </c>
    </row>
    <row r="869" spans="1:8">
      <c r="A869">
        <v>868</v>
      </c>
      <c r="B869">
        <v>55356</v>
      </c>
      <c r="C869">
        <v>33848</v>
      </c>
      <c r="D869">
        <v>26948</v>
      </c>
      <c r="E869">
        <v>25562</v>
      </c>
      <c r="F869">
        <v>19863</v>
      </c>
      <c r="G869">
        <v>614.99</v>
      </c>
      <c r="H869">
        <v>34925</v>
      </c>
    </row>
    <row r="870" spans="1:8">
      <c r="A870">
        <v>869</v>
      </c>
      <c r="B870">
        <v>55356</v>
      </c>
      <c r="C870">
        <v>33848</v>
      </c>
      <c r="D870">
        <v>26948</v>
      </c>
      <c r="E870">
        <v>25562</v>
      </c>
      <c r="F870">
        <v>19863</v>
      </c>
      <c r="G870">
        <v>608.95000000000005</v>
      </c>
      <c r="H870">
        <v>34925</v>
      </c>
    </row>
    <row r="871" spans="1:8">
      <c r="A871">
        <v>870</v>
      </c>
      <c r="B871">
        <v>55356</v>
      </c>
      <c r="C871">
        <v>33848</v>
      </c>
      <c r="D871">
        <v>26410</v>
      </c>
      <c r="E871">
        <v>25562</v>
      </c>
      <c r="F871">
        <v>19863</v>
      </c>
      <c r="G871">
        <v>607.15</v>
      </c>
      <c r="H871">
        <v>34925</v>
      </c>
    </row>
    <row r="872" spans="1:8">
      <c r="A872">
        <v>871</v>
      </c>
      <c r="B872">
        <v>55356</v>
      </c>
      <c r="C872">
        <v>33848</v>
      </c>
      <c r="D872">
        <v>26410</v>
      </c>
      <c r="E872">
        <v>25562</v>
      </c>
      <c r="F872">
        <v>19863</v>
      </c>
      <c r="G872">
        <v>607.15</v>
      </c>
      <c r="H872">
        <v>34925</v>
      </c>
    </row>
    <row r="873" spans="1:8">
      <c r="A873">
        <v>872</v>
      </c>
      <c r="B873">
        <v>55356</v>
      </c>
      <c r="C873">
        <v>33848</v>
      </c>
      <c r="D873">
        <v>26410</v>
      </c>
      <c r="E873">
        <v>25562</v>
      </c>
      <c r="F873">
        <v>19863</v>
      </c>
      <c r="G873">
        <v>606.49</v>
      </c>
      <c r="H873">
        <v>34925</v>
      </c>
    </row>
    <row r="874" spans="1:8">
      <c r="A874">
        <v>873</v>
      </c>
      <c r="B874">
        <v>55356</v>
      </c>
      <c r="C874">
        <v>33848</v>
      </c>
      <c r="D874">
        <v>26410</v>
      </c>
      <c r="E874">
        <v>25562</v>
      </c>
      <c r="F874">
        <v>19863</v>
      </c>
      <c r="G874">
        <v>604.78</v>
      </c>
      <c r="H874">
        <v>34925</v>
      </c>
    </row>
    <row r="875" spans="1:8">
      <c r="A875">
        <v>874</v>
      </c>
      <c r="B875">
        <v>55356</v>
      </c>
      <c r="C875">
        <v>33848</v>
      </c>
      <c r="D875">
        <v>26410</v>
      </c>
      <c r="E875">
        <v>25562</v>
      </c>
      <c r="F875">
        <v>19863</v>
      </c>
      <c r="G875">
        <v>604.42999999999995</v>
      </c>
      <c r="H875">
        <v>34925</v>
      </c>
    </row>
    <row r="876" spans="1:8">
      <c r="A876">
        <v>875</v>
      </c>
      <c r="B876">
        <v>55356</v>
      </c>
      <c r="C876">
        <v>33848</v>
      </c>
      <c r="D876">
        <v>26410</v>
      </c>
      <c r="E876">
        <v>25562</v>
      </c>
      <c r="F876">
        <v>19863</v>
      </c>
      <c r="G876">
        <v>594.94000000000005</v>
      </c>
      <c r="H876">
        <v>34925</v>
      </c>
    </row>
    <row r="877" spans="1:8">
      <c r="A877">
        <v>876</v>
      </c>
      <c r="B877">
        <v>55356</v>
      </c>
      <c r="C877">
        <v>33848</v>
      </c>
      <c r="D877">
        <v>26410</v>
      </c>
      <c r="E877">
        <v>25562</v>
      </c>
      <c r="F877">
        <v>19863</v>
      </c>
      <c r="G877">
        <v>594.94000000000005</v>
      </c>
      <c r="H877">
        <v>34925</v>
      </c>
    </row>
    <row r="878" spans="1:8">
      <c r="A878">
        <v>877</v>
      </c>
      <c r="B878">
        <v>55356</v>
      </c>
      <c r="C878">
        <v>33848</v>
      </c>
      <c r="D878">
        <v>26410</v>
      </c>
      <c r="E878">
        <v>25562</v>
      </c>
      <c r="F878">
        <v>19863</v>
      </c>
      <c r="G878">
        <v>594.94000000000005</v>
      </c>
      <c r="H878">
        <v>34925</v>
      </c>
    </row>
    <row r="879" spans="1:8">
      <c r="A879">
        <v>878</v>
      </c>
      <c r="B879">
        <v>55356</v>
      </c>
      <c r="C879">
        <v>33848</v>
      </c>
      <c r="D879">
        <v>26410</v>
      </c>
      <c r="E879">
        <v>25562</v>
      </c>
      <c r="F879">
        <v>19863</v>
      </c>
      <c r="G879">
        <v>590.76</v>
      </c>
      <c r="H879">
        <v>34925</v>
      </c>
    </row>
    <row r="880" spans="1:8">
      <c r="A880">
        <v>879</v>
      </c>
      <c r="B880">
        <v>55356</v>
      </c>
      <c r="C880">
        <v>33848</v>
      </c>
      <c r="D880">
        <v>26410</v>
      </c>
      <c r="E880">
        <v>25562</v>
      </c>
      <c r="F880">
        <v>19863</v>
      </c>
      <c r="G880">
        <v>590.41999999999996</v>
      </c>
      <c r="H880">
        <v>34925</v>
      </c>
    </row>
    <row r="881" spans="1:8">
      <c r="A881">
        <v>880</v>
      </c>
      <c r="B881">
        <v>55356</v>
      </c>
      <c r="C881">
        <v>33848</v>
      </c>
      <c r="D881">
        <v>26410</v>
      </c>
      <c r="E881">
        <v>25562</v>
      </c>
      <c r="F881">
        <v>19863</v>
      </c>
      <c r="G881">
        <v>581.70000000000005</v>
      </c>
      <c r="H881">
        <v>34925</v>
      </c>
    </row>
    <row r="882" spans="1:8">
      <c r="A882">
        <v>881</v>
      </c>
      <c r="B882">
        <v>55356</v>
      </c>
      <c r="C882">
        <v>33848</v>
      </c>
      <c r="D882">
        <v>26410</v>
      </c>
      <c r="E882">
        <v>25562</v>
      </c>
      <c r="F882">
        <v>19863</v>
      </c>
      <c r="G882">
        <v>580.66</v>
      </c>
      <c r="H882">
        <v>34925</v>
      </c>
    </row>
    <row r="883" spans="1:8">
      <c r="A883">
        <v>882</v>
      </c>
      <c r="B883">
        <v>55356</v>
      </c>
      <c r="C883">
        <v>33848</v>
      </c>
      <c r="D883">
        <v>26410</v>
      </c>
      <c r="E883">
        <v>25174</v>
      </c>
      <c r="F883">
        <v>19863</v>
      </c>
      <c r="G883">
        <v>571.17999999999995</v>
      </c>
      <c r="H883">
        <v>34925</v>
      </c>
    </row>
    <row r="884" spans="1:8">
      <c r="A884">
        <v>883</v>
      </c>
      <c r="B884">
        <v>55356</v>
      </c>
      <c r="C884">
        <v>33848</v>
      </c>
      <c r="D884">
        <v>26410</v>
      </c>
      <c r="E884">
        <v>25174</v>
      </c>
      <c r="F884">
        <v>19863</v>
      </c>
      <c r="G884">
        <v>568.29</v>
      </c>
      <c r="H884">
        <v>34925</v>
      </c>
    </row>
    <row r="885" spans="1:8">
      <c r="A885">
        <v>884</v>
      </c>
      <c r="B885">
        <v>55356</v>
      </c>
      <c r="C885">
        <v>33848</v>
      </c>
      <c r="D885">
        <v>26410</v>
      </c>
      <c r="E885">
        <v>25174</v>
      </c>
      <c r="F885">
        <v>19520</v>
      </c>
      <c r="G885">
        <v>566.13</v>
      </c>
      <c r="H885">
        <v>34925</v>
      </c>
    </row>
    <row r="886" spans="1:8">
      <c r="A886">
        <v>885</v>
      </c>
      <c r="B886">
        <v>55356</v>
      </c>
      <c r="C886">
        <v>33848</v>
      </c>
      <c r="D886">
        <v>26410</v>
      </c>
      <c r="E886">
        <v>25174</v>
      </c>
      <c r="F886">
        <v>19520</v>
      </c>
      <c r="G886">
        <v>565.09</v>
      </c>
      <c r="H886">
        <v>34925</v>
      </c>
    </row>
    <row r="887" spans="1:8">
      <c r="A887">
        <v>886</v>
      </c>
      <c r="B887">
        <v>55356</v>
      </c>
      <c r="C887">
        <v>33848</v>
      </c>
      <c r="D887">
        <v>26410</v>
      </c>
      <c r="E887">
        <v>25174</v>
      </c>
      <c r="F887">
        <v>19520</v>
      </c>
      <c r="G887">
        <v>565.09</v>
      </c>
      <c r="H887">
        <v>34925</v>
      </c>
    </row>
    <row r="888" spans="1:8">
      <c r="A888">
        <v>887</v>
      </c>
      <c r="B888">
        <v>55356</v>
      </c>
      <c r="C888">
        <v>33848</v>
      </c>
      <c r="D888">
        <v>26410</v>
      </c>
      <c r="E888">
        <v>25174</v>
      </c>
      <c r="F888">
        <v>19520</v>
      </c>
      <c r="G888">
        <v>565.08000000000004</v>
      </c>
      <c r="H888">
        <v>34925</v>
      </c>
    </row>
    <row r="889" spans="1:8">
      <c r="A889">
        <v>888</v>
      </c>
      <c r="B889">
        <v>55356</v>
      </c>
      <c r="C889">
        <v>33848</v>
      </c>
      <c r="D889">
        <v>26410</v>
      </c>
      <c r="E889">
        <v>25174</v>
      </c>
      <c r="F889">
        <v>19520</v>
      </c>
      <c r="G889">
        <v>565.08000000000004</v>
      </c>
      <c r="H889">
        <v>34925</v>
      </c>
    </row>
    <row r="890" spans="1:8">
      <c r="A890">
        <v>889</v>
      </c>
      <c r="B890">
        <v>55356</v>
      </c>
      <c r="C890">
        <v>33848</v>
      </c>
      <c r="D890">
        <v>26410</v>
      </c>
      <c r="E890">
        <v>25174</v>
      </c>
      <c r="F890">
        <v>19520</v>
      </c>
      <c r="G890">
        <v>565.08000000000004</v>
      </c>
      <c r="H890">
        <v>34925</v>
      </c>
    </row>
    <row r="891" spans="1:8">
      <c r="A891">
        <v>890</v>
      </c>
      <c r="B891">
        <v>55356</v>
      </c>
      <c r="C891">
        <v>33848</v>
      </c>
      <c r="D891">
        <v>26410</v>
      </c>
      <c r="E891">
        <v>25174</v>
      </c>
      <c r="F891">
        <v>19520</v>
      </c>
      <c r="G891">
        <v>565.08000000000004</v>
      </c>
      <c r="H891">
        <v>34549</v>
      </c>
    </row>
    <row r="892" spans="1:8">
      <c r="A892">
        <v>891</v>
      </c>
      <c r="B892">
        <v>55356</v>
      </c>
      <c r="C892">
        <v>33848</v>
      </c>
      <c r="D892">
        <v>26410</v>
      </c>
      <c r="E892">
        <v>25174</v>
      </c>
      <c r="F892">
        <v>19520</v>
      </c>
      <c r="G892">
        <v>565.08000000000004</v>
      </c>
      <c r="H892">
        <v>34549</v>
      </c>
    </row>
    <row r="893" spans="1:8">
      <c r="A893">
        <v>892</v>
      </c>
      <c r="B893">
        <v>55356</v>
      </c>
      <c r="C893">
        <v>33848</v>
      </c>
      <c r="D893">
        <v>26410</v>
      </c>
      <c r="E893">
        <v>25174</v>
      </c>
      <c r="F893">
        <v>19520</v>
      </c>
      <c r="G893">
        <v>565.08000000000004</v>
      </c>
      <c r="H893">
        <v>34549</v>
      </c>
    </row>
    <row r="894" spans="1:8">
      <c r="A894">
        <v>893</v>
      </c>
      <c r="B894">
        <v>55356</v>
      </c>
      <c r="C894">
        <v>33848</v>
      </c>
      <c r="D894">
        <v>26410</v>
      </c>
      <c r="E894">
        <v>25174</v>
      </c>
      <c r="F894">
        <v>19520</v>
      </c>
      <c r="G894">
        <v>564.05999999999995</v>
      </c>
      <c r="H894">
        <v>34549</v>
      </c>
    </row>
    <row r="895" spans="1:8">
      <c r="A895">
        <v>894</v>
      </c>
      <c r="B895">
        <v>55356</v>
      </c>
      <c r="C895">
        <v>33848</v>
      </c>
      <c r="D895">
        <v>26410</v>
      </c>
      <c r="E895">
        <v>25174</v>
      </c>
      <c r="F895">
        <v>19520</v>
      </c>
      <c r="G895">
        <v>561.86</v>
      </c>
      <c r="H895">
        <v>34549</v>
      </c>
    </row>
    <row r="896" spans="1:8">
      <c r="A896">
        <v>895</v>
      </c>
      <c r="B896">
        <v>55356</v>
      </c>
      <c r="C896">
        <v>33848</v>
      </c>
      <c r="D896">
        <v>26410</v>
      </c>
      <c r="E896">
        <v>25174</v>
      </c>
      <c r="F896">
        <v>19520</v>
      </c>
      <c r="G896">
        <v>561.86</v>
      </c>
      <c r="H896">
        <v>34549</v>
      </c>
    </row>
    <row r="897" spans="1:8">
      <c r="A897">
        <v>896</v>
      </c>
      <c r="B897">
        <v>55356</v>
      </c>
      <c r="C897">
        <v>33848</v>
      </c>
      <c r="D897">
        <v>26410</v>
      </c>
      <c r="E897">
        <v>25174</v>
      </c>
      <c r="F897">
        <v>19520</v>
      </c>
      <c r="G897">
        <v>561.86</v>
      </c>
      <c r="H897">
        <v>34549</v>
      </c>
    </row>
    <row r="898" spans="1:8">
      <c r="A898">
        <v>897</v>
      </c>
      <c r="B898">
        <v>55356</v>
      </c>
      <c r="C898">
        <v>33848</v>
      </c>
      <c r="D898">
        <v>26410</v>
      </c>
      <c r="E898">
        <v>25174</v>
      </c>
      <c r="F898">
        <v>19520</v>
      </c>
      <c r="G898">
        <v>561.86</v>
      </c>
      <c r="H898">
        <v>34549</v>
      </c>
    </row>
    <row r="899" spans="1:8">
      <c r="A899">
        <v>898</v>
      </c>
      <c r="B899">
        <v>55356</v>
      </c>
      <c r="C899">
        <v>33848</v>
      </c>
      <c r="D899">
        <v>26410</v>
      </c>
      <c r="E899">
        <v>25174</v>
      </c>
      <c r="F899">
        <v>19520</v>
      </c>
      <c r="G899">
        <v>556.29</v>
      </c>
      <c r="H899">
        <v>34549</v>
      </c>
    </row>
    <row r="900" spans="1:8">
      <c r="A900">
        <v>899</v>
      </c>
      <c r="B900">
        <v>55356</v>
      </c>
      <c r="C900">
        <v>33848</v>
      </c>
      <c r="D900">
        <v>26410</v>
      </c>
      <c r="E900">
        <v>25174</v>
      </c>
      <c r="F900">
        <v>19520</v>
      </c>
      <c r="G900">
        <v>556.29</v>
      </c>
      <c r="H900">
        <v>34549</v>
      </c>
    </row>
    <row r="901" spans="1:8">
      <c r="A901">
        <v>900</v>
      </c>
      <c r="B901">
        <v>55356</v>
      </c>
      <c r="C901">
        <v>33848</v>
      </c>
      <c r="D901">
        <v>26410</v>
      </c>
      <c r="E901">
        <v>25174</v>
      </c>
      <c r="F901">
        <v>19520</v>
      </c>
      <c r="G901">
        <v>553.5</v>
      </c>
      <c r="H901">
        <v>34549</v>
      </c>
    </row>
    <row r="902" spans="1:8">
      <c r="A902">
        <v>901</v>
      </c>
      <c r="B902">
        <v>55356</v>
      </c>
      <c r="C902">
        <v>33848</v>
      </c>
      <c r="D902">
        <v>26410</v>
      </c>
      <c r="E902">
        <v>25174</v>
      </c>
      <c r="F902">
        <v>19520</v>
      </c>
      <c r="G902">
        <v>553.5</v>
      </c>
      <c r="H902">
        <v>34549</v>
      </c>
    </row>
    <row r="903" spans="1:8">
      <c r="A903">
        <v>902</v>
      </c>
      <c r="B903">
        <v>55356</v>
      </c>
      <c r="C903">
        <v>33848</v>
      </c>
      <c r="D903">
        <v>26410</v>
      </c>
      <c r="E903">
        <v>25174</v>
      </c>
      <c r="F903">
        <v>19520</v>
      </c>
      <c r="G903">
        <v>544.07000000000005</v>
      </c>
      <c r="H903">
        <v>34549</v>
      </c>
    </row>
    <row r="904" spans="1:8">
      <c r="A904">
        <v>903</v>
      </c>
      <c r="B904">
        <v>54512</v>
      </c>
      <c r="C904">
        <v>33848</v>
      </c>
      <c r="D904">
        <v>26410</v>
      </c>
      <c r="E904">
        <v>25174</v>
      </c>
      <c r="F904">
        <v>19520</v>
      </c>
      <c r="G904">
        <v>542.86</v>
      </c>
      <c r="H904">
        <v>34549</v>
      </c>
    </row>
    <row r="905" spans="1:8">
      <c r="A905">
        <v>904</v>
      </c>
      <c r="B905">
        <v>54512</v>
      </c>
      <c r="C905">
        <v>33848</v>
      </c>
      <c r="D905">
        <v>26410</v>
      </c>
      <c r="E905">
        <v>25174</v>
      </c>
      <c r="F905">
        <v>19520</v>
      </c>
      <c r="G905">
        <v>525.23</v>
      </c>
      <c r="H905">
        <v>34549</v>
      </c>
    </row>
    <row r="906" spans="1:8">
      <c r="A906">
        <v>905</v>
      </c>
      <c r="B906">
        <v>54512</v>
      </c>
      <c r="C906">
        <v>33848</v>
      </c>
      <c r="D906">
        <v>26410</v>
      </c>
      <c r="E906">
        <v>25174</v>
      </c>
      <c r="F906">
        <v>19520</v>
      </c>
      <c r="G906">
        <v>521.92999999999995</v>
      </c>
      <c r="H906">
        <v>34549</v>
      </c>
    </row>
    <row r="907" spans="1:8">
      <c r="A907">
        <v>906</v>
      </c>
      <c r="B907">
        <v>54512</v>
      </c>
      <c r="C907">
        <v>33848</v>
      </c>
      <c r="D907">
        <v>26410</v>
      </c>
      <c r="E907">
        <v>25174</v>
      </c>
      <c r="F907">
        <v>19520</v>
      </c>
      <c r="G907">
        <v>521.92999999999995</v>
      </c>
      <c r="H907">
        <v>34549</v>
      </c>
    </row>
    <row r="908" spans="1:8">
      <c r="A908">
        <v>907</v>
      </c>
      <c r="B908">
        <v>54512</v>
      </c>
      <c r="C908">
        <v>33848</v>
      </c>
      <c r="D908">
        <v>26410</v>
      </c>
      <c r="E908">
        <v>25174</v>
      </c>
      <c r="F908">
        <v>19520</v>
      </c>
      <c r="G908">
        <v>519.67999999999995</v>
      </c>
      <c r="H908">
        <v>34549</v>
      </c>
    </row>
    <row r="909" spans="1:8">
      <c r="A909">
        <v>908</v>
      </c>
      <c r="B909">
        <v>54512</v>
      </c>
      <c r="C909">
        <v>33848</v>
      </c>
      <c r="D909">
        <v>26410</v>
      </c>
      <c r="E909">
        <v>24317</v>
      </c>
      <c r="F909">
        <v>19520</v>
      </c>
      <c r="G909">
        <v>519.67999999999995</v>
      </c>
      <c r="H909">
        <v>34549</v>
      </c>
    </row>
    <row r="910" spans="1:8">
      <c r="A910">
        <v>909</v>
      </c>
      <c r="B910">
        <v>54512</v>
      </c>
      <c r="C910">
        <v>33848</v>
      </c>
      <c r="D910">
        <v>26410</v>
      </c>
      <c r="E910">
        <v>24317</v>
      </c>
      <c r="F910">
        <v>19520</v>
      </c>
      <c r="G910">
        <v>517.70000000000005</v>
      </c>
      <c r="H910">
        <v>34549</v>
      </c>
    </row>
    <row r="911" spans="1:8">
      <c r="A911">
        <v>910</v>
      </c>
      <c r="B911">
        <v>54512</v>
      </c>
      <c r="C911">
        <v>33848</v>
      </c>
      <c r="D911">
        <v>26410</v>
      </c>
      <c r="E911">
        <v>24317</v>
      </c>
      <c r="F911">
        <v>19520</v>
      </c>
      <c r="G911">
        <v>517.70000000000005</v>
      </c>
      <c r="H911">
        <v>34549</v>
      </c>
    </row>
    <row r="912" spans="1:8">
      <c r="A912">
        <v>911</v>
      </c>
      <c r="B912">
        <v>54512</v>
      </c>
      <c r="C912">
        <v>33848</v>
      </c>
      <c r="D912">
        <v>26410</v>
      </c>
      <c r="E912">
        <v>24317</v>
      </c>
      <c r="F912">
        <v>19520</v>
      </c>
      <c r="G912">
        <v>517.70000000000005</v>
      </c>
      <c r="H912">
        <v>34549</v>
      </c>
    </row>
    <row r="913" spans="1:8">
      <c r="A913">
        <v>912</v>
      </c>
      <c r="B913">
        <v>54512</v>
      </c>
      <c r="C913">
        <v>33848</v>
      </c>
      <c r="D913">
        <v>26410</v>
      </c>
      <c r="E913">
        <v>24317</v>
      </c>
      <c r="F913">
        <v>19520</v>
      </c>
      <c r="G913">
        <v>517.12</v>
      </c>
      <c r="H913">
        <v>34549</v>
      </c>
    </row>
    <row r="914" spans="1:8">
      <c r="A914">
        <v>913</v>
      </c>
      <c r="B914">
        <v>54512</v>
      </c>
      <c r="C914">
        <v>33848</v>
      </c>
      <c r="D914">
        <v>26410</v>
      </c>
      <c r="E914">
        <v>24317</v>
      </c>
      <c r="F914">
        <v>19520</v>
      </c>
      <c r="G914">
        <v>517.12</v>
      </c>
      <c r="H914">
        <v>34549</v>
      </c>
    </row>
    <row r="915" spans="1:8">
      <c r="A915">
        <v>914</v>
      </c>
      <c r="B915">
        <v>54512</v>
      </c>
      <c r="C915">
        <v>33848</v>
      </c>
      <c r="D915">
        <v>26410</v>
      </c>
      <c r="E915">
        <v>24317</v>
      </c>
      <c r="F915">
        <v>19520</v>
      </c>
      <c r="G915">
        <v>512.95000000000005</v>
      </c>
      <c r="H915">
        <v>34549</v>
      </c>
    </row>
    <row r="916" spans="1:8">
      <c r="A916">
        <v>915</v>
      </c>
      <c r="B916">
        <v>54512</v>
      </c>
      <c r="C916">
        <v>33848</v>
      </c>
      <c r="D916">
        <v>26410</v>
      </c>
      <c r="E916">
        <v>24317</v>
      </c>
      <c r="F916">
        <v>19520</v>
      </c>
      <c r="G916">
        <v>512.95000000000005</v>
      </c>
      <c r="H916">
        <v>34549</v>
      </c>
    </row>
    <row r="917" spans="1:8">
      <c r="A917">
        <v>916</v>
      </c>
      <c r="B917">
        <v>54512</v>
      </c>
      <c r="C917">
        <v>33848</v>
      </c>
      <c r="D917">
        <v>26410</v>
      </c>
      <c r="E917">
        <v>24317</v>
      </c>
      <c r="F917">
        <v>19520</v>
      </c>
      <c r="G917">
        <v>510.92</v>
      </c>
      <c r="H917">
        <v>34549</v>
      </c>
    </row>
    <row r="918" spans="1:8">
      <c r="A918">
        <v>917</v>
      </c>
      <c r="B918">
        <v>54512</v>
      </c>
      <c r="C918">
        <v>33848</v>
      </c>
      <c r="D918">
        <v>26410</v>
      </c>
      <c r="E918">
        <v>24317</v>
      </c>
      <c r="F918">
        <v>19520</v>
      </c>
      <c r="G918">
        <v>506.44</v>
      </c>
      <c r="H918">
        <v>34549</v>
      </c>
    </row>
    <row r="919" spans="1:8">
      <c r="A919">
        <v>918</v>
      </c>
      <c r="B919">
        <v>54512</v>
      </c>
      <c r="C919">
        <v>33848</v>
      </c>
      <c r="D919">
        <v>26410</v>
      </c>
      <c r="E919">
        <v>24317</v>
      </c>
      <c r="F919">
        <v>19520</v>
      </c>
      <c r="G919">
        <v>506.44</v>
      </c>
      <c r="H919">
        <v>34549</v>
      </c>
    </row>
    <row r="920" spans="1:8">
      <c r="A920">
        <v>919</v>
      </c>
      <c r="B920">
        <v>54512</v>
      </c>
      <c r="C920">
        <v>33848</v>
      </c>
      <c r="D920">
        <v>26410</v>
      </c>
      <c r="E920">
        <v>24317</v>
      </c>
      <c r="F920">
        <v>19461</v>
      </c>
      <c r="G920">
        <v>506.44</v>
      </c>
      <c r="H920">
        <v>34549</v>
      </c>
    </row>
    <row r="921" spans="1:8">
      <c r="A921">
        <v>920</v>
      </c>
      <c r="B921">
        <v>54512</v>
      </c>
      <c r="C921">
        <v>33848</v>
      </c>
      <c r="D921">
        <v>26410</v>
      </c>
      <c r="E921">
        <v>24317</v>
      </c>
      <c r="F921">
        <v>19461</v>
      </c>
      <c r="G921">
        <v>505.32</v>
      </c>
      <c r="H921">
        <v>34549</v>
      </c>
    </row>
    <row r="922" spans="1:8">
      <c r="A922">
        <v>921</v>
      </c>
      <c r="B922">
        <v>54512</v>
      </c>
      <c r="C922">
        <v>33848</v>
      </c>
      <c r="D922">
        <v>26410</v>
      </c>
      <c r="E922">
        <v>24317</v>
      </c>
      <c r="F922">
        <v>19461</v>
      </c>
      <c r="G922">
        <v>505.32</v>
      </c>
      <c r="H922">
        <v>34549</v>
      </c>
    </row>
    <row r="923" spans="1:8">
      <c r="A923">
        <v>922</v>
      </c>
      <c r="B923">
        <v>54512</v>
      </c>
      <c r="C923">
        <v>33848</v>
      </c>
      <c r="D923">
        <v>26410</v>
      </c>
      <c r="E923">
        <v>24317</v>
      </c>
      <c r="F923">
        <v>19461</v>
      </c>
      <c r="G923">
        <v>487.74</v>
      </c>
      <c r="H923">
        <v>34549</v>
      </c>
    </row>
    <row r="924" spans="1:8">
      <c r="A924">
        <v>923</v>
      </c>
      <c r="B924">
        <v>54512</v>
      </c>
      <c r="C924">
        <v>33848</v>
      </c>
      <c r="D924">
        <v>26410</v>
      </c>
      <c r="E924">
        <v>24317</v>
      </c>
      <c r="F924">
        <v>19461</v>
      </c>
      <c r="G924">
        <v>487.74</v>
      </c>
      <c r="H924">
        <v>34549</v>
      </c>
    </row>
    <row r="925" spans="1:8">
      <c r="A925">
        <v>924</v>
      </c>
      <c r="B925">
        <v>54512</v>
      </c>
      <c r="C925">
        <v>33848</v>
      </c>
      <c r="D925">
        <v>26410</v>
      </c>
      <c r="E925">
        <v>24317</v>
      </c>
      <c r="F925">
        <v>19461</v>
      </c>
      <c r="G925">
        <v>486.17</v>
      </c>
      <c r="H925">
        <v>34549</v>
      </c>
    </row>
    <row r="926" spans="1:8">
      <c r="A926">
        <v>925</v>
      </c>
      <c r="B926">
        <v>54512</v>
      </c>
      <c r="C926">
        <v>33848</v>
      </c>
      <c r="D926">
        <v>26410</v>
      </c>
      <c r="E926">
        <v>24317</v>
      </c>
      <c r="F926">
        <v>19461</v>
      </c>
      <c r="G926">
        <v>486.17</v>
      </c>
      <c r="H926">
        <v>34549</v>
      </c>
    </row>
    <row r="927" spans="1:8">
      <c r="A927">
        <v>926</v>
      </c>
      <c r="B927">
        <v>54512</v>
      </c>
      <c r="C927">
        <v>33848</v>
      </c>
      <c r="D927">
        <v>26410</v>
      </c>
      <c r="E927">
        <v>24317</v>
      </c>
      <c r="F927">
        <v>19461</v>
      </c>
      <c r="G927">
        <v>486.17</v>
      </c>
      <c r="H927">
        <v>34549</v>
      </c>
    </row>
    <row r="928" spans="1:8">
      <c r="A928">
        <v>927</v>
      </c>
      <c r="B928">
        <v>54512</v>
      </c>
      <c r="C928">
        <v>33848</v>
      </c>
      <c r="D928">
        <v>26410</v>
      </c>
      <c r="E928">
        <v>24317</v>
      </c>
      <c r="F928">
        <v>19461</v>
      </c>
      <c r="G928">
        <v>485.46</v>
      </c>
      <c r="H928">
        <v>34549</v>
      </c>
    </row>
    <row r="929" spans="1:8">
      <c r="A929">
        <v>928</v>
      </c>
      <c r="B929">
        <v>54512</v>
      </c>
      <c r="C929">
        <v>33848</v>
      </c>
      <c r="D929">
        <v>26410</v>
      </c>
      <c r="E929">
        <v>24317</v>
      </c>
      <c r="F929">
        <v>19461</v>
      </c>
      <c r="G929">
        <v>485.46</v>
      </c>
      <c r="H929">
        <v>34549</v>
      </c>
    </row>
    <row r="930" spans="1:8">
      <c r="A930">
        <v>929</v>
      </c>
      <c r="B930">
        <v>54512</v>
      </c>
      <c r="C930">
        <v>33848</v>
      </c>
      <c r="D930">
        <v>26410</v>
      </c>
      <c r="E930">
        <v>24317</v>
      </c>
      <c r="F930">
        <v>19461</v>
      </c>
      <c r="G930">
        <v>482.81</v>
      </c>
      <c r="H930">
        <v>34549</v>
      </c>
    </row>
    <row r="931" spans="1:8">
      <c r="A931">
        <v>930</v>
      </c>
      <c r="B931">
        <v>54512</v>
      </c>
      <c r="C931">
        <v>33848</v>
      </c>
      <c r="D931">
        <v>26410</v>
      </c>
      <c r="E931">
        <v>24317</v>
      </c>
      <c r="F931">
        <v>19461</v>
      </c>
      <c r="G931">
        <v>482.7</v>
      </c>
      <c r="H931">
        <v>34045</v>
      </c>
    </row>
    <row r="932" spans="1:8">
      <c r="A932">
        <v>931</v>
      </c>
      <c r="B932">
        <v>54512</v>
      </c>
      <c r="C932">
        <v>33848</v>
      </c>
      <c r="D932">
        <v>26410</v>
      </c>
      <c r="E932">
        <v>24317</v>
      </c>
      <c r="F932">
        <v>19461</v>
      </c>
      <c r="G932">
        <v>482.61</v>
      </c>
      <c r="H932">
        <v>34045</v>
      </c>
    </row>
    <row r="933" spans="1:8">
      <c r="A933">
        <v>932</v>
      </c>
      <c r="B933">
        <v>54512</v>
      </c>
      <c r="C933">
        <v>33848</v>
      </c>
      <c r="D933">
        <v>26410</v>
      </c>
      <c r="E933">
        <v>24317</v>
      </c>
      <c r="F933">
        <v>19461</v>
      </c>
      <c r="G933">
        <v>482.61</v>
      </c>
      <c r="H933">
        <v>34045</v>
      </c>
    </row>
    <row r="934" spans="1:8">
      <c r="A934">
        <v>933</v>
      </c>
      <c r="B934">
        <v>54512</v>
      </c>
      <c r="C934">
        <v>33848</v>
      </c>
      <c r="D934">
        <v>26410</v>
      </c>
      <c r="E934">
        <v>24317</v>
      </c>
      <c r="F934">
        <v>19461</v>
      </c>
      <c r="G934">
        <v>482.61</v>
      </c>
      <c r="H934">
        <v>34045</v>
      </c>
    </row>
    <row r="935" spans="1:8">
      <c r="A935">
        <v>934</v>
      </c>
      <c r="B935">
        <v>54512</v>
      </c>
      <c r="C935">
        <v>33848</v>
      </c>
      <c r="D935">
        <v>26410</v>
      </c>
      <c r="E935">
        <v>24317</v>
      </c>
      <c r="F935">
        <v>19461</v>
      </c>
      <c r="G935">
        <v>482.61</v>
      </c>
      <c r="H935">
        <v>34045</v>
      </c>
    </row>
    <row r="936" spans="1:8">
      <c r="A936">
        <v>935</v>
      </c>
      <c r="B936">
        <v>54512</v>
      </c>
      <c r="C936">
        <v>33848</v>
      </c>
      <c r="D936">
        <v>26410</v>
      </c>
      <c r="E936">
        <v>24317</v>
      </c>
      <c r="F936">
        <v>19461</v>
      </c>
      <c r="G936">
        <v>482.61</v>
      </c>
      <c r="H936">
        <v>34045</v>
      </c>
    </row>
    <row r="937" spans="1:8">
      <c r="A937">
        <v>936</v>
      </c>
      <c r="B937">
        <v>54512</v>
      </c>
      <c r="C937">
        <v>33848</v>
      </c>
      <c r="D937">
        <v>26410</v>
      </c>
      <c r="E937">
        <v>24317</v>
      </c>
      <c r="F937">
        <v>19461</v>
      </c>
      <c r="G937">
        <v>482.61</v>
      </c>
      <c r="H937">
        <v>34045</v>
      </c>
    </row>
    <row r="938" spans="1:8">
      <c r="A938">
        <v>937</v>
      </c>
      <c r="B938">
        <v>54512</v>
      </c>
      <c r="C938">
        <v>33848</v>
      </c>
      <c r="D938">
        <v>26410</v>
      </c>
      <c r="E938">
        <v>24317</v>
      </c>
      <c r="F938">
        <v>19086</v>
      </c>
      <c r="G938">
        <v>481.06</v>
      </c>
      <c r="H938">
        <v>34045</v>
      </c>
    </row>
    <row r="939" spans="1:8">
      <c r="A939">
        <v>938</v>
      </c>
      <c r="B939">
        <v>54512</v>
      </c>
      <c r="C939">
        <v>33848</v>
      </c>
      <c r="D939">
        <v>26410</v>
      </c>
      <c r="E939">
        <v>24317</v>
      </c>
      <c r="F939">
        <v>19086</v>
      </c>
      <c r="G939">
        <v>481.06</v>
      </c>
      <c r="H939">
        <v>34045</v>
      </c>
    </row>
    <row r="940" spans="1:8">
      <c r="A940">
        <v>939</v>
      </c>
      <c r="B940">
        <v>54512</v>
      </c>
      <c r="C940">
        <v>33848</v>
      </c>
      <c r="D940">
        <v>26410</v>
      </c>
      <c r="E940">
        <v>24317</v>
      </c>
      <c r="F940">
        <v>19086</v>
      </c>
      <c r="G940">
        <v>478.34</v>
      </c>
      <c r="H940">
        <v>34045</v>
      </c>
    </row>
    <row r="941" spans="1:8">
      <c r="A941">
        <v>940</v>
      </c>
      <c r="B941">
        <v>54512</v>
      </c>
      <c r="C941">
        <v>33848</v>
      </c>
      <c r="D941">
        <v>26410</v>
      </c>
      <c r="E941">
        <v>24317</v>
      </c>
      <c r="F941">
        <v>19086</v>
      </c>
      <c r="G941">
        <v>474.64</v>
      </c>
      <c r="H941">
        <v>34045</v>
      </c>
    </row>
    <row r="942" spans="1:8">
      <c r="A942">
        <v>941</v>
      </c>
      <c r="B942">
        <v>54512</v>
      </c>
      <c r="C942">
        <v>33848</v>
      </c>
      <c r="D942">
        <v>26410</v>
      </c>
      <c r="E942">
        <v>24317</v>
      </c>
      <c r="F942">
        <v>19086</v>
      </c>
      <c r="G942">
        <v>474.64</v>
      </c>
      <c r="H942">
        <v>34045</v>
      </c>
    </row>
    <row r="943" spans="1:8">
      <c r="A943">
        <v>942</v>
      </c>
      <c r="B943">
        <v>54512</v>
      </c>
      <c r="C943">
        <v>33848</v>
      </c>
      <c r="D943">
        <v>26410</v>
      </c>
      <c r="E943">
        <v>24317</v>
      </c>
      <c r="F943">
        <v>19086</v>
      </c>
      <c r="G943">
        <v>472.49</v>
      </c>
      <c r="H943">
        <v>34045</v>
      </c>
    </row>
    <row r="944" spans="1:8">
      <c r="A944">
        <v>943</v>
      </c>
      <c r="B944">
        <v>54512</v>
      </c>
      <c r="C944">
        <v>33848</v>
      </c>
      <c r="D944">
        <v>26410</v>
      </c>
      <c r="E944">
        <v>24317</v>
      </c>
      <c r="F944">
        <v>19086</v>
      </c>
      <c r="G944">
        <v>472.08</v>
      </c>
      <c r="H944">
        <v>34045</v>
      </c>
    </row>
    <row r="945" spans="1:8">
      <c r="A945">
        <v>944</v>
      </c>
      <c r="B945">
        <v>54512</v>
      </c>
      <c r="C945">
        <v>33848</v>
      </c>
      <c r="D945">
        <v>26410</v>
      </c>
      <c r="E945">
        <v>24317</v>
      </c>
      <c r="F945">
        <v>19086</v>
      </c>
      <c r="G945">
        <v>472.08</v>
      </c>
      <c r="H945">
        <v>34045</v>
      </c>
    </row>
    <row r="946" spans="1:8">
      <c r="A946">
        <v>945</v>
      </c>
      <c r="B946">
        <v>54512</v>
      </c>
      <c r="C946">
        <v>33848</v>
      </c>
      <c r="D946">
        <v>26410</v>
      </c>
      <c r="E946">
        <v>24317</v>
      </c>
      <c r="F946">
        <v>19086</v>
      </c>
      <c r="G946">
        <v>469.23</v>
      </c>
      <c r="H946">
        <v>34045</v>
      </c>
    </row>
    <row r="947" spans="1:8">
      <c r="A947">
        <v>946</v>
      </c>
      <c r="B947">
        <v>54512</v>
      </c>
      <c r="C947">
        <v>33848</v>
      </c>
      <c r="D947">
        <v>26410</v>
      </c>
      <c r="E947">
        <v>24317</v>
      </c>
      <c r="F947">
        <v>19086</v>
      </c>
      <c r="G947">
        <v>465.65</v>
      </c>
      <c r="H947">
        <v>34045</v>
      </c>
    </row>
    <row r="948" spans="1:8">
      <c r="A948">
        <v>947</v>
      </c>
      <c r="B948">
        <v>54512</v>
      </c>
      <c r="C948">
        <v>33848</v>
      </c>
      <c r="D948">
        <v>26410</v>
      </c>
      <c r="E948">
        <v>24317</v>
      </c>
      <c r="F948">
        <v>19086</v>
      </c>
      <c r="G948">
        <v>465.65</v>
      </c>
      <c r="H948">
        <v>34045</v>
      </c>
    </row>
    <row r="949" spans="1:8">
      <c r="A949">
        <v>948</v>
      </c>
      <c r="B949">
        <v>54512</v>
      </c>
      <c r="C949">
        <v>33848</v>
      </c>
      <c r="D949">
        <v>26410</v>
      </c>
      <c r="E949">
        <v>24317</v>
      </c>
      <c r="F949">
        <v>19086</v>
      </c>
      <c r="G949">
        <v>465.65</v>
      </c>
      <c r="H949">
        <v>34045</v>
      </c>
    </row>
    <row r="950" spans="1:8">
      <c r="A950">
        <v>949</v>
      </c>
      <c r="B950">
        <v>54512</v>
      </c>
      <c r="C950">
        <v>33848</v>
      </c>
      <c r="D950">
        <v>26410</v>
      </c>
      <c r="E950">
        <v>24317</v>
      </c>
      <c r="F950">
        <v>19086</v>
      </c>
      <c r="G950">
        <v>465.65</v>
      </c>
      <c r="H950">
        <v>34045</v>
      </c>
    </row>
    <row r="951" spans="1:8">
      <c r="A951">
        <v>950</v>
      </c>
      <c r="B951">
        <v>54512</v>
      </c>
      <c r="C951">
        <v>33848</v>
      </c>
      <c r="D951">
        <v>26410</v>
      </c>
      <c r="E951">
        <v>24317</v>
      </c>
      <c r="F951">
        <v>19086</v>
      </c>
      <c r="G951">
        <v>456.08</v>
      </c>
      <c r="H951">
        <v>34045</v>
      </c>
    </row>
    <row r="952" spans="1:8">
      <c r="A952">
        <v>951</v>
      </c>
      <c r="B952">
        <v>54512</v>
      </c>
      <c r="C952">
        <v>33848</v>
      </c>
      <c r="D952">
        <v>26410</v>
      </c>
      <c r="E952">
        <v>24317</v>
      </c>
      <c r="F952">
        <v>19086</v>
      </c>
      <c r="G952">
        <v>456.08</v>
      </c>
      <c r="H952">
        <v>34045</v>
      </c>
    </row>
    <row r="953" spans="1:8">
      <c r="A953">
        <v>952</v>
      </c>
      <c r="B953">
        <v>54512</v>
      </c>
      <c r="C953">
        <v>33848</v>
      </c>
      <c r="D953">
        <v>26410</v>
      </c>
      <c r="E953">
        <v>24317</v>
      </c>
      <c r="F953">
        <v>19086</v>
      </c>
      <c r="G953">
        <v>456.08</v>
      </c>
      <c r="H953">
        <v>34045</v>
      </c>
    </row>
    <row r="954" spans="1:8">
      <c r="A954">
        <v>953</v>
      </c>
      <c r="B954">
        <v>54512</v>
      </c>
      <c r="C954">
        <v>33848</v>
      </c>
      <c r="D954">
        <v>26410</v>
      </c>
      <c r="E954">
        <v>24317</v>
      </c>
      <c r="F954">
        <v>19086</v>
      </c>
      <c r="G954">
        <v>456.08</v>
      </c>
      <c r="H954">
        <v>34045</v>
      </c>
    </row>
    <row r="955" spans="1:8">
      <c r="A955">
        <v>954</v>
      </c>
      <c r="B955">
        <v>54512</v>
      </c>
      <c r="C955">
        <v>33848</v>
      </c>
      <c r="D955">
        <v>26410</v>
      </c>
      <c r="E955">
        <v>24317</v>
      </c>
      <c r="F955">
        <v>19086</v>
      </c>
      <c r="G955">
        <v>454.57</v>
      </c>
      <c r="H955">
        <v>34045</v>
      </c>
    </row>
    <row r="956" spans="1:8">
      <c r="A956">
        <v>955</v>
      </c>
      <c r="B956">
        <v>54512</v>
      </c>
      <c r="C956">
        <v>33848</v>
      </c>
      <c r="D956">
        <v>26375</v>
      </c>
      <c r="E956">
        <v>24317</v>
      </c>
      <c r="F956">
        <v>19086</v>
      </c>
      <c r="G956">
        <v>454.57</v>
      </c>
      <c r="H956">
        <v>34045</v>
      </c>
    </row>
    <row r="957" spans="1:8">
      <c r="A957">
        <v>956</v>
      </c>
      <c r="B957">
        <v>54512</v>
      </c>
      <c r="C957">
        <v>33848</v>
      </c>
      <c r="D957">
        <v>26375</v>
      </c>
      <c r="E957">
        <v>24317</v>
      </c>
      <c r="F957">
        <v>19086</v>
      </c>
      <c r="G957">
        <v>454.57</v>
      </c>
      <c r="H957">
        <v>34045</v>
      </c>
    </row>
    <row r="958" spans="1:8">
      <c r="A958">
        <v>957</v>
      </c>
      <c r="B958">
        <v>54512</v>
      </c>
      <c r="C958">
        <v>33848</v>
      </c>
      <c r="D958">
        <v>26375</v>
      </c>
      <c r="E958">
        <v>24317</v>
      </c>
      <c r="F958">
        <v>19086</v>
      </c>
      <c r="G958">
        <v>450.77</v>
      </c>
      <c r="H958">
        <v>34045</v>
      </c>
    </row>
    <row r="959" spans="1:8">
      <c r="A959">
        <v>958</v>
      </c>
      <c r="B959">
        <v>54512</v>
      </c>
      <c r="C959">
        <v>33848</v>
      </c>
      <c r="D959">
        <v>26375</v>
      </c>
      <c r="E959">
        <v>24317</v>
      </c>
      <c r="F959">
        <v>19086</v>
      </c>
      <c r="G959">
        <v>450.77</v>
      </c>
      <c r="H959">
        <v>34045</v>
      </c>
    </row>
    <row r="960" spans="1:8">
      <c r="A960">
        <v>959</v>
      </c>
      <c r="B960">
        <v>54512</v>
      </c>
      <c r="C960">
        <v>33848</v>
      </c>
      <c r="D960">
        <v>26375</v>
      </c>
      <c r="E960">
        <v>24317</v>
      </c>
      <c r="F960">
        <v>19086</v>
      </c>
      <c r="G960">
        <v>450.77</v>
      </c>
      <c r="H960">
        <v>34045</v>
      </c>
    </row>
    <row r="961" spans="1:8">
      <c r="A961">
        <v>960</v>
      </c>
      <c r="B961">
        <v>54512</v>
      </c>
      <c r="C961">
        <v>33848</v>
      </c>
      <c r="D961">
        <v>26375</v>
      </c>
      <c r="E961">
        <v>23800</v>
      </c>
      <c r="F961">
        <v>19086</v>
      </c>
      <c r="G961">
        <v>450.36</v>
      </c>
      <c r="H961">
        <v>34045</v>
      </c>
    </row>
    <row r="962" spans="1:8">
      <c r="A962">
        <v>961</v>
      </c>
      <c r="B962">
        <v>54512</v>
      </c>
      <c r="C962">
        <v>33848</v>
      </c>
      <c r="D962">
        <v>26375</v>
      </c>
      <c r="E962">
        <v>23800</v>
      </c>
      <c r="F962">
        <v>19086</v>
      </c>
      <c r="G962">
        <v>450.36</v>
      </c>
      <c r="H962">
        <v>34045</v>
      </c>
    </row>
    <row r="963" spans="1:8">
      <c r="A963">
        <v>962</v>
      </c>
      <c r="B963">
        <v>54512</v>
      </c>
      <c r="C963">
        <v>33848</v>
      </c>
      <c r="D963">
        <v>26375</v>
      </c>
      <c r="E963">
        <v>23800</v>
      </c>
      <c r="F963">
        <v>19086</v>
      </c>
      <c r="G963">
        <v>449.4</v>
      </c>
      <c r="H963">
        <v>34045</v>
      </c>
    </row>
    <row r="964" spans="1:8">
      <c r="A964">
        <v>963</v>
      </c>
      <c r="B964">
        <v>54512</v>
      </c>
      <c r="C964">
        <v>33848</v>
      </c>
      <c r="D964">
        <v>26375</v>
      </c>
      <c r="E964">
        <v>23800</v>
      </c>
      <c r="F964">
        <v>19086</v>
      </c>
      <c r="G964">
        <v>449.4</v>
      </c>
      <c r="H964">
        <v>34045</v>
      </c>
    </row>
    <row r="965" spans="1:8">
      <c r="A965">
        <v>964</v>
      </c>
      <c r="B965">
        <v>54512</v>
      </c>
      <c r="C965">
        <v>33848</v>
      </c>
      <c r="D965">
        <v>26375</v>
      </c>
      <c r="E965">
        <v>23800</v>
      </c>
      <c r="F965">
        <v>19086</v>
      </c>
      <c r="G965">
        <v>446.18</v>
      </c>
      <c r="H965">
        <v>34045</v>
      </c>
    </row>
    <row r="966" spans="1:8">
      <c r="A966">
        <v>965</v>
      </c>
      <c r="B966">
        <v>54512</v>
      </c>
      <c r="C966">
        <v>33848</v>
      </c>
      <c r="D966">
        <v>26375</v>
      </c>
      <c r="E966">
        <v>23800</v>
      </c>
      <c r="F966">
        <v>19086</v>
      </c>
      <c r="G966">
        <v>446.18</v>
      </c>
      <c r="H966">
        <v>34045</v>
      </c>
    </row>
    <row r="967" spans="1:8">
      <c r="A967">
        <v>966</v>
      </c>
      <c r="B967">
        <v>54512</v>
      </c>
      <c r="C967">
        <v>33848</v>
      </c>
      <c r="D967">
        <v>26375</v>
      </c>
      <c r="E967">
        <v>23800</v>
      </c>
      <c r="F967">
        <v>19086</v>
      </c>
      <c r="G967">
        <v>445.78</v>
      </c>
      <c r="H967">
        <v>34045</v>
      </c>
    </row>
    <row r="968" spans="1:8">
      <c r="A968">
        <v>967</v>
      </c>
      <c r="B968">
        <v>54512</v>
      </c>
      <c r="C968">
        <v>33848</v>
      </c>
      <c r="D968">
        <v>26375</v>
      </c>
      <c r="E968">
        <v>23800</v>
      </c>
      <c r="F968">
        <v>19086</v>
      </c>
      <c r="G968">
        <v>444.48</v>
      </c>
      <c r="H968">
        <v>34045</v>
      </c>
    </row>
    <row r="969" spans="1:8">
      <c r="A969">
        <v>968</v>
      </c>
      <c r="B969">
        <v>54512</v>
      </c>
      <c r="C969">
        <v>33848</v>
      </c>
      <c r="D969">
        <v>26375</v>
      </c>
      <c r="E969">
        <v>23800</v>
      </c>
      <c r="F969">
        <v>19086</v>
      </c>
      <c r="G969">
        <v>443.46</v>
      </c>
      <c r="H969">
        <v>34045</v>
      </c>
    </row>
    <row r="970" spans="1:8">
      <c r="A970">
        <v>969</v>
      </c>
      <c r="B970">
        <v>54512</v>
      </c>
      <c r="C970">
        <v>33848</v>
      </c>
      <c r="D970">
        <v>26375</v>
      </c>
      <c r="E970">
        <v>23800</v>
      </c>
      <c r="F970">
        <v>19086</v>
      </c>
      <c r="G970">
        <v>443.46</v>
      </c>
      <c r="H970">
        <v>34045</v>
      </c>
    </row>
    <row r="971" spans="1:8">
      <c r="A971">
        <v>970</v>
      </c>
      <c r="B971">
        <v>54512</v>
      </c>
      <c r="C971">
        <v>33848</v>
      </c>
      <c r="D971">
        <v>26375</v>
      </c>
      <c r="E971">
        <v>23800</v>
      </c>
      <c r="F971">
        <v>19086</v>
      </c>
      <c r="G971">
        <v>443.46</v>
      </c>
      <c r="H971">
        <v>34045</v>
      </c>
    </row>
    <row r="972" spans="1:8">
      <c r="A972">
        <v>971</v>
      </c>
      <c r="B972">
        <v>53172</v>
      </c>
      <c r="C972">
        <v>33848</v>
      </c>
      <c r="D972">
        <v>26375</v>
      </c>
      <c r="E972">
        <v>23800</v>
      </c>
      <c r="F972">
        <v>19086</v>
      </c>
      <c r="G972">
        <v>443.46</v>
      </c>
      <c r="H972">
        <v>34045</v>
      </c>
    </row>
    <row r="973" spans="1:8">
      <c r="A973">
        <v>972</v>
      </c>
      <c r="B973">
        <v>53172</v>
      </c>
      <c r="C973">
        <v>33848</v>
      </c>
      <c r="D973">
        <v>26375</v>
      </c>
      <c r="E973">
        <v>23800</v>
      </c>
      <c r="F973">
        <v>19086</v>
      </c>
      <c r="G973">
        <v>443.46</v>
      </c>
      <c r="H973">
        <v>34045</v>
      </c>
    </row>
    <row r="974" spans="1:8">
      <c r="A974">
        <v>973</v>
      </c>
      <c r="B974">
        <v>53172</v>
      </c>
      <c r="C974">
        <v>33848</v>
      </c>
      <c r="D974">
        <v>26375</v>
      </c>
      <c r="E974">
        <v>23800</v>
      </c>
      <c r="F974">
        <v>19086</v>
      </c>
      <c r="G974">
        <v>442.75</v>
      </c>
      <c r="H974">
        <v>34045</v>
      </c>
    </row>
    <row r="975" spans="1:8">
      <c r="A975">
        <v>974</v>
      </c>
      <c r="B975">
        <v>52412</v>
      </c>
      <c r="C975">
        <v>33848</v>
      </c>
      <c r="D975">
        <v>26375</v>
      </c>
      <c r="E975">
        <v>23800</v>
      </c>
      <c r="F975">
        <v>19086</v>
      </c>
      <c r="G975">
        <v>439.92</v>
      </c>
      <c r="H975">
        <v>34045</v>
      </c>
    </row>
    <row r="976" spans="1:8">
      <c r="A976">
        <v>975</v>
      </c>
      <c r="B976">
        <v>52412</v>
      </c>
      <c r="C976">
        <v>33848</v>
      </c>
      <c r="D976">
        <v>25796</v>
      </c>
      <c r="E976">
        <v>23800</v>
      </c>
      <c r="F976">
        <v>19086</v>
      </c>
      <c r="G976">
        <v>439.92</v>
      </c>
      <c r="H976">
        <v>34045</v>
      </c>
    </row>
    <row r="977" spans="1:8">
      <c r="A977">
        <v>976</v>
      </c>
      <c r="B977">
        <v>52412</v>
      </c>
      <c r="C977">
        <v>33848</v>
      </c>
      <c r="D977">
        <v>25796</v>
      </c>
      <c r="E977">
        <v>23800</v>
      </c>
      <c r="F977">
        <v>19086</v>
      </c>
      <c r="G977">
        <v>439.92</v>
      </c>
      <c r="H977">
        <v>34045</v>
      </c>
    </row>
    <row r="978" spans="1:8">
      <c r="A978">
        <v>977</v>
      </c>
      <c r="B978">
        <v>52412</v>
      </c>
      <c r="C978">
        <v>33848</v>
      </c>
      <c r="D978">
        <v>25796</v>
      </c>
      <c r="E978">
        <v>23800</v>
      </c>
      <c r="F978">
        <v>19086</v>
      </c>
      <c r="G978">
        <v>439.92</v>
      </c>
      <c r="H978">
        <v>34045</v>
      </c>
    </row>
    <row r="979" spans="1:8">
      <c r="A979">
        <v>978</v>
      </c>
      <c r="B979">
        <v>52412</v>
      </c>
      <c r="C979">
        <v>33848</v>
      </c>
      <c r="D979">
        <v>25796</v>
      </c>
      <c r="E979">
        <v>23800</v>
      </c>
      <c r="F979">
        <v>19086</v>
      </c>
      <c r="G979">
        <v>439.92</v>
      </c>
      <c r="H979">
        <v>34045</v>
      </c>
    </row>
    <row r="980" spans="1:8">
      <c r="A980">
        <v>979</v>
      </c>
      <c r="B980">
        <v>52412</v>
      </c>
      <c r="C980">
        <v>33848</v>
      </c>
      <c r="D980">
        <v>25796</v>
      </c>
      <c r="E980">
        <v>23800</v>
      </c>
      <c r="F980">
        <v>19086</v>
      </c>
      <c r="G980">
        <v>439.54</v>
      </c>
      <c r="H980">
        <v>34045</v>
      </c>
    </row>
    <row r="981" spans="1:8">
      <c r="A981">
        <v>980</v>
      </c>
      <c r="B981">
        <v>52412</v>
      </c>
      <c r="C981">
        <v>33848</v>
      </c>
      <c r="D981">
        <v>25796</v>
      </c>
      <c r="E981">
        <v>23800</v>
      </c>
      <c r="F981">
        <v>19086</v>
      </c>
      <c r="G981">
        <v>439.54</v>
      </c>
      <c r="H981">
        <v>34045</v>
      </c>
    </row>
    <row r="982" spans="1:8">
      <c r="A982">
        <v>981</v>
      </c>
      <c r="B982">
        <v>52412</v>
      </c>
      <c r="C982">
        <v>33848</v>
      </c>
      <c r="D982">
        <v>25796</v>
      </c>
      <c r="E982">
        <v>23800</v>
      </c>
      <c r="F982">
        <v>19086</v>
      </c>
      <c r="G982">
        <v>439.08</v>
      </c>
      <c r="H982">
        <v>34045</v>
      </c>
    </row>
    <row r="983" spans="1:8">
      <c r="A983">
        <v>982</v>
      </c>
      <c r="B983">
        <v>52412</v>
      </c>
      <c r="C983">
        <v>33848</v>
      </c>
      <c r="D983">
        <v>25796</v>
      </c>
      <c r="E983">
        <v>23800</v>
      </c>
      <c r="F983">
        <v>19086</v>
      </c>
      <c r="G983">
        <v>439.08</v>
      </c>
      <c r="H983">
        <v>34045</v>
      </c>
    </row>
    <row r="984" spans="1:8">
      <c r="A984">
        <v>983</v>
      </c>
      <c r="B984">
        <v>52412</v>
      </c>
      <c r="C984">
        <v>33848</v>
      </c>
      <c r="D984">
        <v>25796</v>
      </c>
      <c r="E984">
        <v>23800</v>
      </c>
      <c r="F984">
        <v>19086</v>
      </c>
      <c r="G984">
        <v>438.58</v>
      </c>
      <c r="H984">
        <v>34045</v>
      </c>
    </row>
    <row r="985" spans="1:8">
      <c r="A985">
        <v>984</v>
      </c>
      <c r="B985">
        <v>52412</v>
      </c>
      <c r="C985">
        <v>33848</v>
      </c>
      <c r="D985">
        <v>25796</v>
      </c>
      <c r="E985">
        <v>23800</v>
      </c>
      <c r="F985">
        <v>19086</v>
      </c>
      <c r="G985">
        <v>438.58</v>
      </c>
      <c r="H985">
        <v>34045</v>
      </c>
    </row>
    <row r="986" spans="1:8">
      <c r="A986">
        <v>985</v>
      </c>
      <c r="B986">
        <v>52412</v>
      </c>
      <c r="C986">
        <v>33848</v>
      </c>
      <c r="D986">
        <v>25796</v>
      </c>
      <c r="E986">
        <v>23800</v>
      </c>
      <c r="F986">
        <v>19086</v>
      </c>
      <c r="G986">
        <v>438.58</v>
      </c>
      <c r="H986">
        <v>34045</v>
      </c>
    </row>
    <row r="987" spans="1:8">
      <c r="A987">
        <v>986</v>
      </c>
      <c r="B987">
        <v>52412</v>
      </c>
      <c r="C987">
        <v>33848</v>
      </c>
      <c r="D987">
        <v>25796</v>
      </c>
      <c r="E987">
        <v>23800</v>
      </c>
      <c r="F987">
        <v>19086</v>
      </c>
      <c r="G987">
        <v>435.32</v>
      </c>
      <c r="H987">
        <v>34045</v>
      </c>
    </row>
    <row r="988" spans="1:8">
      <c r="A988">
        <v>987</v>
      </c>
      <c r="B988">
        <v>52412</v>
      </c>
      <c r="C988">
        <v>33848</v>
      </c>
      <c r="D988">
        <v>25796</v>
      </c>
      <c r="E988">
        <v>23800</v>
      </c>
      <c r="F988">
        <v>19086</v>
      </c>
      <c r="G988">
        <v>435.32</v>
      </c>
      <c r="H988">
        <v>34045</v>
      </c>
    </row>
    <row r="989" spans="1:8">
      <c r="A989">
        <v>988</v>
      </c>
      <c r="B989">
        <v>52412</v>
      </c>
      <c r="C989">
        <v>33848</v>
      </c>
      <c r="D989">
        <v>25796</v>
      </c>
      <c r="E989">
        <v>23800</v>
      </c>
      <c r="F989">
        <v>19086</v>
      </c>
      <c r="G989">
        <v>434.21</v>
      </c>
      <c r="H989">
        <v>34045</v>
      </c>
    </row>
    <row r="990" spans="1:8">
      <c r="A990">
        <v>989</v>
      </c>
      <c r="B990">
        <v>52412</v>
      </c>
      <c r="C990">
        <v>33848</v>
      </c>
      <c r="D990">
        <v>25796</v>
      </c>
      <c r="E990">
        <v>23800</v>
      </c>
      <c r="F990">
        <v>19086</v>
      </c>
      <c r="G990">
        <v>434.21</v>
      </c>
      <c r="H990">
        <v>34045</v>
      </c>
    </row>
    <row r="991" spans="1:8">
      <c r="A991">
        <v>990</v>
      </c>
      <c r="B991">
        <v>52412</v>
      </c>
      <c r="C991">
        <v>33848</v>
      </c>
      <c r="D991">
        <v>25796</v>
      </c>
      <c r="E991">
        <v>23800</v>
      </c>
      <c r="F991">
        <v>19086</v>
      </c>
      <c r="G991">
        <v>432.12</v>
      </c>
      <c r="H991">
        <v>34045</v>
      </c>
    </row>
    <row r="992" spans="1:8">
      <c r="A992">
        <v>991</v>
      </c>
      <c r="B992">
        <v>52412</v>
      </c>
      <c r="C992">
        <v>33848</v>
      </c>
      <c r="D992">
        <v>25796</v>
      </c>
      <c r="E992">
        <v>23800</v>
      </c>
      <c r="F992">
        <v>19086</v>
      </c>
      <c r="G992">
        <v>432.12</v>
      </c>
      <c r="H992">
        <v>34045</v>
      </c>
    </row>
    <row r="993" spans="1:8">
      <c r="A993">
        <v>992</v>
      </c>
      <c r="B993">
        <v>52412</v>
      </c>
      <c r="C993">
        <v>33848</v>
      </c>
      <c r="D993">
        <v>25796</v>
      </c>
      <c r="E993">
        <v>23800</v>
      </c>
      <c r="F993">
        <v>19086</v>
      </c>
      <c r="G993">
        <v>432.12</v>
      </c>
      <c r="H993">
        <v>34045</v>
      </c>
    </row>
    <row r="994" spans="1:8">
      <c r="A994">
        <v>993</v>
      </c>
      <c r="B994">
        <v>52412</v>
      </c>
      <c r="C994">
        <v>33848</v>
      </c>
      <c r="D994">
        <v>25796</v>
      </c>
      <c r="E994">
        <v>23800</v>
      </c>
      <c r="F994">
        <v>19086</v>
      </c>
      <c r="G994">
        <v>432.12</v>
      </c>
      <c r="H994">
        <v>34045</v>
      </c>
    </row>
    <row r="995" spans="1:8">
      <c r="A995">
        <v>994</v>
      </c>
      <c r="B995">
        <v>52412</v>
      </c>
      <c r="C995">
        <v>33848</v>
      </c>
      <c r="D995">
        <v>25796</v>
      </c>
      <c r="E995">
        <v>23800</v>
      </c>
      <c r="F995">
        <v>19086</v>
      </c>
      <c r="G995">
        <v>432.12</v>
      </c>
      <c r="H995">
        <v>34045</v>
      </c>
    </row>
    <row r="996" spans="1:8">
      <c r="A996">
        <v>995</v>
      </c>
      <c r="B996">
        <v>52412</v>
      </c>
      <c r="C996">
        <v>33848</v>
      </c>
      <c r="D996">
        <v>25796</v>
      </c>
      <c r="E996">
        <v>23800</v>
      </c>
      <c r="F996">
        <v>18990</v>
      </c>
      <c r="G996">
        <v>431.93</v>
      </c>
      <c r="H996">
        <v>34045</v>
      </c>
    </row>
    <row r="997" spans="1:8">
      <c r="A997">
        <v>996</v>
      </c>
      <c r="B997">
        <v>52412</v>
      </c>
      <c r="C997">
        <v>33848</v>
      </c>
      <c r="D997">
        <v>25796</v>
      </c>
      <c r="E997">
        <v>23800</v>
      </c>
      <c r="F997">
        <v>18990</v>
      </c>
      <c r="G997">
        <v>431.91</v>
      </c>
      <c r="H997">
        <v>34045</v>
      </c>
    </row>
    <row r="998" spans="1:8">
      <c r="A998">
        <v>997</v>
      </c>
      <c r="B998">
        <v>52412</v>
      </c>
      <c r="C998">
        <v>33848</v>
      </c>
      <c r="D998">
        <v>25796</v>
      </c>
      <c r="E998">
        <v>23800</v>
      </c>
      <c r="F998">
        <v>18990</v>
      </c>
      <c r="G998">
        <v>429.96</v>
      </c>
      <c r="H998">
        <v>34045</v>
      </c>
    </row>
    <row r="999" spans="1:8">
      <c r="A999">
        <v>998</v>
      </c>
      <c r="B999">
        <v>52412</v>
      </c>
      <c r="C999">
        <v>33848</v>
      </c>
      <c r="D999">
        <v>25422</v>
      </c>
      <c r="E999">
        <v>23800</v>
      </c>
      <c r="F999">
        <v>18990</v>
      </c>
      <c r="G999">
        <v>428.93</v>
      </c>
      <c r="H999">
        <v>34045</v>
      </c>
    </row>
    <row r="1000" spans="1:8">
      <c r="A1000">
        <v>999</v>
      </c>
      <c r="B1000">
        <v>52412</v>
      </c>
      <c r="C1000">
        <v>33848</v>
      </c>
      <c r="D1000">
        <v>25422</v>
      </c>
      <c r="E1000">
        <v>23800</v>
      </c>
      <c r="F1000">
        <v>18990</v>
      </c>
      <c r="G1000">
        <v>428.93</v>
      </c>
      <c r="H1000">
        <v>34045</v>
      </c>
    </row>
    <row r="1001" spans="1:8">
      <c r="A1001">
        <v>1000</v>
      </c>
      <c r="B1001">
        <v>52412</v>
      </c>
      <c r="C1001">
        <v>33848</v>
      </c>
      <c r="D1001">
        <v>25422</v>
      </c>
      <c r="E1001">
        <v>23800</v>
      </c>
      <c r="F1001">
        <v>18990</v>
      </c>
      <c r="G1001">
        <v>428.91</v>
      </c>
      <c r="H1001">
        <v>34045</v>
      </c>
    </row>
    <row r="1002" spans="1:8">
      <c r="A1002">
        <v>1001</v>
      </c>
      <c r="B1002">
        <v>52412</v>
      </c>
      <c r="C1002">
        <v>33848</v>
      </c>
      <c r="D1002">
        <v>25422</v>
      </c>
      <c r="E1002">
        <v>23800</v>
      </c>
      <c r="F1002">
        <v>18990</v>
      </c>
      <c r="G1002">
        <v>428.91</v>
      </c>
      <c r="H1002">
        <v>34045</v>
      </c>
    </row>
    <row r="1003" spans="1:8">
      <c r="A1003">
        <v>1002</v>
      </c>
      <c r="B1003">
        <v>52412</v>
      </c>
      <c r="C1003">
        <v>33848</v>
      </c>
      <c r="D1003">
        <v>25422</v>
      </c>
      <c r="E1003">
        <v>23800</v>
      </c>
      <c r="F1003">
        <v>18990</v>
      </c>
      <c r="G1003">
        <v>427.2</v>
      </c>
      <c r="H1003">
        <v>34045</v>
      </c>
    </row>
    <row r="1004" spans="1:8">
      <c r="A1004">
        <v>1003</v>
      </c>
      <c r="B1004">
        <v>52412</v>
      </c>
      <c r="C1004">
        <v>33848</v>
      </c>
      <c r="D1004">
        <v>25422</v>
      </c>
      <c r="E1004">
        <v>23800</v>
      </c>
      <c r="F1004">
        <v>18990</v>
      </c>
      <c r="G1004">
        <v>427.2</v>
      </c>
      <c r="H1004">
        <v>34045</v>
      </c>
    </row>
    <row r="1005" spans="1:8">
      <c r="A1005">
        <v>1004</v>
      </c>
      <c r="B1005">
        <v>52412</v>
      </c>
      <c r="C1005">
        <v>33848</v>
      </c>
      <c r="D1005">
        <v>25422</v>
      </c>
      <c r="E1005">
        <v>23800</v>
      </c>
      <c r="F1005">
        <v>18990</v>
      </c>
      <c r="G1005">
        <v>424.68</v>
      </c>
      <c r="H1005">
        <v>34045</v>
      </c>
    </row>
    <row r="1006" spans="1:8">
      <c r="A1006">
        <v>1005</v>
      </c>
      <c r="B1006">
        <v>52412</v>
      </c>
      <c r="C1006">
        <v>33848</v>
      </c>
      <c r="D1006">
        <v>25422</v>
      </c>
      <c r="E1006">
        <v>23800</v>
      </c>
      <c r="F1006">
        <v>18990</v>
      </c>
      <c r="G1006">
        <v>424.68</v>
      </c>
      <c r="H1006">
        <v>34045</v>
      </c>
    </row>
    <row r="1007" spans="1:8">
      <c r="A1007">
        <v>1006</v>
      </c>
      <c r="B1007">
        <v>52412</v>
      </c>
      <c r="C1007">
        <v>33848</v>
      </c>
      <c r="D1007">
        <v>25422</v>
      </c>
      <c r="E1007">
        <v>23800</v>
      </c>
      <c r="F1007">
        <v>18990</v>
      </c>
      <c r="G1007">
        <v>424.49</v>
      </c>
      <c r="H1007">
        <v>34045</v>
      </c>
    </row>
    <row r="1008" spans="1:8">
      <c r="A1008">
        <v>1007</v>
      </c>
      <c r="B1008">
        <v>52412</v>
      </c>
      <c r="C1008">
        <v>33848</v>
      </c>
      <c r="D1008">
        <v>25422</v>
      </c>
      <c r="E1008">
        <v>23800</v>
      </c>
      <c r="F1008">
        <v>18990</v>
      </c>
      <c r="G1008">
        <v>424.49</v>
      </c>
      <c r="H1008">
        <v>34045</v>
      </c>
    </row>
    <row r="1009" spans="1:8">
      <c r="A1009">
        <v>1008</v>
      </c>
      <c r="B1009">
        <v>52412</v>
      </c>
      <c r="C1009">
        <v>33848</v>
      </c>
      <c r="D1009">
        <v>25422</v>
      </c>
      <c r="E1009">
        <v>23800</v>
      </c>
      <c r="F1009">
        <v>18990</v>
      </c>
      <c r="G1009">
        <v>424.49</v>
      </c>
      <c r="H1009">
        <v>34045</v>
      </c>
    </row>
    <row r="1010" spans="1:8">
      <c r="A1010">
        <v>1009</v>
      </c>
      <c r="B1010">
        <v>52412</v>
      </c>
      <c r="C1010">
        <v>33848</v>
      </c>
      <c r="D1010">
        <v>25422</v>
      </c>
      <c r="E1010">
        <v>23800</v>
      </c>
      <c r="F1010">
        <v>18990</v>
      </c>
      <c r="G1010">
        <v>413.29</v>
      </c>
      <c r="H1010">
        <v>34045</v>
      </c>
    </row>
    <row r="1011" spans="1:8">
      <c r="A1011">
        <v>1010</v>
      </c>
      <c r="B1011">
        <v>52412</v>
      </c>
      <c r="C1011">
        <v>33848</v>
      </c>
      <c r="D1011">
        <v>25422</v>
      </c>
      <c r="E1011">
        <v>23800</v>
      </c>
      <c r="F1011">
        <v>18990</v>
      </c>
      <c r="G1011">
        <v>413.29</v>
      </c>
      <c r="H1011">
        <v>34045</v>
      </c>
    </row>
    <row r="1012" spans="1:8">
      <c r="A1012">
        <v>1011</v>
      </c>
      <c r="B1012">
        <v>52412</v>
      </c>
      <c r="C1012">
        <v>33848</v>
      </c>
      <c r="D1012">
        <v>25422</v>
      </c>
      <c r="E1012">
        <v>23800</v>
      </c>
      <c r="F1012">
        <v>18990</v>
      </c>
      <c r="G1012">
        <v>413.29</v>
      </c>
      <c r="H1012">
        <v>34045</v>
      </c>
    </row>
    <row r="1013" spans="1:8">
      <c r="A1013">
        <v>1012</v>
      </c>
      <c r="B1013">
        <v>52412</v>
      </c>
      <c r="C1013">
        <v>33848</v>
      </c>
      <c r="D1013">
        <v>25422</v>
      </c>
      <c r="E1013">
        <v>23800</v>
      </c>
      <c r="F1013">
        <v>18990</v>
      </c>
      <c r="G1013">
        <v>410.94</v>
      </c>
      <c r="H1013">
        <v>34045</v>
      </c>
    </row>
    <row r="1014" spans="1:8">
      <c r="A1014">
        <v>1013</v>
      </c>
      <c r="B1014">
        <v>52412</v>
      </c>
      <c r="C1014">
        <v>33848</v>
      </c>
      <c r="D1014">
        <v>25422</v>
      </c>
      <c r="E1014">
        <v>23800</v>
      </c>
      <c r="F1014">
        <v>18990</v>
      </c>
      <c r="G1014">
        <v>410.94</v>
      </c>
      <c r="H1014">
        <v>34045</v>
      </c>
    </row>
    <row r="1015" spans="1:8">
      <c r="A1015">
        <v>1014</v>
      </c>
      <c r="B1015">
        <v>52412</v>
      </c>
      <c r="C1015">
        <v>33848</v>
      </c>
      <c r="D1015">
        <v>25422</v>
      </c>
      <c r="E1015">
        <v>23800</v>
      </c>
      <c r="F1015">
        <v>18990</v>
      </c>
      <c r="G1015">
        <v>410.36</v>
      </c>
      <c r="H1015">
        <v>34045</v>
      </c>
    </row>
    <row r="1016" spans="1:8">
      <c r="A1016">
        <v>1015</v>
      </c>
      <c r="B1016">
        <v>52412</v>
      </c>
      <c r="C1016">
        <v>33848</v>
      </c>
      <c r="D1016">
        <v>25422</v>
      </c>
      <c r="E1016">
        <v>23800</v>
      </c>
      <c r="F1016">
        <v>18990</v>
      </c>
      <c r="G1016">
        <v>410.36</v>
      </c>
      <c r="H1016">
        <v>34045</v>
      </c>
    </row>
    <row r="1017" spans="1:8">
      <c r="A1017">
        <v>1016</v>
      </c>
      <c r="B1017">
        <v>52412</v>
      </c>
      <c r="C1017">
        <v>33848</v>
      </c>
      <c r="D1017">
        <v>25422</v>
      </c>
      <c r="E1017">
        <v>23800</v>
      </c>
      <c r="F1017">
        <v>18990</v>
      </c>
      <c r="G1017">
        <v>410.36</v>
      </c>
      <c r="H1017">
        <v>34045</v>
      </c>
    </row>
    <row r="1018" spans="1:8">
      <c r="A1018">
        <v>1017</v>
      </c>
      <c r="B1018">
        <v>52412</v>
      </c>
      <c r="C1018">
        <v>33848</v>
      </c>
      <c r="D1018">
        <v>25422</v>
      </c>
      <c r="E1018">
        <v>23800</v>
      </c>
      <c r="F1018">
        <v>18990</v>
      </c>
      <c r="G1018">
        <v>410.36</v>
      </c>
      <c r="H1018">
        <v>34045</v>
      </c>
    </row>
    <row r="1019" spans="1:8">
      <c r="A1019">
        <v>1018</v>
      </c>
      <c r="B1019">
        <v>52412</v>
      </c>
      <c r="C1019">
        <v>33848</v>
      </c>
      <c r="D1019">
        <v>25422</v>
      </c>
      <c r="E1019">
        <v>23800</v>
      </c>
      <c r="F1019">
        <v>18990</v>
      </c>
      <c r="G1019">
        <v>410.36</v>
      </c>
      <c r="H1019">
        <v>34045</v>
      </c>
    </row>
    <row r="1020" spans="1:8">
      <c r="A1020">
        <v>1019</v>
      </c>
      <c r="B1020">
        <v>52412</v>
      </c>
      <c r="C1020">
        <v>33848</v>
      </c>
      <c r="D1020">
        <v>25422</v>
      </c>
      <c r="E1020">
        <v>23800</v>
      </c>
      <c r="F1020">
        <v>18990</v>
      </c>
      <c r="G1020">
        <v>410.36</v>
      </c>
      <c r="H1020">
        <v>34045</v>
      </c>
    </row>
    <row r="1021" spans="1:8">
      <c r="A1021">
        <v>1020</v>
      </c>
      <c r="B1021">
        <v>52412</v>
      </c>
      <c r="C1021">
        <v>33848</v>
      </c>
      <c r="D1021">
        <v>25422</v>
      </c>
      <c r="E1021">
        <v>23800</v>
      </c>
      <c r="F1021">
        <v>18990</v>
      </c>
      <c r="G1021">
        <v>409.21</v>
      </c>
      <c r="H1021">
        <v>34045</v>
      </c>
    </row>
    <row r="1022" spans="1:8">
      <c r="A1022">
        <v>1021</v>
      </c>
      <c r="B1022">
        <v>52412</v>
      </c>
      <c r="C1022">
        <v>33848</v>
      </c>
      <c r="D1022">
        <v>25422</v>
      </c>
      <c r="E1022">
        <v>23800</v>
      </c>
      <c r="F1022">
        <v>18990</v>
      </c>
      <c r="G1022">
        <v>409.21</v>
      </c>
      <c r="H1022">
        <v>34045</v>
      </c>
    </row>
    <row r="1023" spans="1:8">
      <c r="A1023">
        <v>1022</v>
      </c>
      <c r="B1023">
        <v>52412</v>
      </c>
      <c r="C1023">
        <v>33731</v>
      </c>
      <c r="D1023">
        <v>25422</v>
      </c>
      <c r="E1023">
        <v>23800</v>
      </c>
      <c r="F1023">
        <v>18990</v>
      </c>
      <c r="G1023">
        <v>409.18</v>
      </c>
      <c r="H1023">
        <v>34045</v>
      </c>
    </row>
    <row r="1024" spans="1:8">
      <c r="A1024">
        <v>1023</v>
      </c>
      <c r="B1024">
        <v>52412</v>
      </c>
      <c r="C1024">
        <v>33731</v>
      </c>
      <c r="D1024">
        <v>25422</v>
      </c>
      <c r="E1024">
        <v>23800</v>
      </c>
      <c r="F1024">
        <v>18990</v>
      </c>
      <c r="G1024">
        <v>409.18</v>
      </c>
      <c r="H1024">
        <v>34045</v>
      </c>
    </row>
    <row r="1025" spans="1:8">
      <c r="A1025">
        <v>1024</v>
      </c>
      <c r="B1025">
        <v>52412</v>
      </c>
      <c r="C1025">
        <v>33731</v>
      </c>
      <c r="D1025">
        <v>25422</v>
      </c>
      <c r="E1025">
        <v>23800</v>
      </c>
      <c r="F1025">
        <v>18990</v>
      </c>
      <c r="G1025">
        <v>409.18</v>
      </c>
      <c r="H1025">
        <v>34045</v>
      </c>
    </row>
    <row r="1026" spans="1:8">
      <c r="A1026">
        <v>1025</v>
      </c>
      <c r="B1026">
        <v>52412</v>
      </c>
      <c r="C1026">
        <v>33731</v>
      </c>
      <c r="D1026">
        <v>25422</v>
      </c>
      <c r="E1026">
        <v>23800</v>
      </c>
      <c r="F1026">
        <v>18990</v>
      </c>
      <c r="G1026">
        <v>403.58</v>
      </c>
      <c r="H1026">
        <v>34045</v>
      </c>
    </row>
    <row r="1027" spans="1:8">
      <c r="A1027">
        <v>1026</v>
      </c>
      <c r="B1027">
        <v>52412</v>
      </c>
      <c r="C1027">
        <v>33731</v>
      </c>
      <c r="D1027">
        <v>24989</v>
      </c>
      <c r="E1027">
        <v>23800</v>
      </c>
      <c r="F1027">
        <v>18990</v>
      </c>
      <c r="G1027">
        <v>403.58</v>
      </c>
      <c r="H1027">
        <v>34045</v>
      </c>
    </row>
    <row r="1028" spans="1:8">
      <c r="A1028">
        <v>1027</v>
      </c>
      <c r="B1028">
        <v>52412</v>
      </c>
      <c r="C1028">
        <v>33731</v>
      </c>
      <c r="D1028">
        <v>24989</v>
      </c>
      <c r="E1028">
        <v>23800</v>
      </c>
      <c r="F1028">
        <v>18990</v>
      </c>
      <c r="G1028">
        <v>403.58</v>
      </c>
      <c r="H1028">
        <v>34045</v>
      </c>
    </row>
    <row r="1029" spans="1:8">
      <c r="A1029">
        <v>1028</v>
      </c>
      <c r="B1029">
        <v>52412</v>
      </c>
      <c r="C1029">
        <v>33731</v>
      </c>
      <c r="D1029">
        <v>24989</v>
      </c>
      <c r="E1029">
        <v>23800</v>
      </c>
      <c r="F1029">
        <v>18990</v>
      </c>
      <c r="G1029">
        <v>403.05</v>
      </c>
      <c r="H1029">
        <v>34045</v>
      </c>
    </row>
    <row r="1030" spans="1:8">
      <c r="A1030">
        <v>1029</v>
      </c>
      <c r="B1030">
        <v>52412</v>
      </c>
      <c r="C1030">
        <v>33731</v>
      </c>
      <c r="D1030">
        <v>24989</v>
      </c>
      <c r="E1030">
        <v>23800</v>
      </c>
      <c r="F1030">
        <v>18990</v>
      </c>
      <c r="G1030">
        <v>401.11</v>
      </c>
      <c r="H1030">
        <v>34045</v>
      </c>
    </row>
    <row r="1031" spans="1:8">
      <c r="A1031">
        <v>1030</v>
      </c>
      <c r="B1031">
        <v>52412</v>
      </c>
      <c r="C1031">
        <v>33731</v>
      </c>
      <c r="D1031">
        <v>24989</v>
      </c>
      <c r="E1031">
        <v>23800</v>
      </c>
      <c r="F1031">
        <v>18990</v>
      </c>
      <c r="G1031">
        <v>399.78</v>
      </c>
      <c r="H1031">
        <v>34045</v>
      </c>
    </row>
    <row r="1032" spans="1:8">
      <c r="A1032">
        <v>1031</v>
      </c>
      <c r="B1032">
        <v>52412</v>
      </c>
      <c r="C1032">
        <v>33731</v>
      </c>
      <c r="D1032">
        <v>24989</v>
      </c>
      <c r="E1032">
        <v>23800</v>
      </c>
      <c r="F1032">
        <v>18990</v>
      </c>
      <c r="G1032">
        <v>399.78</v>
      </c>
      <c r="H1032">
        <v>34045</v>
      </c>
    </row>
    <row r="1033" spans="1:8">
      <c r="A1033">
        <v>1032</v>
      </c>
      <c r="B1033">
        <v>52412</v>
      </c>
      <c r="C1033">
        <v>33731</v>
      </c>
      <c r="D1033">
        <v>24989</v>
      </c>
      <c r="E1033">
        <v>23800</v>
      </c>
      <c r="F1033">
        <v>18990</v>
      </c>
      <c r="G1033">
        <v>399.78</v>
      </c>
      <c r="H1033">
        <v>34045</v>
      </c>
    </row>
    <row r="1034" spans="1:8">
      <c r="A1034">
        <v>1033</v>
      </c>
      <c r="B1034">
        <v>50837</v>
      </c>
      <c r="C1034">
        <v>33731</v>
      </c>
      <c r="D1034">
        <v>24989</v>
      </c>
      <c r="E1034">
        <v>23800</v>
      </c>
      <c r="F1034">
        <v>18990</v>
      </c>
      <c r="G1034">
        <v>399.78</v>
      </c>
      <c r="H1034">
        <v>34045</v>
      </c>
    </row>
    <row r="1035" spans="1:8">
      <c r="A1035">
        <v>1034</v>
      </c>
      <c r="B1035">
        <v>50837</v>
      </c>
      <c r="C1035">
        <v>33731</v>
      </c>
      <c r="D1035">
        <v>24989</v>
      </c>
      <c r="E1035">
        <v>23800</v>
      </c>
      <c r="F1035">
        <v>18990</v>
      </c>
      <c r="G1035">
        <v>399.78</v>
      </c>
      <c r="H1035">
        <v>34045</v>
      </c>
    </row>
    <row r="1036" spans="1:8">
      <c r="A1036">
        <v>1035</v>
      </c>
      <c r="B1036">
        <v>50837</v>
      </c>
      <c r="C1036">
        <v>33731</v>
      </c>
      <c r="D1036">
        <v>24989</v>
      </c>
      <c r="E1036">
        <v>23800</v>
      </c>
      <c r="F1036">
        <v>18990</v>
      </c>
      <c r="G1036">
        <v>395.31</v>
      </c>
      <c r="H1036">
        <v>34045</v>
      </c>
    </row>
    <row r="1037" spans="1:8">
      <c r="A1037">
        <v>1036</v>
      </c>
      <c r="B1037">
        <v>50837</v>
      </c>
      <c r="C1037">
        <v>33731</v>
      </c>
      <c r="D1037">
        <v>24989</v>
      </c>
      <c r="E1037">
        <v>23800</v>
      </c>
      <c r="F1037">
        <v>18990</v>
      </c>
      <c r="G1037">
        <v>395.31</v>
      </c>
      <c r="H1037">
        <v>34045</v>
      </c>
    </row>
    <row r="1038" spans="1:8">
      <c r="A1038">
        <v>1037</v>
      </c>
      <c r="B1038">
        <v>50837</v>
      </c>
      <c r="C1038">
        <v>33731</v>
      </c>
      <c r="D1038">
        <v>24989</v>
      </c>
      <c r="E1038">
        <v>23800</v>
      </c>
      <c r="F1038">
        <v>18990</v>
      </c>
      <c r="G1038">
        <v>395.28</v>
      </c>
      <c r="H1038">
        <v>34045</v>
      </c>
    </row>
    <row r="1039" spans="1:8">
      <c r="A1039">
        <v>1038</v>
      </c>
      <c r="B1039">
        <v>50837</v>
      </c>
      <c r="C1039">
        <v>33731</v>
      </c>
      <c r="D1039">
        <v>24989</v>
      </c>
      <c r="E1039">
        <v>23800</v>
      </c>
      <c r="F1039">
        <v>18990</v>
      </c>
      <c r="G1039">
        <v>394.95</v>
      </c>
      <c r="H1039">
        <v>34045</v>
      </c>
    </row>
    <row r="1040" spans="1:8">
      <c r="A1040">
        <v>1039</v>
      </c>
      <c r="B1040">
        <v>50837</v>
      </c>
      <c r="C1040">
        <v>33731</v>
      </c>
      <c r="D1040">
        <v>24989</v>
      </c>
      <c r="E1040">
        <v>23800</v>
      </c>
      <c r="F1040">
        <v>18990</v>
      </c>
      <c r="G1040">
        <v>394.17</v>
      </c>
      <c r="H1040">
        <v>34045</v>
      </c>
    </row>
    <row r="1041" spans="1:8">
      <c r="A1041">
        <v>1040</v>
      </c>
      <c r="B1041">
        <v>50837</v>
      </c>
      <c r="C1041">
        <v>33731</v>
      </c>
      <c r="D1041">
        <v>24989</v>
      </c>
      <c r="E1041">
        <v>23800</v>
      </c>
      <c r="F1041">
        <v>18990</v>
      </c>
      <c r="G1041">
        <v>394.17</v>
      </c>
      <c r="H1041">
        <v>34045</v>
      </c>
    </row>
    <row r="1042" spans="1:8">
      <c r="A1042">
        <v>1041</v>
      </c>
      <c r="B1042">
        <v>50837</v>
      </c>
      <c r="C1042">
        <v>33731</v>
      </c>
      <c r="D1042">
        <v>24989</v>
      </c>
      <c r="E1042">
        <v>23800</v>
      </c>
      <c r="F1042">
        <v>18990</v>
      </c>
      <c r="G1042">
        <v>394.17</v>
      </c>
      <c r="H1042">
        <v>34045</v>
      </c>
    </row>
    <row r="1043" spans="1:8">
      <c r="A1043">
        <v>1042</v>
      </c>
      <c r="B1043">
        <v>50837</v>
      </c>
      <c r="C1043">
        <v>33731</v>
      </c>
      <c r="D1043">
        <v>24989</v>
      </c>
      <c r="E1043">
        <v>23800</v>
      </c>
      <c r="F1043">
        <v>18990</v>
      </c>
      <c r="G1043">
        <v>394.17</v>
      </c>
      <c r="H1043">
        <v>34045</v>
      </c>
    </row>
    <row r="1044" spans="1:8">
      <c r="A1044">
        <v>1043</v>
      </c>
      <c r="B1044">
        <v>50837</v>
      </c>
      <c r="C1044">
        <v>33731</v>
      </c>
      <c r="D1044">
        <v>24989</v>
      </c>
      <c r="E1044">
        <v>23800</v>
      </c>
      <c r="F1044">
        <v>18973</v>
      </c>
      <c r="G1044">
        <v>393.13</v>
      </c>
      <c r="H1044">
        <v>34045</v>
      </c>
    </row>
    <row r="1045" spans="1:8">
      <c r="A1045">
        <v>1044</v>
      </c>
      <c r="B1045">
        <v>50837</v>
      </c>
      <c r="C1045">
        <v>33731</v>
      </c>
      <c r="D1045">
        <v>24989</v>
      </c>
      <c r="E1045">
        <v>23800</v>
      </c>
      <c r="F1045">
        <v>18973</v>
      </c>
      <c r="G1045">
        <v>392.48</v>
      </c>
      <c r="H1045">
        <v>34045</v>
      </c>
    </row>
    <row r="1046" spans="1:8">
      <c r="A1046">
        <v>1045</v>
      </c>
      <c r="B1046">
        <v>50837</v>
      </c>
      <c r="C1046">
        <v>33731</v>
      </c>
      <c r="D1046">
        <v>24854</v>
      </c>
      <c r="E1046">
        <v>23800</v>
      </c>
      <c r="F1046">
        <v>18973</v>
      </c>
      <c r="G1046">
        <v>391.26</v>
      </c>
      <c r="H1046">
        <v>34045</v>
      </c>
    </row>
    <row r="1047" spans="1:8">
      <c r="A1047">
        <v>1046</v>
      </c>
      <c r="B1047">
        <v>50837</v>
      </c>
      <c r="C1047">
        <v>33731</v>
      </c>
      <c r="D1047">
        <v>24854</v>
      </c>
      <c r="E1047">
        <v>23800</v>
      </c>
      <c r="F1047">
        <v>18973</v>
      </c>
      <c r="G1047">
        <v>391.26</v>
      </c>
      <c r="H1047">
        <v>34045</v>
      </c>
    </row>
    <row r="1048" spans="1:8">
      <c r="A1048">
        <v>1047</v>
      </c>
      <c r="B1048">
        <v>50837</v>
      </c>
      <c r="C1048">
        <v>33731</v>
      </c>
      <c r="D1048">
        <v>24854</v>
      </c>
      <c r="E1048">
        <v>23800</v>
      </c>
      <c r="F1048">
        <v>18973</v>
      </c>
      <c r="G1048">
        <v>391.26</v>
      </c>
      <c r="H1048">
        <v>34045</v>
      </c>
    </row>
    <row r="1049" spans="1:8">
      <c r="A1049">
        <v>1048</v>
      </c>
      <c r="B1049">
        <v>50837</v>
      </c>
      <c r="C1049">
        <v>33731</v>
      </c>
      <c r="D1049">
        <v>24854</v>
      </c>
      <c r="E1049">
        <v>23800</v>
      </c>
      <c r="F1049">
        <v>18973</v>
      </c>
      <c r="G1049">
        <v>390.87</v>
      </c>
      <c r="H1049">
        <v>34045</v>
      </c>
    </row>
    <row r="1050" spans="1:8">
      <c r="A1050">
        <v>1049</v>
      </c>
      <c r="B1050">
        <v>50837</v>
      </c>
      <c r="C1050">
        <v>33731</v>
      </c>
      <c r="D1050">
        <v>24854</v>
      </c>
      <c r="E1050">
        <v>23800</v>
      </c>
      <c r="F1050">
        <v>18973</v>
      </c>
      <c r="G1050">
        <v>389.99</v>
      </c>
      <c r="H1050">
        <v>34045</v>
      </c>
    </row>
    <row r="1051" spans="1:8">
      <c r="A1051">
        <v>1050</v>
      </c>
      <c r="B1051">
        <v>50837</v>
      </c>
      <c r="C1051">
        <v>33731</v>
      </c>
      <c r="D1051">
        <v>24854</v>
      </c>
      <c r="E1051">
        <v>23800</v>
      </c>
      <c r="F1051">
        <v>18973</v>
      </c>
      <c r="G1051">
        <v>389.99</v>
      </c>
      <c r="H1051">
        <v>33906</v>
      </c>
    </row>
    <row r="1052" spans="1:8">
      <c r="A1052">
        <v>1051</v>
      </c>
      <c r="B1052">
        <v>50837</v>
      </c>
      <c r="C1052">
        <v>33731</v>
      </c>
      <c r="D1052">
        <v>24854</v>
      </c>
      <c r="E1052">
        <v>23800</v>
      </c>
      <c r="F1052">
        <v>18973</v>
      </c>
      <c r="G1052">
        <v>389.99</v>
      </c>
      <c r="H1052">
        <v>33906</v>
      </c>
    </row>
    <row r="1053" spans="1:8">
      <c r="A1053">
        <v>1052</v>
      </c>
      <c r="B1053">
        <v>50837</v>
      </c>
      <c r="C1053">
        <v>33731</v>
      </c>
      <c r="D1053">
        <v>24854</v>
      </c>
      <c r="E1053">
        <v>23800</v>
      </c>
      <c r="F1053">
        <v>18973</v>
      </c>
      <c r="G1053">
        <v>386.53</v>
      </c>
      <c r="H1053">
        <v>33906</v>
      </c>
    </row>
    <row r="1054" spans="1:8">
      <c r="A1054">
        <v>1053</v>
      </c>
      <c r="B1054">
        <v>50837</v>
      </c>
      <c r="C1054">
        <v>33731</v>
      </c>
      <c r="D1054">
        <v>24854</v>
      </c>
      <c r="E1054">
        <v>23800</v>
      </c>
      <c r="F1054">
        <v>18973</v>
      </c>
      <c r="G1054">
        <v>386.53</v>
      </c>
      <c r="H1054">
        <v>33906</v>
      </c>
    </row>
    <row r="1055" spans="1:8">
      <c r="A1055">
        <v>1054</v>
      </c>
      <c r="B1055">
        <v>50837</v>
      </c>
      <c r="C1055">
        <v>33731</v>
      </c>
      <c r="D1055">
        <v>24854</v>
      </c>
      <c r="E1055">
        <v>23800</v>
      </c>
      <c r="F1055">
        <v>18973</v>
      </c>
      <c r="G1055">
        <v>386.4</v>
      </c>
      <c r="H1055">
        <v>33906</v>
      </c>
    </row>
    <row r="1056" spans="1:8">
      <c r="A1056">
        <v>1055</v>
      </c>
      <c r="B1056">
        <v>50837</v>
      </c>
      <c r="C1056">
        <v>33731</v>
      </c>
      <c r="D1056">
        <v>24854</v>
      </c>
      <c r="E1056">
        <v>23800</v>
      </c>
      <c r="F1056">
        <v>18973</v>
      </c>
      <c r="G1056">
        <v>386.38</v>
      </c>
      <c r="H1056">
        <v>33906</v>
      </c>
    </row>
    <row r="1057" spans="1:8">
      <c r="A1057">
        <v>1056</v>
      </c>
      <c r="B1057">
        <v>50837</v>
      </c>
      <c r="C1057">
        <v>33731</v>
      </c>
      <c r="D1057">
        <v>24854</v>
      </c>
      <c r="E1057">
        <v>23715</v>
      </c>
      <c r="F1057">
        <v>18973</v>
      </c>
      <c r="G1057">
        <v>385.67</v>
      </c>
      <c r="H1057">
        <v>33906</v>
      </c>
    </row>
    <row r="1058" spans="1:8">
      <c r="A1058">
        <v>1057</v>
      </c>
      <c r="B1058">
        <v>50837</v>
      </c>
      <c r="C1058">
        <v>33731</v>
      </c>
      <c r="D1058">
        <v>24854</v>
      </c>
      <c r="E1058">
        <v>23715</v>
      </c>
      <c r="F1058">
        <v>18973</v>
      </c>
      <c r="G1058">
        <v>382.95</v>
      </c>
      <c r="H1058">
        <v>33906</v>
      </c>
    </row>
    <row r="1059" spans="1:8">
      <c r="A1059">
        <v>1058</v>
      </c>
      <c r="B1059">
        <v>50837</v>
      </c>
      <c r="C1059">
        <v>33731</v>
      </c>
      <c r="D1059">
        <v>24854</v>
      </c>
      <c r="E1059">
        <v>23715</v>
      </c>
      <c r="F1059">
        <v>18973</v>
      </c>
      <c r="G1059">
        <v>382.95</v>
      </c>
      <c r="H1059">
        <v>33906</v>
      </c>
    </row>
    <row r="1060" spans="1:8">
      <c r="A1060">
        <v>1059</v>
      </c>
      <c r="B1060">
        <v>50837</v>
      </c>
      <c r="C1060">
        <v>33731</v>
      </c>
      <c r="D1060">
        <v>24854</v>
      </c>
      <c r="E1060">
        <v>23715</v>
      </c>
      <c r="F1060">
        <v>18973</v>
      </c>
      <c r="G1060">
        <v>381.46</v>
      </c>
      <c r="H1060">
        <v>33906</v>
      </c>
    </row>
    <row r="1061" spans="1:8">
      <c r="A1061">
        <v>1060</v>
      </c>
      <c r="B1061">
        <v>50837</v>
      </c>
      <c r="C1061">
        <v>33731</v>
      </c>
      <c r="D1061">
        <v>24854</v>
      </c>
      <c r="E1061">
        <v>23715</v>
      </c>
      <c r="F1061">
        <v>18973</v>
      </c>
      <c r="G1061">
        <v>381.46</v>
      </c>
      <c r="H1061">
        <v>33906</v>
      </c>
    </row>
    <row r="1062" spans="1:8">
      <c r="A1062">
        <v>1061</v>
      </c>
      <c r="B1062">
        <v>50837</v>
      </c>
      <c r="C1062">
        <v>33731</v>
      </c>
      <c r="D1062">
        <v>24854</v>
      </c>
      <c r="E1062">
        <v>23715</v>
      </c>
      <c r="F1062">
        <v>18973</v>
      </c>
      <c r="G1062">
        <v>378.86</v>
      </c>
      <c r="H1062">
        <v>33906</v>
      </c>
    </row>
    <row r="1063" spans="1:8">
      <c r="A1063">
        <v>1062</v>
      </c>
      <c r="B1063">
        <v>50837</v>
      </c>
      <c r="C1063">
        <v>33731</v>
      </c>
      <c r="D1063">
        <v>24854</v>
      </c>
      <c r="E1063">
        <v>23715</v>
      </c>
      <c r="F1063">
        <v>18973</v>
      </c>
      <c r="G1063">
        <v>378.86</v>
      </c>
      <c r="H1063">
        <v>33906</v>
      </c>
    </row>
    <row r="1064" spans="1:8">
      <c r="A1064">
        <v>1063</v>
      </c>
      <c r="B1064">
        <v>50837</v>
      </c>
      <c r="C1064">
        <v>33731</v>
      </c>
      <c r="D1064">
        <v>24854</v>
      </c>
      <c r="E1064">
        <v>23715</v>
      </c>
      <c r="F1064">
        <v>18973</v>
      </c>
      <c r="G1064">
        <v>378.04</v>
      </c>
      <c r="H1064">
        <v>33906</v>
      </c>
    </row>
    <row r="1065" spans="1:8">
      <c r="A1065">
        <v>1064</v>
      </c>
      <c r="B1065">
        <v>50837</v>
      </c>
      <c r="C1065">
        <v>33731</v>
      </c>
      <c r="D1065">
        <v>24854</v>
      </c>
      <c r="E1065">
        <v>23715</v>
      </c>
      <c r="F1065">
        <v>18973</v>
      </c>
      <c r="G1065">
        <v>377.12</v>
      </c>
      <c r="H1065">
        <v>33906</v>
      </c>
    </row>
    <row r="1066" spans="1:8">
      <c r="A1066">
        <v>1065</v>
      </c>
      <c r="B1066">
        <v>50837</v>
      </c>
      <c r="C1066">
        <v>33731</v>
      </c>
      <c r="D1066">
        <v>24854</v>
      </c>
      <c r="E1066">
        <v>23715</v>
      </c>
      <c r="F1066">
        <v>18973</v>
      </c>
      <c r="G1066">
        <v>376.74</v>
      </c>
      <c r="H1066">
        <v>33906</v>
      </c>
    </row>
    <row r="1067" spans="1:8">
      <c r="A1067">
        <v>1066</v>
      </c>
      <c r="B1067">
        <v>50837</v>
      </c>
      <c r="C1067">
        <v>33731</v>
      </c>
      <c r="D1067">
        <v>24854</v>
      </c>
      <c r="E1067">
        <v>23715</v>
      </c>
      <c r="F1067">
        <v>18973</v>
      </c>
      <c r="G1067">
        <v>376.74</v>
      </c>
      <c r="H1067">
        <v>33906</v>
      </c>
    </row>
    <row r="1068" spans="1:8">
      <c r="A1068">
        <v>1067</v>
      </c>
      <c r="B1068">
        <v>50837</v>
      </c>
      <c r="C1068">
        <v>33731</v>
      </c>
      <c r="D1068">
        <v>24854</v>
      </c>
      <c r="E1068">
        <v>23715</v>
      </c>
      <c r="F1068">
        <v>18973</v>
      </c>
      <c r="G1068">
        <v>376.74</v>
      </c>
      <c r="H1068">
        <v>33906</v>
      </c>
    </row>
    <row r="1069" spans="1:8">
      <c r="A1069">
        <v>1068</v>
      </c>
      <c r="B1069">
        <v>50837</v>
      </c>
      <c r="C1069">
        <v>33731</v>
      </c>
      <c r="D1069">
        <v>24854</v>
      </c>
      <c r="E1069">
        <v>23715</v>
      </c>
      <c r="F1069">
        <v>18973</v>
      </c>
      <c r="G1069">
        <v>376.74</v>
      </c>
      <c r="H1069">
        <v>33906</v>
      </c>
    </row>
    <row r="1070" spans="1:8">
      <c r="A1070">
        <v>1069</v>
      </c>
      <c r="B1070">
        <v>50837</v>
      </c>
      <c r="C1070">
        <v>33731</v>
      </c>
      <c r="D1070">
        <v>24854</v>
      </c>
      <c r="E1070">
        <v>23715</v>
      </c>
      <c r="F1070">
        <v>18973</v>
      </c>
      <c r="G1070">
        <v>376.53</v>
      </c>
      <c r="H1070">
        <v>33906</v>
      </c>
    </row>
    <row r="1071" spans="1:8">
      <c r="A1071">
        <v>1070</v>
      </c>
      <c r="B1071">
        <v>50837</v>
      </c>
      <c r="C1071">
        <v>33731</v>
      </c>
      <c r="D1071">
        <v>24854</v>
      </c>
      <c r="E1071">
        <v>23715</v>
      </c>
      <c r="F1071">
        <v>18973</v>
      </c>
      <c r="G1071">
        <v>376.53</v>
      </c>
      <c r="H1071">
        <v>33906</v>
      </c>
    </row>
    <row r="1072" spans="1:8">
      <c r="A1072">
        <v>1071</v>
      </c>
      <c r="B1072">
        <v>50837</v>
      </c>
      <c r="C1072">
        <v>33731</v>
      </c>
      <c r="D1072">
        <v>24854</v>
      </c>
      <c r="E1072">
        <v>23715</v>
      </c>
      <c r="F1072">
        <v>18973</v>
      </c>
      <c r="G1072">
        <v>376.53</v>
      </c>
      <c r="H1072">
        <v>33906</v>
      </c>
    </row>
    <row r="1073" spans="1:8">
      <c r="A1073">
        <v>1072</v>
      </c>
      <c r="B1073">
        <v>50837</v>
      </c>
      <c r="C1073">
        <v>33731</v>
      </c>
      <c r="D1073">
        <v>24854</v>
      </c>
      <c r="E1073">
        <v>23715</v>
      </c>
      <c r="F1073">
        <v>18973</v>
      </c>
      <c r="G1073">
        <v>376.53</v>
      </c>
      <c r="H1073">
        <v>33906</v>
      </c>
    </row>
    <row r="1074" spans="1:8">
      <c r="A1074">
        <v>1073</v>
      </c>
      <c r="B1074">
        <v>50837</v>
      </c>
      <c r="C1074">
        <v>33731</v>
      </c>
      <c r="D1074">
        <v>24854</v>
      </c>
      <c r="E1074">
        <v>23715</v>
      </c>
      <c r="F1074">
        <v>18973</v>
      </c>
      <c r="G1074">
        <v>375.43</v>
      </c>
      <c r="H1074">
        <v>33906</v>
      </c>
    </row>
    <row r="1075" spans="1:8">
      <c r="A1075">
        <v>1074</v>
      </c>
      <c r="B1075">
        <v>50837</v>
      </c>
      <c r="C1075">
        <v>33731</v>
      </c>
      <c r="D1075">
        <v>24854</v>
      </c>
      <c r="E1075">
        <v>23715</v>
      </c>
      <c r="F1075">
        <v>18973</v>
      </c>
      <c r="G1075">
        <v>375.17</v>
      </c>
      <c r="H1075">
        <v>33906</v>
      </c>
    </row>
    <row r="1076" spans="1:8">
      <c r="A1076">
        <v>1075</v>
      </c>
      <c r="B1076">
        <v>50837</v>
      </c>
      <c r="C1076">
        <v>33731</v>
      </c>
      <c r="D1076">
        <v>24854</v>
      </c>
      <c r="E1076">
        <v>23715</v>
      </c>
      <c r="F1076">
        <v>18973</v>
      </c>
      <c r="G1076">
        <v>375.09</v>
      </c>
      <c r="H1076">
        <v>33906</v>
      </c>
    </row>
    <row r="1077" spans="1:8">
      <c r="A1077">
        <v>1076</v>
      </c>
      <c r="B1077">
        <v>50837</v>
      </c>
      <c r="C1077">
        <v>33731</v>
      </c>
      <c r="D1077">
        <v>24854</v>
      </c>
      <c r="E1077">
        <v>23715</v>
      </c>
      <c r="F1077">
        <v>18973</v>
      </c>
      <c r="G1077">
        <v>375.09</v>
      </c>
      <c r="H1077">
        <v>33906</v>
      </c>
    </row>
    <row r="1078" spans="1:8">
      <c r="A1078">
        <v>1077</v>
      </c>
      <c r="B1078">
        <v>50837</v>
      </c>
      <c r="C1078">
        <v>33731</v>
      </c>
      <c r="D1078">
        <v>24854</v>
      </c>
      <c r="E1078">
        <v>23715</v>
      </c>
      <c r="F1078">
        <v>18973</v>
      </c>
      <c r="G1078">
        <v>375.09</v>
      </c>
      <c r="H1078">
        <v>33906</v>
      </c>
    </row>
    <row r="1079" spans="1:8">
      <c r="A1079">
        <v>1078</v>
      </c>
      <c r="B1079">
        <v>50837</v>
      </c>
      <c r="C1079">
        <v>33731</v>
      </c>
      <c r="D1079">
        <v>24854</v>
      </c>
      <c r="E1079">
        <v>23715</v>
      </c>
      <c r="F1079">
        <v>18973</v>
      </c>
      <c r="G1079">
        <v>374.76</v>
      </c>
      <c r="H1079">
        <v>33906</v>
      </c>
    </row>
    <row r="1080" spans="1:8">
      <c r="A1080">
        <v>1079</v>
      </c>
      <c r="B1080">
        <v>50837</v>
      </c>
      <c r="C1080">
        <v>33731</v>
      </c>
      <c r="D1080">
        <v>24854</v>
      </c>
      <c r="E1080">
        <v>23715</v>
      </c>
      <c r="F1080">
        <v>18973</v>
      </c>
      <c r="G1080">
        <v>374.76</v>
      </c>
      <c r="H1080">
        <v>33906</v>
      </c>
    </row>
    <row r="1081" spans="1:8">
      <c r="A1081">
        <v>1080</v>
      </c>
      <c r="B1081">
        <v>50837</v>
      </c>
      <c r="C1081">
        <v>33731</v>
      </c>
      <c r="D1081">
        <v>24854</v>
      </c>
      <c r="E1081">
        <v>23715</v>
      </c>
      <c r="F1081">
        <v>18973</v>
      </c>
      <c r="G1081">
        <v>374.76</v>
      </c>
      <c r="H1081">
        <v>33906</v>
      </c>
    </row>
    <row r="1082" spans="1:8">
      <c r="A1082">
        <v>1081</v>
      </c>
      <c r="B1082">
        <v>50837</v>
      </c>
      <c r="C1082">
        <v>33731</v>
      </c>
      <c r="D1082">
        <v>24854</v>
      </c>
      <c r="E1082">
        <v>23715</v>
      </c>
      <c r="F1082">
        <v>18973</v>
      </c>
      <c r="G1082">
        <v>370.63</v>
      </c>
      <c r="H1082">
        <v>33906</v>
      </c>
    </row>
    <row r="1083" spans="1:8">
      <c r="A1083">
        <v>1082</v>
      </c>
      <c r="B1083">
        <v>50837</v>
      </c>
      <c r="C1083">
        <v>33731</v>
      </c>
      <c r="D1083">
        <v>24854</v>
      </c>
      <c r="E1083">
        <v>23715</v>
      </c>
      <c r="F1083">
        <v>18973</v>
      </c>
      <c r="G1083">
        <v>369.97</v>
      </c>
      <c r="H1083">
        <v>33906</v>
      </c>
    </row>
    <row r="1084" spans="1:8">
      <c r="A1084">
        <v>1083</v>
      </c>
      <c r="B1084">
        <v>50837</v>
      </c>
      <c r="C1084">
        <v>33731</v>
      </c>
      <c r="D1084">
        <v>24854</v>
      </c>
      <c r="E1084">
        <v>23715</v>
      </c>
      <c r="F1084">
        <v>18973</v>
      </c>
      <c r="G1084">
        <v>369.97</v>
      </c>
      <c r="H1084">
        <v>33906</v>
      </c>
    </row>
    <row r="1085" spans="1:8">
      <c r="A1085">
        <v>1084</v>
      </c>
      <c r="B1085">
        <v>50837</v>
      </c>
      <c r="C1085">
        <v>33731</v>
      </c>
      <c r="D1085">
        <v>24854</v>
      </c>
      <c r="E1085">
        <v>23715</v>
      </c>
      <c r="F1085">
        <v>18973</v>
      </c>
      <c r="G1085">
        <v>367.67</v>
      </c>
      <c r="H1085">
        <v>33906</v>
      </c>
    </row>
    <row r="1086" spans="1:8">
      <c r="A1086">
        <v>1085</v>
      </c>
      <c r="B1086">
        <v>50837</v>
      </c>
      <c r="C1086">
        <v>33731</v>
      </c>
      <c r="D1086">
        <v>24854</v>
      </c>
      <c r="E1086">
        <v>23715</v>
      </c>
      <c r="F1086">
        <v>18973</v>
      </c>
      <c r="G1086">
        <v>367.67</v>
      </c>
      <c r="H1086">
        <v>33906</v>
      </c>
    </row>
    <row r="1087" spans="1:8">
      <c r="A1087">
        <v>1086</v>
      </c>
      <c r="B1087">
        <v>50837</v>
      </c>
      <c r="C1087">
        <v>33731</v>
      </c>
      <c r="D1087">
        <v>24854</v>
      </c>
      <c r="E1087">
        <v>23715</v>
      </c>
      <c r="F1087">
        <v>18973</v>
      </c>
      <c r="G1087">
        <v>365.54</v>
      </c>
      <c r="H1087">
        <v>33906</v>
      </c>
    </row>
    <row r="1088" spans="1:8">
      <c r="A1088">
        <v>1087</v>
      </c>
      <c r="B1088">
        <v>50837</v>
      </c>
      <c r="C1088">
        <v>33731</v>
      </c>
      <c r="D1088">
        <v>24854</v>
      </c>
      <c r="E1088">
        <v>23715</v>
      </c>
      <c r="F1088">
        <v>18973</v>
      </c>
      <c r="G1088">
        <v>364.2</v>
      </c>
      <c r="H1088">
        <v>33906</v>
      </c>
    </row>
    <row r="1089" spans="1:8">
      <c r="A1089">
        <v>1088</v>
      </c>
      <c r="B1089">
        <v>50837</v>
      </c>
      <c r="C1089">
        <v>33731</v>
      </c>
      <c r="D1089">
        <v>24854</v>
      </c>
      <c r="E1089">
        <v>23715</v>
      </c>
      <c r="F1089">
        <v>18973</v>
      </c>
      <c r="G1089">
        <v>364.2</v>
      </c>
      <c r="H1089">
        <v>33906</v>
      </c>
    </row>
    <row r="1090" spans="1:8">
      <c r="A1090">
        <v>1089</v>
      </c>
      <c r="B1090">
        <v>50837</v>
      </c>
      <c r="C1090">
        <v>33731</v>
      </c>
      <c r="D1090">
        <v>24854</v>
      </c>
      <c r="E1090">
        <v>23715</v>
      </c>
      <c r="F1090">
        <v>18973</v>
      </c>
      <c r="G1090">
        <v>364.09</v>
      </c>
      <c r="H1090">
        <v>33906</v>
      </c>
    </row>
    <row r="1091" spans="1:8">
      <c r="A1091">
        <v>1090</v>
      </c>
      <c r="B1091">
        <v>50837</v>
      </c>
      <c r="C1091">
        <v>33731</v>
      </c>
      <c r="D1091">
        <v>24854</v>
      </c>
      <c r="E1091">
        <v>23715</v>
      </c>
      <c r="F1091">
        <v>18973</v>
      </c>
      <c r="G1091">
        <v>363.23</v>
      </c>
      <c r="H1091">
        <v>33872</v>
      </c>
    </row>
    <row r="1092" spans="1:8">
      <c r="A1092">
        <v>1091</v>
      </c>
      <c r="B1092">
        <v>50837</v>
      </c>
      <c r="C1092">
        <v>33731</v>
      </c>
      <c r="D1092">
        <v>24854</v>
      </c>
      <c r="E1092">
        <v>23715</v>
      </c>
      <c r="F1092">
        <v>18973</v>
      </c>
      <c r="G1092">
        <v>361.44</v>
      </c>
      <c r="H1092">
        <v>33872</v>
      </c>
    </row>
    <row r="1093" spans="1:8">
      <c r="A1093">
        <v>1092</v>
      </c>
      <c r="B1093">
        <v>50837</v>
      </c>
      <c r="C1093">
        <v>33731</v>
      </c>
      <c r="D1093">
        <v>24854</v>
      </c>
      <c r="E1093">
        <v>23715</v>
      </c>
      <c r="F1093">
        <v>18973</v>
      </c>
      <c r="G1093">
        <v>361.44</v>
      </c>
      <c r="H1093">
        <v>33872</v>
      </c>
    </row>
    <row r="1094" spans="1:8">
      <c r="A1094">
        <v>1093</v>
      </c>
      <c r="B1094">
        <v>50837</v>
      </c>
      <c r="C1094">
        <v>33731</v>
      </c>
      <c r="D1094">
        <v>24854</v>
      </c>
      <c r="E1094">
        <v>23715</v>
      </c>
      <c r="F1094">
        <v>18953</v>
      </c>
      <c r="G1094">
        <v>359.85</v>
      </c>
      <c r="H1094">
        <v>33872</v>
      </c>
    </row>
    <row r="1095" spans="1:8">
      <c r="A1095">
        <v>1094</v>
      </c>
      <c r="B1095">
        <v>50837</v>
      </c>
      <c r="C1095">
        <v>33731</v>
      </c>
      <c r="D1095">
        <v>24854</v>
      </c>
      <c r="E1095">
        <v>23715</v>
      </c>
      <c r="F1095">
        <v>18953</v>
      </c>
      <c r="G1095">
        <v>359.44</v>
      </c>
      <c r="H1095">
        <v>33872</v>
      </c>
    </row>
    <row r="1096" spans="1:8">
      <c r="A1096">
        <v>1095</v>
      </c>
      <c r="B1096">
        <v>50837</v>
      </c>
      <c r="C1096">
        <v>33731</v>
      </c>
      <c r="D1096">
        <v>24854</v>
      </c>
      <c r="E1096">
        <v>23715</v>
      </c>
      <c r="F1096">
        <v>18953</v>
      </c>
      <c r="G1096">
        <v>359.35</v>
      </c>
      <c r="H1096">
        <v>33872</v>
      </c>
    </row>
    <row r="1097" spans="1:8">
      <c r="A1097">
        <v>1096</v>
      </c>
      <c r="B1097">
        <v>50837</v>
      </c>
      <c r="C1097">
        <v>33731</v>
      </c>
      <c r="D1097">
        <v>24854</v>
      </c>
      <c r="E1097">
        <v>23715</v>
      </c>
      <c r="F1097">
        <v>18953</v>
      </c>
      <c r="G1097">
        <v>358.92</v>
      </c>
      <c r="H1097">
        <v>33872</v>
      </c>
    </row>
    <row r="1098" spans="1:8">
      <c r="A1098">
        <v>1097</v>
      </c>
      <c r="B1098">
        <v>50262</v>
      </c>
      <c r="C1098">
        <v>33731</v>
      </c>
      <c r="D1098">
        <v>24854</v>
      </c>
      <c r="E1098">
        <v>23715</v>
      </c>
      <c r="F1098">
        <v>18953</v>
      </c>
      <c r="G1098">
        <v>357.98</v>
      </c>
      <c r="H1098">
        <v>33872</v>
      </c>
    </row>
    <row r="1099" spans="1:8">
      <c r="A1099">
        <v>1098</v>
      </c>
      <c r="B1099">
        <v>50262</v>
      </c>
      <c r="C1099">
        <v>33731</v>
      </c>
      <c r="D1099">
        <v>24854</v>
      </c>
      <c r="E1099">
        <v>23715</v>
      </c>
      <c r="F1099">
        <v>18953</v>
      </c>
      <c r="G1099">
        <v>357.96</v>
      </c>
      <c r="H1099">
        <v>33872</v>
      </c>
    </row>
    <row r="1100" spans="1:8">
      <c r="A1100">
        <v>1099</v>
      </c>
      <c r="B1100">
        <v>50262</v>
      </c>
      <c r="C1100">
        <v>33731</v>
      </c>
      <c r="D1100">
        <v>24854</v>
      </c>
      <c r="E1100">
        <v>23715</v>
      </c>
      <c r="F1100">
        <v>18953</v>
      </c>
      <c r="G1100">
        <v>357.63</v>
      </c>
      <c r="H1100">
        <v>33872</v>
      </c>
    </row>
    <row r="1101" spans="1:8">
      <c r="A1101">
        <v>1100</v>
      </c>
      <c r="B1101">
        <v>50262</v>
      </c>
      <c r="C1101">
        <v>33731</v>
      </c>
      <c r="D1101">
        <v>24854</v>
      </c>
      <c r="E1101">
        <v>23715</v>
      </c>
      <c r="F1101">
        <v>18953</v>
      </c>
      <c r="G1101">
        <v>356.4</v>
      </c>
      <c r="H1101">
        <v>33872</v>
      </c>
    </row>
    <row r="1102" spans="1:8">
      <c r="A1102">
        <v>1101</v>
      </c>
      <c r="B1102">
        <v>50262</v>
      </c>
      <c r="C1102">
        <v>33731</v>
      </c>
      <c r="D1102">
        <v>24854</v>
      </c>
      <c r="E1102">
        <v>23715</v>
      </c>
      <c r="F1102">
        <v>18953</v>
      </c>
      <c r="G1102">
        <v>355.05</v>
      </c>
      <c r="H1102">
        <v>33872</v>
      </c>
    </row>
    <row r="1103" spans="1:8">
      <c r="A1103">
        <v>1102</v>
      </c>
      <c r="B1103">
        <v>50262</v>
      </c>
      <c r="C1103">
        <v>33731</v>
      </c>
      <c r="D1103">
        <v>24854</v>
      </c>
      <c r="E1103">
        <v>23715</v>
      </c>
      <c r="F1103">
        <v>18953</v>
      </c>
      <c r="G1103">
        <v>355.05</v>
      </c>
      <c r="H1103">
        <v>33872</v>
      </c>
    </row>
    <row r="1104" spans="1:8">
      <c r="A1104">
        <v>1103</v>
      </c>
      <c r="B1104">
        <v>50262</v>
      </c>
      <c r="C1104">
        <v>33731</v>
      </c>
      <c r="D1104">
        <v>24854</v>
      </c>
      <c r="E1104">
        <v>23715</v>
      </c>
      <c r="F1104">
        <v>18953</v>
      </c>
      <c r="G1104">
        <v>355.05</v>
      </c>
      <c r="H1104">
        <v>33872</v>
      </c>
    </row>
    <row r="1105" spans="1:8">
      <c r="A1105">
        <v>1104</v>
      </c>
      <c r="B1105">
        <v>50262</v>
      </c>
      <c r="C1105">
        <v>33731</v>
      </c>
      <c r="D1105">
        <v>24854</v>
      </c>
      <c r="E1105">
        <v>23715</v>
      </c>
      <c r="F1105">
        <v>18953</v>
      </c>
      <c r="G1105">
        <v>354.83</v>
      </c>
      <c r="H1105">
        <v>33872</v>
      </c>
    </row>
    <row r="1106" spans="1:8">
      <c r="A1106">
        <v>1105</v>
      </c>
      <c r="B1106">
        <v>50262</v>
      </c>
      <c r="C1106">
        <v>33731</v>
      </c>
      <c r="D1106">
        <v>24854</v>
      </c>
      <c r="E1106">
        <v>23715</v>
      </c>
      <c r="F1106">
        <v>18953</v>
      </c>
      <c r="G1106">
        <v>354.83</v>
      </c>
      <c r="H1106">
        <v>33872</v>
      </c>
    </row>
    <row r="1107" spans="1:8">
      <c r="A1107">
        <v>1106</v>
      </c>
      <c r="B1107">
        <v>50262</v>
      </c>
      <c r="C1107">
        <v>33731</v>
      </c>
      <c r="D1107">
        <v>24854</v>
      </c>
      <c r="E1107">
        <v>23715</v>
      </c>
      <c r="F1107">
        <v>18953</v>
      </c>
      <c r="G1107">
        <v>354.83</v>
      </c>
      <c r="H1107">
        <v>33872</v>
      </c>
    </row>
    <row r="1108" spans="1:8">
      <c r="A1108">
        <v>1107</v>
      </c>
      <c r="B1108">
        <v>50262</v>
      </c>
      <c r="C1108">
        <v>33731</v>
      </c>
      <c r="D1108">
        <v>24854</v>
      </c>
      <c r="E1108">
        <v>23715</v>
      </c>
      <c r="F1108">
        <v>18953</v>
      </c>
      <c r="G1108">
        <v>354.53</v>
      </c>
      <c r="H1108">
        <v>33872</v>
      </c>
    </row>
    <row r="1109" spans="1:8">
      <c r="A1109">
        <v>1108</v>
      </c>
      <c r="B1109">
        <v>50262</v>
      </c>
      <c r="C1109">
        <v>33731</v>
      </c>
      <c r="D1109">
        <v>24854</v>
      </c>
      <c r="E1109">
        <v>23715</v>
      </c>
      <c r="F1109">
        <v>18877</v>
      </c>
      <c r="G1109">
        <v>354.53</v>
      </c>
      <c r="H1109">
        <v>33872</v>
      </c>
    </row>
    <row r="1110" spans="1:8">
      <c r="A1110">
        <v>1109</v>
      </c>
      <c r="B1110">
        <v>50262</v>
      </c>
      <c r="C1110">
        <v>33731</v>
      </c>
      <c r="D1110">
        <v>24854</v>
      </c>
      <c r="E1110">
        <v>23715</v>
      </c>
      <c r="F1110">
        <v>18877</v>
      </c>
      <c r="G1110">
        <v>352.13</v>
      </c>
      <c r="H1110">
        <v>33872</v>
      </c>
    </row>
    <row r="1111" spans="1:8">
      <c r="A1111">
        <v>1110</v>
      </c>
      <c r="B1111">
        <v>50262</v>
      </c>
      <c r="C1111">
        <v>33731</v>
      </c>
      <c r="D1111">
        <v>24854</v>
      </c>
      <c r="E1111">
        <v>23715</v>
      </c>
      <c r="F1111">
        <v>18877</v>
      </c>
      <c r="G1111">
        <v>351.57</v>
      </c>
      <c r="H1111">
        <v>33872</v>
      </c>
    </row>
    <row r="1112" spans="1:8">
      <c r="A1112">
        <v>1111</v>
      </c>
      <c r="B1112">
        <v>50262</v>
      </c>
      <c r="C1112">
        <v>33731</v>
      </c>
      <c r="D1112">
        <v>24854</v>
      </c>
      <c r="E1112">
        <v>23715</v>
      </c>
      <c r="F1112">
        <v>18877</v>
      </c>
      <c r="G1112">
        <v>351.26</v>
      </c>
      <c r="H1112">
        <v>33872</v>
      </c>
    </row>
    <row r="1113" spans="1:8">
      <c r="A1113">
        <v>1112</v>
      </c>
      <c r="B1113">
        <v>50262</v>
      </c>
      <c r="C1113">
        <v>33731</v>
      </c>
      <c r="D1113">
        <v>24854</v>
      </c>
      <c r="E1113">
        <v>23715</v>
      </c>
      <c r="F1113">
        <v>18877</v>
      </c>
      <c r="G1113">
        <v>351.14</v>
      </c>
      <c r="H1113">
        <v>33872</v>
      </c>
    </row>
    <row r="1114" spans="1:8">
      <c r="A1114">
        <v>1113</v>
      </c>
      <c r="B1114">
        <v>50262</v>
      </c>
      <c r="C1114">
        <v>33731</v>
      </c>
      <c r="D1114">
        <v>24854</v>
      </c>
      <c r="E1114">
        <v>23715</v>
      </c>
      <c r="F1114">
        <v>18877</v>
      </c>
      <c r="G1114">
        <v>351.14</v>
      </c>
      <c r="H1114">
        <v>33872</v>
      </c>
    </row>
    <row r="1115" spans="1:8">
      <c r="A1115">
        <v>1114</v>
      </c>
      <c r="B1115">
        <v>50262</v>
      </c>
      <c r="C1115">
        <v>33731</v>
      </c>
      <c r="D1115">
        <v>24854</v>
      </c>
      <c r="E1115">
        <v>23715</v>
      </c>
      <c r="F1115">
        <v>18877</v>
      </c>
      <c r="G1115">
        <v>350.83</v>
      </c>
      <c r="H1115">
        <v>33872</v>
      </c>
    </row>
    <row r="1116" spans="1:8">
      <c r="A1116">
        <v>1115</v>
      </c>
      <c r="B1116">
        <v>50262</v>
      </c>
      <c r="C1116">
        <v>33731</v>
      </c>
      <c r="D1116">
        <v>24854</v>
      </c>
      <c r="E1116">
        <v>23715</v>
      </c>
      <c r="F1116">
        <v>18877</v>
      </c>
      <c r="G1116">
        <v>350.74</v>
      </c>
      <c r="H1116">
        <v>33872</v>
      </c>
    </row>
    <row r="1117" spans="1:8">
      <c r="A1117">
        <v>1116</v>
      </c>
      <c r="B1117">
        <v>50262</v>
      </c>
      <c r="C1117">
        <v>33731</v>
      </c>
      <c r="D1117">
        <v>24854</v>
      </c>
      <c r="E1117">
        <v>23715</v>
      </c>
      <c r="F1117">
        <v>18877</v>
      </c>
      <c r="G1117">
        <v>350.74</v>
      </c>
      <c r="H1117">
        <v>33872</v>
      </c>
    </row>
    <row r="1118" spans="1:8">
      <c r="A1118">
        <v>1117</v>
      </c>
      <c r="B1118">
        <v>50262</v>
      </c>
      <c r="C1118">
        <v>33731</v>
      </c>
      <c r="D1118">
        <v>24854</v>
      </c>
      <c r="E1118">
        <v>23067</v>
      </c>
      <c r="F1118">
        <v>18877</v>
      </c>
      <c r="G1118">
        <v>350.53</v>
      </c>
      <c r="H1118">
        <v>33872</v>
      </c>
    </row>
    <row r="1119" spans="1:8">
      <c r="A1119">
        <v>1118</v>
      </c>
      <c r="B1119">
        <v>50262</v>
      </c>
      <c r="C1119">
        <v>33731</v>
      </c>
      <c r="D1119">
        <v>24854</v>
      </c>
      <c r="E1119">
        <v>23067</v>
      </c>
      <c r="F1119">
        <v>18877</v>
      </c>
      <c r="G1119">
        <v>348.81</v>
      </c>
      <c r="H1119">
        <v>33872</v>
      </c>
    </row>
    <row r="1120" spans="1:8">
      <c r="A1120">
        <v>1119</v>
      </c>
      <c r="B1120">
        <v>50262</v>
      </c>
      <c r="C1120">
        <v>33731</v>
      </c>
      <c r="D1120">
        <v>24854</v>
      </c>
      <c r="E1120">
        <v>23067</v>
      </c>
      <c r="F1120">
        <v>18877</v>
      </c>
      <c r="G1120">
        <v>348.81</v>
      </c>
      <c r="H1120">
        <v>33872</v>
      </c>
    </row>
    <row r="1121" spans="1:8">
      <c r="A1121">
        <v>1120</v>
      </c>
      <c r="B1121">
        <v>50262</v>
      </c>
      <c r="C1121">
        <v>33731</v>
      </c>
      <c r="D1121">
        <v>24854</v>
      </c>
      <c r="E1121">
        <v>23067</v>
      </c>
      <c r="F1121">
        <v>18877</v>
      </c>
      <c r="G1121">
        <v>348.81</v>
      </c>
      <c r="H1121">
        <v>33872</v>
      </c>
    </row>
    <row r="1122" spans="1:8">
      <c r="A1122">
        <v>1121</v>
      </c>
      <c r="B1122">
        <v>50262</v>
      </c>
      <c r="C1122">
        <v>33731</v>
      </c>
      <c r="D1122">
        <v>24854</v>
      </c>
      <c r="E1122">
        <v>23067</v>
      </c>
      <c r="F1122">
        <v>18877</v>
      </c>
      <c r="G1122">
        <v>348.81</v>
      </c>
      <c r="H1122">
        <v>33872</v>
      </c>
    </row>
    <row r="1123" spans="1:8">
      <c r="A1123">
        <v>1122</v>
      </c>
      <c r="B1123">
        <v>50262</v>
      </c>
      <c r="C1123">
        <v>33731</v>
      </c>
      <c r="D1123">
        <v>24352</v>
      </c>
      <c r="E1123">
        <v>23067</v>
      </c>
      <c r="F1123">
        <v>18877</v>
      </c>
      <c r="G1123">
        <v>348.6</v>
      </c>
      <c r="H1123">
        <v>33872</v>
      </c>
    </row>
    <row r="1124" spans="1:8">
      <c r="A1124">
        <v>1123</v>
      </c>
      <c r="B1124">
        <v>50262</v>
      </c>
      <c r="C1124">
        <v>33731</v>
      </c>
      <c r="D1124">
        <v>24352</v>
      </c>
      <c r="E1124">
        <v>23067</v>
      </c>
      <c r="F1124">
        <v>18756</v>
      </c>
      <c r="G1124">
        <v>348.6</v>
      </c>
      <c r="H1124">
        <v>33872</v>
      </c>
    </row>
    <row r="1125" spans="1:8">
      <c r="A1125">
        <v>1124</v>
      </c>
      <c r="B1125">
        <v>50262</v>
      </c>
      <c r="C1125">
        <v>33731</v>
      </c>
      <c r="D1125">
        <v>24352</v>
      </c>
      <c r="E1125">
        <v>23067</v>
      </c>
      <c r="F1125">
        <v>18756</v>
      </c>
      <c r="G1125">
        <v>348.6</v>
      </c>
      <c r="H1125">
        <v>33872</v>
      </c>
    </row>
    <row r="1126" spans="1:8">
      <c r="A1126">
        <v>1125</v>
      </c>
      <c r="B1126">
        <v>50262</v>
      </c>
      <c r="C1126">
        <v>33731</v>
      </c>
      <c r="D1126">
        <v>24352</v>
      </c>
      <c r="E1126">
        <v>23067</v>
      </c>
      <c r="F1126">
        <v>18756</v>
      </c>
      <c r="G1126">
        <v>347.43</v>
      </c>
      <c r="H1126">
        <v>33872</v>
      </c>
    </row>
    <row r="1127" spans="1:8">
      <c r="A1127">
        <v>1126</v>
      </c>
      <c r="B1127">
        <v>50262</v>
      </c>
      <c r="C1127">
        <v>33731</v>
      </c>
      <c r="D1127">
        <v>24352</v>
      </c>
      <c r="E1127">
        <v>23067</v>
      </c>
      <c r="F1127">
        <v>18756</v>
      </c>
      <c r="G1127">
        <v>347.2</v>
      </c>
      <c r="H1127">
        <v>33872</v>
      </c>
    </row>
    <row r="1128" spans="1:8">
      <c r="A1128">
        <v>1127</v>
      </c>
      <c r="B1128">
        <v>50262</v>
      </c>
      <c r="C1128">
        <v>33731</v>
      </c>
      <c r="D1128">
        <v>24352</v>
      </c>
      <c r="E1128">
        <v>23067</v>
      </c>
      <c r="F1128">
        <v>18756</v>
      </c>
      <c r="G1128">
        <v>346.5</v>
      </c>
      <c r="H1128">
        <v>33872</v>
      </c>
    </row>
    <row r="1129" spans="1:8">
      <c r="A1129">
        <v>1128</v>
      </c>
      <c r="B1129">
        <v>50262</v>
      </c>
      <c r="C1129">
        <v>33731</v>
      </c>
      <c r="D1129">
        <v>24352</v>
      </c>
      <c r="E1129">
        <v>23067</v>
      </c>
      <c r="F1129">
        <v>18756</v>
      </c>
      <c r="G1129">
        <v>346.5</v>
      </c>
      <c r="H1129">
        <v>33872</v>
      </c>
    </row>
    <row r="1130" spans="1:8">
      <c r="A1130">
        <v>1129</v>
      </c>
      <c r="B1130">
        <v>50262</v>
      </c>
      <c r="C1130">
        <v>33731</v>
      </c>
      <c r="D1130">
        <v>24352</v>
      </c>
      <c r="E1130">
        <v>23067</v>
      </c>
      <c r="F1130">
        <v>18756</v>
      </c>
      <c r="G1130">
        <v>345.65</v>
      </c>
      <c r="H1130">
        <v>33872</v>
      </c>
    </row>
    <row r="1131" spans="1:8">
      <c r="A1131">
        <v>1130</v>
      </c>
      <c r="B1131">
        <v>50262</v>
      </c>
      <c r="C1131">
        <v>33731</v>
      </c>
      <c r="D1131">
        <v>24352</v>
      </c>
      <c r="E1131">
        <v>23067</v>
      </c>
      <c r="F1131">
        <v>18756</v>
      </c>
      <c r="G1131">
        <v>345.65</v>
      </c>
      <c r="H1131">
        <v>33866</v>
      </c>
    </row>
    <row r="1132" spans="1:8">
      <c r="A1132">
        <v>1131</v>
      </c>
      <c r="B1132">
        <v>50262</v>
      </c>
      <c r="C1132">
        <v>33731</v>
      </c>
      <c r="D1132">
        <v>24352</v>
      </c>
      <c r="E1132">
        <v>23067</v>
      </c>
      <c r="F1132">
        <v>18756</v>
      </c>
      <c r="G1132">
        <v>344.05</v>
      </c>
      <c r="H1132">
        <v>33866</v>
      </c>
    </row>
    <row r="1133" spans="1:8">
      <c r="A1133">
        <v>1132</v>
      </c>
      <c r="B1133">
        <v>50262</v>
      </c>
      <c r="C1133">
        <v>33731</v>
      </c>
      <c r="D1133">
        <v>24352</v>
      </c>
      <c r="E1133">
        <v>23067</v>
      </c>
      <c r="F1133">
        <v>18756</v>
      </c>
      <c r="G1133">
        <v>342.77</v>
      </c>
      <c r="H1133">
        <v>33866</v>
      </c>
    </row>
    <row r="1134" spans="1:8">
      <c r="A1134">
        <v>1133</v>
      </c>
      <c r="B1134">
        <v>50262</v>
      </c>
      <c r="C1134">
        <v>33731</v>
      </c>
      <c r="D1134">
        <v>24352</v>
      </c>
      <c r="E1134">
        <v>23067</v>
      </c>
      <c r="F1134">
        <v>18756</v>
      </c>
      <c r="G1134">
        <v>342.77</v>
      </c>
      <c r="H1134">
        <v>33866</v>
      </c>
    </row>
    <row r="1135" spans="1:8">
      <c r="A1135">
        <v>1134</v>
      </c>
      <c r="B1135">
        <v>50262</v>
      </c>
      <c r="C1135">
        <v>33731</v>
      </c>
      <c r="D1135">
        <v>24352</v>
      </c>
      <c r="E1135">
        <v>23067</v>
      </c>
      <c r="F1135">
        <v>18756</v>
      </c>
      <c r="G1135">
        <v>342.77</v>
      </c>
      <c r="H1135">
        <v>33866</v>
      </c>
    </row>
    <row r="1136" spans="1:8">
      <c r="A1136">
        <v>1135</v>
      </c>
      <c r="B1136">
        <v>50262</v>
      </c>
      <c r="C1136">
        <v>33731</v>
      </c>
      <c r="D1136">
        <v>24352</v>
      </c>
      <c r="E1136">
        <v>23067</v>
      </c>
      <c r="F1136">
        <v>18756</v>
      </c>
      <c r="G1136">
        <v>342.77</v>
      </c>
      <c r="H1136">
        <v>33866</v>
      </c>
    </row>
    <row r="1137" spans="1:8">
      <c r="A1137">
        <v>1136</v>
      </c>
      <c r="B1137">
        <v>50262</v>
      </c>
      <c r="C1137">
        <v>33731</v>
      </c>
      <c r="D1137">
        <v>24352</v>
      </c>
      <c r="E1137">
        <v>23067</v>
      </c>
      <c r="F1137">
        <v>18756</v>
      </c>
      <c r="G1137">
        <v>340.15</v>
      </c>
      <c r="H1137">
        <v>33866</v>
      </c>
    </row>
    <row r="1138" spans="1:8">
      <c r="A1138">
        <v>1137</v>
      </c>
      <c r="B1138">
        <v>50262</v>
      </c>
      <c r="C1138">
        <v>33731</v>
      </c>
      <c r="D1138">
        <v>24352</v>
      </c>
      <c r="E1138">
        <v>23067</v>
      </c>
      <c r="F1138">
        <v>18756</v>
      </c>
      <c r="G1138">
        <v>339.02</v>
      </c>
      <c r="H1138">
        <v>33866</v>
      </c>
    </row>
    <row r="1139" spans="1:8">
      <c r="A1139">
        <v>1138</v>
      </c>
      <c r="B1139">
        <v>50262</v>
      </c>
      <c r="C1139">
        <v>33731</v>
      </c>
      <c r="D1139">
        <v>24352</v>
      </c>
      <c r="E1139">
        <v>23067</v>
      </c>
      <c r="F1139">
        <v>18756</v>
      </c>
      <c r="G1139">
        <v>339.02</v>
      </c>
      <c r="H1139">
        <v>33866</v>
      </c>
    </row>
    <row r="1140" spans="1:8">
      <c r="A1140">
        <v>1139</v>
      </c>
      <c r="B1140">
        <v>50262</v>
      </c>
      <c r="C1140">
        <v>33731</v>
      </c>
      <c r="D1140">
        <v>24352</v>
      </c>
      <c r="E1140">
        <v>23067</v>
      </c>
      <c r="F1140">
        <v>18756</v>
      </c>
      <c r="G1140">
        <v>338.49</v>
      </c>
      <c r="H1140">
        <v>33866</v>
      </c>
    </row>
    <row r="1141" spans="1:8">
      <c r="A1141">
        <v>1140</v>
      </c>
      <c r="B1141">
        <v>50262</v>
      </c>
      <c r="C1141">
        <v>33731</v>
      </c>
      <c r="D1141">
        <v>24352</v>
      </c>
      <c r="E1141">
        <v>23067</v>
      </c>
      <c r="F1141">
        <v>18756</v>
      </c>
      <c r="G1141">
        <v>336.14</v>
      </c>
      <c r="H1141">
        <v>33866</v>
      </c>
    </row>
    <row r="1142" spans="1:8">
      <c r="A1142">
        <v>1141</v>
      </c>
      <c r="B1142">
        <v>50262</v>
      </c>
      <c r="C1142">
        <v>33731</v>
      </c>
      <c r="D1142">
        <v>24352</v>
      </c>
      <c r="E1142">
        <v>23067</v>
      </c>
      <c r="F1142">
        <v>18756</v>
      </c>
      <c r="G1142">
        <v>335.49</v>
      </c>
      <c r="H1142">
        <v>33866</v>
      </c>
    </row>
    <row r="1143" spans="1:8">
      <c r="A1143">
        <v>1142</v>
      </c>
      <c r="B1143">
        <v>50262</v>
      </c>
      <c r="C1143">
        <v>33731</v>
      </c>
      <c r="D1143">
        <v>24352</v>
      </c>
      <c r="E1143">
        <v>23067</v>
      </c>
      <c r="F1143">
        <v>18756</v>
      </c>
      <c r="G1143">
        <v>335.37</v>
      </c>
      <c r="H1143">
        <v>33866</v>
      </c>
    </row>
    <row r="1144" spans="1:8">
      <c r="A1144">
        <v>1143</v>
      </c>
      <c r="B1144">
        <v>50262</v>
      </c>
      <c r="C1144">
        <v>33731</v>
      </c>
      <c r="D1144">
        <v>24352</v>
      </c>
      <c r="E1144">
        <v>23067</v>
      </c>
      <c r="F1144">
        <v>18756</v>
      </c>
      <c r="G1144">
        <v>334.93</v>
      </c>
      <c r="H1144">
        <v>33866</v>
      </c>
    </row>
    <row r="1145" spans="1:8">
      <c r="A1145">
        <v>1144</v>
      </c>
      <c r="B1145">
        <v>50262</v>
      </c>
      <c r="C1145">
        <v>33731</v>
      </c>
      <c r="D1145">
        <v>24352</v>
      </c>
      <c r="E1145">
        <v>23067</v>
      </c>
      <c r="F1145">
        <v>18756</v>
      </c>
      <c r="G1145">
        <v>334.85</v>
      </c>
      <c r="H1145">
        <v>33866</v>
      </c>
    </row>
    <row r="1146" spans="1:8">
      <c r="A1146">
        <v>1145</v>
      </c>
      <c r="B1146">
        <v>50262</v>
      </c>
      <c r="C1146">
        <v>33731</v>
      </c>
      <c r="D1146">
        <v>24352</v>
      </c>
      <c r="E1146">
        <v>23067</v>
      </c>
      <c r="F1146">
        <v>18756</v>
      </c>
      <c r="G1146">
        <v>334.7</v>
      </c>
      <c r="H1146">
        <v>33866</v>
      </c>
    </row>
    <row r="1147" spans="1:8">
      <c r="A1147">
        <v>1146</v>
      </c>
      <c r="B1147">
        <v>50262</v>
      </c>
      <c r="C1147">
        <v>33731</v>
      </c>
      <c r="D1147">
        <v>24352</v>
      </c>
      <c r="E1147">
        <v>23067</v>
      </c>
      <c r="F1147">
        <v>18756</v>
      </c>
      <c r="G1147">
        <v>330.56</v>
      </c>
      <c r="H1147">
        <v>33866</v>
      </c>
    </row>
    <row r="1148" spans="1:8">
      <c r="A1148">
        <v>1147</v>
      </c>
      <c r="B1148">
        <v>50262</v>
      </c>
      <c r="C1148">
        <v>33731</v>
      </c>
      <c r="D1148">
        <v>24352</v>
      </c>
      <c r="E1148">
        <v>23067</v>
      </c>
      <c r="F1148">
        <v>18756</v>
      </c>
      <c r="G1148">
        <v>330.34</v>
      </c>
      <c r="H1148">
        <v>33866</v>
      </c>
    </row>
    <row r="1149" spans="1:8">
      <c r="A1149">
        <v>1148</v>
      </c>
      <c r="B1149">
        <v>50262</v>
      </c>
      <c r="C1149">
        <v>33731</v>
      </c>
      <c r="D1149">
        <v>24352</v>
      </c>
      <c r="E1149">
        <v>23067</v>
      </c>
      <c r="F1149">
        <v>18756</v>
      </c>
      <c r="G1149">
        <v>329.8</v>
      </c>
      <c r="H1149">
        <v>33866</v>
      </c>
    </row>
    <row r="1150" spans="1:8">
      <c r="A1150">
        <v>1149</v>
      </c>
      <c r="B1150">
        <v>50262</v>
      </c>
      <c r="C1150">
        <v>33731</v>
      </c>
      <c r="D1150">
        <v>24352</v>
      </c>
      <c r="E1150">
        <v>23067</v>
      </c>
      <c r="F1150">
        <v>18756</v>
      </c>
      <c r="G1150">
        <v>329.8</v>
      </c>
      <c r="H1150">
        <v>33866</v>
      </c>
    </row>
    <row r="1151" spans="1:8">
      <c r="A1151">
        <v>1150</v>
      </c>
      <c r="B1151">
        <v>50262</v>
      </c>
      <c r="C1151">
        <v>33731</v>
      </c>
      <c r="D1151">
        <v>24352</v>
      </c>
      <c r="E1151">
        <v>23067</v>
      </c>
      <c r="F1151">
        <v>18756</v>
      </c>
      <c r="G1151">
        <v>329.8</v>
      </c>
      <c r="H1151">
        <v>33866</v>
      </c>
    </row>
    <row r="1152" spans="1:8">
      <c r="A1152">
        <v>1151</v>
      </c>
      <c r="B1152">
        <v>50262</v>
      </c>
      <c r="C1152">
        <v>33731</v>
      </c>
      <c r="D1152">
        <v>24352</v>
      </c>
      <c r="E1152">
        <v>23067</v>
      </c>
      <c r="F1152">
        <v>18756</v>
      </c>
      <c r="G1152">
        <v>329.8</v>
      </c>
      <c r="H1152">
        <v>33866</v>
      </c>
    </row>
    <row r="1153" spans="1:8">
      <c r="A1153">
        <v>1152</v>
      </c>
      <c r="B1153">
        <v>50262</v>
      </c>
      <c r="C1153">
        <v>33731</v>
      </c>
      <c r="D1153">
        <v>24352</v>
      </c>
      <c r="E1153">
        <v>23067</v>
      </c>
      <c r="F1153">
        <v>18756</v>
      </c>
      <c r="G1153">
        <v>329.77</v>
      </c>
      <c r="H1153">
        <v>33866</v>
      </c>
    </row>
    <row r="1154" spans="1:8">
      <c r="A1154">
        <v>1153</v>
      </c>
      <c r="B1154">
        <v>50262</v>
      </c>
      <c r="C1154">
        <v>33731</v>
      </c>
      <c r="D1154">
        <v>24352</v>
      </c>
      <c r="E1154">
        <v>23067</v>
      </c>
      <c r="F1154">
        <v>18756</v>
      </c>
      <c r="G1154">
        <v>321.70999999999998</v>
      </c>
      <c r="H1154">
        <v>33866</v>
      </c>
    </row>
    <row r="1155" spans="1:8">
      <c r="A1155">
        <v>1154</v>
      </c>
      <c r="B1155">
        <v>50262</v>
      </c>
      <c r="C1155">
        <v>33731</v>
      </c>
      <c r="D1155">
        <v>24352</v>
      </c>
      <c r="E1155">
        <v>23067</v>
      </c>
      <c r="F1155">
        <v>18756</v>
      </c>
      <c r="G1155">
        <v>321.70999999999998</v>
      </c>
      <c r="H1155">
        <v>33866</v>
      </c>
    </row>
    <row r="1156" spans="1:8">
      <c r="A1156">
        <v>1155</v>
      </c>
      <c r="B1156">
        <v>50262</v>
      </c>
      <c r="C1156">
        <v>33731</v>
      </c>
      <c r="D1156">
        <v>24352</v>
      </c>
      <c r="E1156">
        <v>23067</v>
      </c>
      <c r="F1156">
        <v>18756</v>
      </c>
      <c r="G1156">
        <v>321.70999999999998</v>
      </c>
      <c r="H1156">
        <v>33866</v>
      </c>
    </row>
    <row r="1157" spans="1:8">
      <c r="A1157">
        <v>1156</v>
      </c>
      <c r="B1157">
        <v>50262</v>
      </c>
      <c r="C1157">
        <v>33731</v>
      </c>
      <c r="D1157">
        <v>24352</v>
      </c>
      <c r="E1157">
        <v>23067</v>
      </c>
      <c r="F1157">
        <v>18756</v>
      </c>
      <c r="G1157">
        <v>320</v>
      </c>
      <c r="H1157">
        <v>33866</v>
      </c>
    </row>
    <row r="1158" spans="1:8">
      <c r="A1158">
        <v>1157</v>
      </c>
      <c r="B1158">
        <v>50262</v>
      </c>
      <c r="C1158">
        <v>33731</v>
      </c>
      <c r="D1158">
        <v>24352</v>
      </c>
      <c r="E1158">
        <v>23067</v>
      </c>
      <c r="F1158">
        <v>18480</v>
      </c>
      <c r="G1158">
        <v>320</v>
      </c>
      <c r="H1158">
        <v>33866</v>
      </c>
    </row>
    <row r="1159" spans="1:8">
      <c r="A1159">
        <v>1158</v>
      </c>
      <c r="B1159">
        <v>50262</v>
      </c>
      <c r="C1159">
        <v>33731</v>
      </c>
      <c r="D1159">
        <v>24352</v>
      </c>
      <c r="E1159">
        <v>23067</v>
      </c>
      <c r="F1159">
        <v>18480</v>
      </c>
      <c r="G1159">
        <v>319.97000000000003</v>
      </c>
      <c r="H1159">
        <v>33866</v>
      </c>
    </row>
    <row r="1160" spans="1:8">
      <c r="A1160">
        <v>1159</v>
      </c>
      <c r="B1160">
        <v>50262</v>
      </c>
      <c r="C1160">
        <v>33731</v>
      </c>
      <c r="D1160">
        <v>24352</v>
      </c>
      <c r="E1160">
        <v>23067</v>
      </c>
      <c r="F1160">
        <v>18480</v>
      </c>
      <c r="G1160">
        <v>319.97000000000003</v>
      </c>
      <c r="H1160">
        <v>33866</v>
      </c>
    </row>
    <row r="1161" spans="1:8">
      <c r="A1161">
        <v>1160</v>
      </c>
      <c r="B1161">
        <v>50262</v>
      </c>
      <c r="C1161">
        <v>33731</v>
      </c>
      <c r="D1161">
        <v>24352</v>
      </c>
      <c r="E1161">
        <v>23067</v>
      </c>
      <c r="F1161">
        <v>18480</v>
      </c>
      <c r="G1161">
        <v>319.97000000000003</v>
      </c>
      <c r="H1161">
        <v>33866</v>
      </c>
    </row>
    <row r="1162" spans="1:8">
      <c r="A1162">
        <v>1161</v>
      </c>
      <c r="B1162">
        <v>50262</v>
      </c>
      <c r="C1162">
        <v>33731</v>
      </c>
      <c r="D1162">
        <v>24352</v>
      </c>
      <c r="E1162">
        <v>23067</v>
      </c>
      <c r="F1162">
        <v>18480</v>
      </c>
      <c r="G1162">
        <v>319.97000000000003</v>
      </c>
      <c r="H1162">
        <v>33866</v>
      </c>
    </row>
    <row r="1163" spans="1:8">
      <c r="A1163">
        <v>1162</v>
      </c>
      <c r="B1163">
        <v>50262</v>
      </c>
      <c r="C1163">
        <v>33731</v>
      </c>
      <c r="D1163">
        <v>24352</v>
      </c>
      <c r="E1163">
        <v>23067</v>
      </c>
      <c r="F1163">
        <v>18480</v>
      </c>
      <c r="G1163">
        <v>319.97000000000003</v>
      </c>
      <c r="H1163">
        <v>33866</v>
      </c>
    </row>
    <row r="1164" spans="1:8">
      <c r="A1164">
        <v>1163</v>
      </c>
      <c r="B1164">
        <v>50262</v>
      </c>
      <c r="C1164">
        <v>33731</v>
      </c>
      <c r="D1164">
        <v>24352</v>
      </c>
      <c r="E1164">
        <v>23067</v>
      </c>
      <c r="F1164">
        <v>18480</v>
      </c>
      <c r="G1164">
        <v>319.97000000000003</v>
      </c>
      <c r="H1164">
        <v>33866</v>
      </c>
    </row>
    <row r="1165" spans="1:8">
      <c r="A1165">
        <v>1164</v>
      </c>
      <c r="B1165">
        <v>50262</v>
      </c>
      <c r="C1165">
        <v>33731</v>
      </c>
      <c r="D1165">
        <v>24352</v>
      </c>
      <c r="E1165">
        <v>23067</v>
      </c>
      <c r="F1165">
        <v>18480</v>
      </c>
      <c r="G1165">
        <v>319.97000000000003</v>
      </c>
      <c r="H1165">
        <v>33866</v>
      </c>
    </row>
    <row r="1166" spans="1:8">
      <c r="A1166">
        <v>1165</v>
      </c>
      <c r="B1166">
        <v>50262</v>
      </c>
      <c r="C1166">
        <v>33731</v>
      </c>
      <c r="D1166">
        <v>24352</v>
      </c>
      <c r="E1166">
        <v>23067</v>
      </c>
      <c r="F1166">
        <v>18480</v>
      </c>
      <c r="G1166">
        <v>319.95</v>
      </c>
      <c r="H1166">
        <v>33866</v>
      </c>
    </row>
    <row r="1167" spans="1:8">
      <c r="A1167">
        <v>1166</v>
      </c>
      <c r="B1167">
        <v>50262</v>
      </c>
      <c r="C1167">
        <v>33731</v>
      </c>
      <c r="D1167">
        <v>24352</v>
      </c>
      <c r="E1167">
        <v>23067</v>
      </c>
      <c r="F1167">
        <v>18480</v>
      </c>
      <c r="G1167">
        <v>319.29000000000002</v>
      </c>
      <c r="H1167">
        <v>33866</v>
      </c>
    </row>
    <row r="1168" spans="1:8">
      <c r="A1168">
        <v>1167</v>
      </c>
      <c r="B1168">
        <v>50262</v>
      </c>
      <c r="C1168">
        <v>33731</v>
      </c>
      <c r="D1168">
        <v>24352</v>
      </c>
      <c r="E1168">
        <v>23067</v>
      </c>
      <c r="F1168">
        <v>18480</v>
      </c>
      <c r="G1168">
        <v>319.29000000000002</v>
      </c>
      <c r="H1168">
        <v>33866</v>
      </c>
    </row>
    <row r="1169" spans="1:8">
      <c r="A1169">
        <v>1168</v>
      </c>
      <c r="B1169">
        <v>50262</v>
      </c>
      <c r="C1169">
        <v>33731</v>
      </c>
      <c r="D1169">
        <v>24352</v>
      </c>
      <c r="E1169">
        <v>23067</v>
      </c>
      <c r="F1169">
        <v>18480</v>
      </c>
      <c r="G1169">
        <v>319.24</v>
      </c>
      <c r="H1169">
        <v>33866</v>
      </c>
    </row>
    <row r="1170" spans="1:8">
      <c r="A1170">
        <v>1169</v>
      </c>
      <c r="B1170">
        <v>50262</v>
      </c>
      <c r="C1170">
        <v>33731</v>
      </c>
      <c r="D1170">
        <v>24352</v>
      </c>
      <c r="E1170">
        <v>23067</v>
      </c>
      <c r="F1170">
        <v>18480</v>
      </c>
      <c r="G1170">
        <v>319.24</v>
      </c>
      <c r="H1170">
        <v>33866</v>
      </c>
    </row>
    <row r="1171" spans="1:8">
      <c r="A1171">
        <v>1170</v>
      </c>
      <c r="B1171">
        <v>50262</v>
      </c>
      <c r="C1171">
        <v>33731</v>
      </c>
      <c r="D1171">
        <v>24352</v>
      </c>
      <c r="E1171">
        <v>23067</v>
      </c>
      <c r="F1171">
        <v>18480</v>
      </c>
      <c r="G1171">
        <v>319.24</v>
      </c>
      <c r="H1171">
        <v>33863</v>
      </c>
    </row>
    <row r="1172" spans="1:8">
      <c r="A1172">
        <v>1171</v>
      </c>
      <c r="B1172">
        <v>50262</v>
      </c>
      <c r="C1172">
        <v>33731</v>
      </c>
      <c r="D1172">
        <v>24352</v>
      </c>
      <c r="E1172">
        <v>23067</v>
      </c>
      <c r="F1172">
        <v>18480</v>
      </c>
      <c r="G1172">
        <v>318.68</v>
      </c>
      <c r="H1172">
        <v>33863</v>
      </c>
    </row>
    <row r="1173" spans="1:8">
      <c r="A1173">
        <v>1172</v>
      </c>
      <c r="B1173">
        <v>50262</v>
      </c>
      <c r="C1173">
        <v>33731</v>
      </c>
      <c r="D1173">
        <v>24352</v>
      </c>
      <c r="E1173">
        <v>23067</v>
      </c>
      <c r="F1173">
        <v>18480</v>
      </c>
      <c r="G1173">
        <v>318.39999999999998</v>
      </c>
      <c r="H1173">
        <v>33863</v>
      </c>
    </row>
    <row r="1174" spans="1:8">
      <c r="A1174">
        <v>1173</v>
      </c>
      <c r="B1174">
        <v>50262</v>
      </c>
      <c r="C1174">
        <v>33731</v>
      </c>
      <c r="D1174">
        <v>24352</v>
      </c>
      <c r="E1174">
        <v>23067</v>
      </c>
      <c r="F1174">
        <v>18480</v>
      </c>
      <c r="G1174">
        <v>317.18</v>
      </c>
      <c r="H1174">
        <v>33863</v>
      </c>
    </row>
    <row r="1175" spans="1:8">
      <c r="A1175">
        <v>1174</v>
      </c>
      <c r="B1175">
        <v>50262</v>
      </c>
      <c r="C1175">
        <v>33731</v>
      </c>
      <c r="D1175">
        <v>24352</v>
      </c>
      <c r="E1175">
        <v>23067</v>
      </c>
      <c r="F1175">
        <v>18480</v>
      </c>
      <c r="G1175">
        <v>317.08</v>
      </c>
      <c r="H1175">
        <v>33863</v>
      </c>
    </row>
    <row r="1176" spans="1:8">
      <c r="A1176">
        <v>1175</v>
      </c>
      <c r="B1176">
        <v>50262</v>
      </c>
      <c r="C1176">
        <v>33731</v>
      </c>
      <c r="D1176">
        <v>24352</v>
      </c>
      <c r="E1176">
        <v>23067</v>
      </c>
      <c r="F1176">
        <v>18480</v>
      </c>
      <c r="G1176">
        <v>317.02</v>
      </c>
      <c r="H1176">
        <v>33863</v>
      </c>
    </row>
    <row r="1177" spans="1:8">
      <c r="A1177">
        <v>1176</v>
      </c>
      <c r="B1177">
        <v>50262</v>
      </c>
      <c r="C1177">
        <v>33731</v>
      </c>
      <c r="D1177">
        <v>24352</v>
      </c>
      <c r="E1177">
        <v>23067</v>
      </c>
      <c r="F1177">
        <v>18480</v>
      </c>
      <c r="G1177">
        <v>311.42</v>
      </c>
      <c r="H1177">
        <v>33863</v>
      </c>
    </row>
    <row r="1178" spans="1:8">
      <c r="A1178">
        <v>1177</v>
      </c>
      <c r="B1178">
        <v>50262</v>
      </c>
      <c r="C1178">
        <v>33731</v>
      </c>
      <c r="D1178">
        <v>24352</v>
      </c>
      <c r="E1178">
        <v>23067</v>
      </c>
      <c r="F1178">
        <v>18480</v>
      </c>
      <c r="G1178">
        <v>311.42</v>
      </c>
      <c r="H1178">
        <v>33863</v>
      </c>
    </row>
    <row r="1179" spans="1:8">
      <c r="A1179">
        <v>1178</v>
      </c>
      <c r="B1179">
        <v>50262</v>
      </c>
      <c r="C1179">
        <v>33731</v>
      </c>
      <c r="D1179">
        <v>24352</v>
      </c>
      <c r="E1179">
        <v>23067</v>
      </c>
      <c r="F1179">
        <v>18480</v>
      </c>
      <c r="G1179">
        <v>311.42</v>
      </c>
      <c r="H1179">
        <v>33863</v>
      </c>
    </row>
    <row r="1180" spans="1:8">
      <c r="A1180">
        <v>1179</v>
      </c>
      <c r="B1180">
        <v>50262</v>
      </c>
      <c r="C1180">
        <v>33731</v>
      </c>
      <c r="D1180">
        <v>24352</v>
      </c>
      <c r="E1180">
        <v>23067</v>
      </c>
      <c r="F1180">
        <v>18480</v>
      </c>
      <c r="G1180">
        <v>310.98</v>
      </c>
      <c r="H1180">
        <v>33863</v>
      </c>
    </row>
    <row r="1181" spans="1:8">
      <c r="A1181">
        <v>1180</v>
      </c>
      <c r="B1181">
        <v>50262</v>
      </c>
      <c r="C1181">
        <v>33731</v>
      </c>
      <c r="D1181">
        <v>24352</v>
      </c>
      <c r="E1181">
        <v>23067</v>
      </c>
      <c r="F1181">
        <v>18480</v>
      </c>
      <c r="G1181">
        <v>309.98</v>
      </c>
      <c r="H1181">
        <v>33863</v>
      </c>
    </row>
    <row r="1182" spans="1:8">
      <c r="A1182">
        <v>1181</v>
      </c>
      <c r="B1182">
        <v>50262</v>
      </c>
      <c r="C1182">
        <v>33731</v>
      </c>
      <c r="D1182">
        <v>24352</v>
      </c>
      <c r="E1182">
        <v>23067</v>
      </c>
      <c r="F1182">
        <v>18480</v>
      </c>
      <c r="G1182">
        <v>309.98</v>
      </c>
      <c r="H1182">
        <v>33863</v>
      </c>
    </row>
    <row r="1183" spans="1:8">
      <c r="A1183">
        <v>1182</v>
      </c>
      <c r="B1183">
        <v>50262</v>
      </c>
      <c r="C1183">
        <v>33731</v>
      </c>
      <c r="D1183">
        <v>24352</v>
      </c>
      <c r="E1183">
        <v>23067</v>
      </c>
      <c r="F1183">
        <v>18480</v>
      </c>
      <c r="G1183">
        <v>309.67</v>
      </c>
      <c r="H1183">
        <v>33863</v>
      </c>
    </row>
    <row r="1184" spans="1:8">
      <c r="A1184">
        <v>1183</v>
      </c>
      <c r="B1184">
        <v>50262</v>
      </c>
      <c r="C1184">
        <v>33731</v>
      </c>
      <c r="D1184">
        <v>24352</v>
      </c>
      <c r="E1184">
        <v>23067</v>
      </c>
      <c r="F1184">
        <v>18480</v>
      </c>
      <c r="G1184">
        <v>309.61</v>
      </c>
      <c r="H1184">
        <v>33863</v>
      </c>
    </row>
    <row r="1185" spans="1:8">
      <c r="A1185">
        <v>1184</v>
      </c>
      <c r="B1185">
        <v>50262</v>
      </c>
      <c r="C1185">
        <v>33731</v>
      </c>
      <c r="D1185">
        <v>24352</v>
      </c>
      <c r="E1185">
        <v>23067</v>
      </c>
      <c r="F1185">
        <v>18480</v>
      </c>
      <c r="G1185">
        <v>309.61</v>
      </c>
      <c r="H1185">
        <v>33863</v>
      </c>
    </row>
    <row r="1186" spans="1:8">
      <c r="A1186">
        <v>1185</v>
      </c>
      <c r="B1186">
        <v>50262</v>
      </c>
      <c r="C1186">
        <v>33731</v>
      </c>
      <c r="D1186">
        <v>24352</v>
      </c>
      <c r="E1186">
        <v>23067</v>
      </c>
      <c r="F1186">
        <v>18480</v>
      </c>
      <c r="G1186">
        <v>309.61</v>
      </c>
      <c r="H1186">
        <v>33863</v>
      </c>
    </row>
    <row r="1187" spans="1:8">
      <c r="A1187">
        <v>1186</v>
      </c>
      <c r="B1187">
        <v>50262</v>
      </c>
      <c r="C1187">
        <v>33731</v>
      </c>
      <c r="D1187">
        <v>24352</v>
      </c>
      <c r="E1187">
        <v>23067</v>
      </c>
      <c r="F1187">
        <v>18480</v>
      </c>
      <c r="G1187">
        <v>309.02</v>
      </c>
      <c r="H1187">
        <v>33863</v>
      </c>
    </row>
    <row r="1188" spans="1:8">
      <c r="A1188">
        <v>1187</v>
      </c>
      <c r="B1188">
        <v>50262</v>
      </c>
      <c r="C1188">
        <v>33731</v>
      </c>
      <c r="D1188">
        <v>24352</v>
      </c>
      <c r="E1188">
        <v>23067</v>
      </c>
      <c r="F1188">
        <v>18480</v>
      </c>
      <c r="G1188">
        <v>308.49</v>
      </c>
      <c r="H1188">
        <v>33863</v>
      </c>
    </row>
    <row r="1189" spans="1:8">
      <c r="A1189">
        <v>1188</v>
      </c>
      <c r="B1189">
        <v>50262</v>
      </c>
      <c r="C1189">
        <v>33117</v>
      </c>
      <c r="D1189">
        <v>24352</v>
      </c>
      <c r="E1189">
        <v>23067</v>
      </c>
      <c r="F1189">
        <v>18480</v>
      </c>
      <c r="G1189">
        <v>308.49</v>
      </c>
      <c r="H1189">
        <v>33863</v>
      </c>
    </row>
    <row r="1190" spans="1:8">
      <c r="A1190">
        <v>1189</v>
      </c>
      <c r="B1190">
        <v>50262</v>
      </c>
      <c r="C1190">
        <v>33117</v>
      </c>
      <c r="D1190">
        <v>24352</v>
      </c>
      <c r="E1190">
        <v>23067</v>
      </c>
      <c r="F1190">
        <v>18480</v>
      </c>
      <c r="G1190">
        <v>308.49</v>
      </c>
      <c r="H1190">
        <v>33863</v>
      </c>
    </row>
    <row r="1191" spans="1:8">
      <c r="A1191">
        <v>1190</v>
      </c>
      <c r="B1191">
        <v>50262</v>
      </c>
      <c r="C1191">
        <v>33117</v>
      </c>
      <c r="D1191">
        <v>24352</v>
      </c>
      <c r="E1191">
        <v>23067</v>
      </c>
      <c r="F1191">
        <v>18480</v>
      </c>
      <c r="G1191">
        <v>308.32</v>
      </c>
      <c r="H1191">
        <v>33863</v>
      </c>
    </row>
    <row r="1192" spans="1:8">
      <c r="A1192">
        <v>1191</v>
      </c>
      <c r="B1192">
        <v>50262</v>
      </c>
      <c r="C1192">
        <v>33117</v>
      </c>
      <c r="D1192">
        <v>24352</v>
      </c>
      <c r="E1192">
        <v>23067</v>
      </c>
      <c r="F1192">
        <v>18480</v>
      </c>
      <c r="G1192">
        <v>307.39</v>
      </c>
      <c r="H1192">
        <v>33863</v>
      </c>
    </row>
    <row r="1193" spans="1:8">
      <c r="A1193">
        <v>1192</v>
      </c>
      <c r="B1193">
        <v>50262</v>
      </c>
      <c r="C1193">
        <v>33117</v>
      </c>
      <c r="D1193">
        <v>24352</v>
      </c>
      <c r="E1193">
        <v>23067</v>
      </c>
      <c r="F1193">
        <v>18480</v>
      </c>
      <c r="G1193">
        <v>306.68</v>
      </c>
      <c r="H1193">
        <v>33863</v>
      </c>
    </row>
    <row r="1194" spans="1:8">
      <c r="A1194">
        <v>1193</v>
      </c>
      <c r="B1194">
        <v>50262</v>
      </c>
      <c r="C1194">
        <v>33117</v>
      </c>
      <c r="D1194">
        <v>24352</v>
      </c>
      <c r="E1194">
        <v>23067</v>
      </c>
      <c r="F1194">
        <v>18480</v>
      </c>
      <c r="G1194">
        <v>305.70999999999998</v>
      </c>
      <c r="H1194">
        <v>33863</v>
      </c>
    </row>
    <row r="1195" spans="1:8">
      <c r="A1195">
        <v>1194</v>
      </c>
      <c r="B1195">
        <v>50262</v>
      </c>
      <c r="C1195">
        <v>33117</v>
      </c>
      <c r="D1195">
        <v>24352</v>
      </c>
      <c r="E1195">
        <v>23067</v>
      </c>
      <c r="F1195">
        <v>18480</v>
      </c>
      <c r="G1195">
        <v>305.54000000000002</v>
      </c>
      <c r="H1195">
        <v>33863</v>
      </c>
    </row>
    <row r="1196" spans="1:8">
      <c r="A1196">
        <v>1195</v>
      </c>
      <c r="B1196">
        <v>50262</v>
      </c>
      <c r="C1196">
        <v>33117</v>
      </c>
      <c r="D1196">
        <v>24352</v>
      </c>
      <c r="E1196">
        <v>23067</v>
      </c>
      <c r="F1196">
        <v>18480</v>
      </c>
      <c r="G1196">
        <v>305.54000000000002</v>
      </c>
      <c r="H1196">
        <v>33863</v>
      </c>
    </row>
    <row r="1197" spans="1:8">
      <c r="A1197">
        <v>1196</v>
      </c>
      <c r="B1197">
        <v>50262</v>
      </c>
      <c r="C1197">
        <v>33117</v>
      </c>
      <c r="D1197">
        <v>24352</v>
      </c>
      <c r="E1197">
        <v>23067</v>
      </c>
      <c r="F1197">
        <v>18480</v>
      </c>
      <c r="G1197">
        <v>305.54000000000002</v>
      </c>
      <c r="H1197">
        <v>33863</v>
      </c>
    </row>
    <row r="1198" spans="1:8">
      <c r="A1198">
        <v>1197</v>
      </c>
      <c r="B1198">
        <v>50262</v>
      </c>
      <c r="C1198">
        <v>33117</v>
      </c>
      <c r="D1198">
        <v>24352</v>
      </c>
      <c r="E1198">
        <v>23067</v>
      </c>
      <c r="F1198">
        <v>18480</v>
      </c>
      <c r="G1198">
        <v>305.54000000000002</v>
      </c>
      <c r="H1198">
        <v>33863</v>
      </c>
    </row>
    <row r="1199" spans="1:8">
      <c r="A1199">
        <v>1198</v>
      </c>
      <c r="B1199">
        <v>50262</v>
      </c>
      <c r="C1199">
        <v>33117</v>
      </c>
      <c r="D1199">
        <v>24352</v>
      </c>
      <c r="E1199">
        <v>23067</v>
      </c>
      <c r="F1199">
        <v>18238</v>
      </c>
      <c r="G1199">
        <v>305.54000000000002</v>
      </c>
      <c r="H1199">
        <v>33863</v>
      </c>
    </row>
    <row r="1200" spans="1:8">
      <c r="A1200">
        <v>1199</v>
      </c>
      <c r="B1200">
        <v>50262</v>
      </c>
      <c r="C1200">
        <v>33117</v>
      </c>
      <c r="D1200">
        <v>24352</v>
      </c>
      <c r="E1200">
        <v>23067</v>
      </c>
      <c r="F1200">
        <v>18238</v>
      </c>
      <c r="G1200">
        <v>305.54000000000002</v>
      </c>
      <c r="H1200">
        <v>33863</v>
      </c>
    </row>
    <row r="1201" spans="1:8">
      <c r="A1201">
        <v>1200</v>
      </c>
      <c r="B1201">
        <v>50262</v>
      </c>
      <c r="C1201">
        <v>33117</v>
      </c>
      <c r="D1201">
        <v>24352</v>
      </c>
      <c r="E1201">
        <v>23067</v>
      </c>
      <c r="F1201">
        <v>18238</v>
      </c>
      <c r="G1201">
        <v>305.54000000000002</v>
      </c>
      <c r="H1201">
        <v>33863</v>
      </c>
    </row>
    <row r="1202" spans="1:8">
      <c r="A1202">
        <v>1201</v>
      </c>
      <c r="B1202">
        <v>50262</v>
      </c>
      <c r="C1202">
        <v>33117</v>
      </c>
      <c r="D1202">
        <v>24352</v>
      </c>
      <c r="E1202">
        <v>23067</v>
      </c>
      <c r="F1202">
        <v>18238</v>
      </c>
      <c r="G1202">
        <v>305.43</v>
      </c>
      <c r="H1202">
        <v>33863</v>
      </c>
    </row>
    <row r="1203" spans="1:8">
      <c r="A1203">
        <v>1202</v>
      </c>
      <c r="B1203">
        <v>50262</v>
      </c>
      <c r="C1203">
        <v>33117</v>
      </c>
      <c r="D1203">
        <v>24352</v>
      </c>
      <c r="E1203">
        <v>23067</v>
      </c>
      <c r="F1203">
        <v>18238</v>
      </c>
      <c r="G1203">
        <v>305.43</v>
      </c>
      <c r="H1203">
        <v>33863</v>
      </c>
    </row>
    <row r="1204" spans="1:8">
      <c r="A1204">
        <v>1203</v>
      </c>
      <c r="B1204">
        <v>50262</v>
      </c>
      <c r="C1204">
        <v>33117</v>
      </c>
      <c r="D1204">
        <v>24352</v>
      </c>
      <c r="E1204">
        <v>23067</v>
      </c>
      <c r="F1204">
        <v>18238</v>
      </c>
      <c r="G1204">
        <v>304.16000000000003</v>
      </c>
      <c r="H1204">
        <v>33863</v>
      </c>
    </row>
    <row r="1205" spans="1:8">
      <c r="A1205">
        <v>1204</v>
      </c>
      <c r="B1205">
        <v>50262</v>
      </c>
      <c r="C1205">
        <v>33117</v>
      </c>
      <c r="D1205">
        <v>24352</v>
      </c>
      <c r="E1205">
        <v>23067</v>
      </c>
      <c r="F1205">
        <v>18238</v>
      </c>
      <c r="G1205">
        <v>303.38</v>
      </c>
      <c r="H1205">
        <v>33863</v>
      </c>
    </row>
    <row r="1206" spans="1:8">
      <c r="A1206">
        <v>1205</v>
      </c>
      <c r="B1206">
        <v>50262</v>
      </c>
      <c r="C1206">
        <v>33117</v>
      </c>
      <c r="D1206">
        <v>24352</v>
      </c>
      <c r="E1206">
        <v>23067</v>
      </c>
      <c r="F1206">
        <v>18238</v>
      </c>
      <c r="G1206">
        <v>303.38</v>
      </c>
      <c r="H1206">
        <v>33863</v>
      </c>
    </row>
    <row r="1207" spans="1:8">
      <c r="A1207">
        <v>1206</v>
      </c>
      <c r="B1207">
        <v>50262</v>
      </c>
      <c r="C1207">
        <v>33117</v>
      </c>
      <c r="D1207">
        <v>24352</v>
      </c>
      <c r="E1207">
        <v>23067</v>
      </c>
      <c r="F1207">
        <v>18238</v>
      </c>
      <c r="G1207">
        <v>303.38</v>
      </c>
      <c r="H1207">
        <v>33863</v>
      </c>
    </row>
    <row r="1208" spans="1:8">
      <c r="A1208">
        <v>1207</v>
      </c>
      <c r="B1208">
        <v>50262</v>
      </c>
      <c r="C1208">
        <v>33117</v>
      </c>
      <c r="D1208">
        <v>24352</v>
      </c>
      <c r="E1208">
        <v>23067</v>
      </c>
      <c r="F1208">
        <v>18238</v>
      </c>
      <c r="G1208">
        <v>303.20999999999998</v>
      </c>
      <c r="H1208">
        <v>33863</v>
      </c>
    </row>
    <row r="1209" spans="1:8">
      <c r="A1209">
        <v>1208</v>
      </c>
      <c r="B1209">
        <v>50262</v>
      </c>
      <c r="C1209">
        <v>33117</v>
      </c>
      <c r="D1209">
        <v>24352</v>
      </c>
      <c r="E1209">
        <v>23067</v>
      </c>
      <c r="F1209">
        <v>18238</v>
      </c>
      <c r="G1209">
        <v>303.06</v>
      </c>
      <c r="H1209">
        <v>33863</v>
      </c>
    </row>
    <row r="1210" spans="1:8">
      <c r="A1210">
        <v>1209</v>
      </c>
      <c r="B1210">
        <v>50262</v>
      </c>
      <c r="C1210">
        <v>33117</v>
      </c>
      <c r="D1210">
        <v>24352</v>
      </c>
      <c r="E1210">
        <v>23067</v>
      </c>
      <c r="F1210">
        <v>18150</v>
      </c>
      <c r="G1210">
        <v>303.06</v>
      </c>
      <c r="H1210">
        <v>33863</v>
      </c>
    </row>
    <row r="1211" spans="1:8">
      <c r="A1211">
        <v>1210</v>
      </c>
      <c r="B1211">
        <v>50262</v>
      </c>
      <c r="C1211">
        <v>33117</v>
      </c>
      <c r="D1211">
        <v>24352</v>
      </c>
      <c r="E1211">
        <v>23067</v>
      </c>
      <c r="F1211">
        <v>18150</v>
      </c>
      <c r="G1211">
        <v>302.55</v>
      </c>
      <c r="H1211">
        <v>33862</v>
      </c>
    </row>
    <row r="1212" spans="1:8">
      <c r="A1212">
        <v>1211</v>
      </c>
      <c r="B1212">
        <v>50262</v>
      </c>
      <c r="C1212">
        <v>33117</v>
      </c>
      <c r="D1212">
        <v>24352</v>
      </c>
      <c r="E1212">
        <v>23067</v>
      </c>
      <c r="F1212">
        <v>18150</v>
      </c>
      <c r="G1212">
        <v>302.55</v>
      </c>
      <c r="H1212">
        <v>33862</v>
      </c>
    </row>
    <row r="1213" spans="1:8">
      <c r="A1213">
        <v>1212</v>
      </c>
      <c r="B1213">
        <v>50262</v>
      </c>
      <c r="C1213">
        <v>33117</v>
      </c>
      <c r="D1213">
        <v>24352</v>
      </c>
      <c r="E1213">
        <v>22521</v>
      </c>
      <c r="F1213">
        <v>18150</v>
      </c>
      <c r="G1213">
        <v>302.55</v>
      </c>
      <c r="H1213">
        <v>33862</v>
      </c>
    </row>
    <row r="1214" spans="1:8">
      <c r="A1214">
        <v>1213</v>
      </c>
      <c r="B1214">
        <v>50262</v>
      </c>
      <c r="C1214">
        <v>32946</v>
      </c>
      <c r="D1214">
        <v>24352</v>
      </c>
      <c r="E1214">
        <v>22521</v>
      </c>
      <c r="F1214">
        <v>18150</v>
      </c>
      <c r="G1214">
        <v>302.52999999999997</v>
      </c>
      <c r="H1214">
        <v>33862</v>
      </c>
    </row>
    <row r="1215" spans="1:8">
      <c r="A1215">
        <v>1214</v>
      </c>
      <c r="B1215">
        <v>50262</v>
      </c>
      <c r="C1215">
        <v>32946</v>
      </c>
      <c r="D1215">
        <v>24352</v>
      </c>
      <c r="E1215">
        <v>22521</v>
      </c>
      <c r="F1215">
        <v>18150</v>
      </c>
      <c r="G1215">
        <v>302.51</v>
      </c>
      <c r="H1215">
        <v>33862</v>
      </c>
    </row>
    <row r="1216" spans="1:8">
      <c r="A1216">
        <v>1215</v>
      </c>
      <c r="B1216">
        <v>50262</v>
      </c>
      <c r="C1216">
        <v>32946</v>
      </c>
      <c r="D1216">
        <v>24352</v>
      </c>
      <c r="E1216">
        <v>22521</v>
      </c>
      <c r="F1216">
        <v>18150</v>
      </c>
      <c r="G1216">
        <v>302.44</v>
      </c>
      <c r="H1216">
        <v>33862</v>
      </c>
    </row>
    <row r="1217" spans="1:8">
      <c r="A1217">
        <v>1216</v>
      </c>
      <c r="B1217">
        <v>50262</v>
      </c>
      <c r="C1217">
        <v>32946</v>
      </c>
      <c r="D1217">
        <v>24352</v>
      </c>
      <c r="E1217">
        <v>22521</v>
      </c>
      <c r="F1217">
        <v>18150</v>
      </c>
      <c r="G1217">
        <v>301.88</v>
      </c>
      <c r="H1217">
        <v>33862</v>
      </c>
    </row>
    <row r="1218" spans="1:8">
      <c r="A1218">
        <v>1217</v>
      </c>
      <c r="B1218">
        <v>50262</v>
      </c>
      <c r="C1218">
        <v>32946</v>
      </c>
      <c r="D1218">
        <v>24352</v>
      </c>
      <c r="E1218">
        <v>22521</v>
      </c>
      <c r="F1218">
        <v>18150</v>
      </c>
      <c r="G1218">
        <v>301.88</v>
      </c>
      <c r="H1218">
        <v>33862</v>
      </c>
    </row>
    <row r="1219" spans="1:8">
      <c r="A1219">
        <v>1218</v>
      </c>
      <c r="B1219">
        <v>50262</v>
      </c>
      <c r="C1219">
        <v>32946</v>
      </c>
      <c r="D1219">
        <v>24352</v>
      </c>
      <c r="E1219">
        <v>22521</v>
      </c>
      <c r="F1219">
        <v>18150</v>
      </c>
      <c r="G1219">
        <v>301.88</v>
      </c>
      <c r="H1219">
        <v>33862</v>
      </c>
    </row>
    <row r="1220" spans="1:8">
      <c r="A1220">
        <v>1219</v>
      </c>
      <c r="B1220">
        <v>50262</v>
      </c>
      <c r="C1220">
        <v>32946</v>
      </c>
      <c r="D1220">
        <v>24352</v>
      </c>
      <c r="E1220">
        <v>22521</v>
      </c>
      <c r="F1220">
        <v>18150</v>
      </c>
      <c r="G1220">
        <v>301.88</v>
      </c>
      <c r="H1220">
        <v>33862</v>
      </c>
    </row>
    <row r="1221" spans="1:8">
      <c r="A1221">
        <v>1220</v>
      </c>
      <c r="B1221">
        <v>50262</v>
      </c>
      <c r="C1221">
        <v>32946</v>
      </c>
      <c r="D1221">
        <v>24352</v>
      </c>
      <c r="E1221">
        <v>22521</v>
      </c>
      <c r="F1221">
        <v>18150</v>
      </c>
      <c r="G1221">
        <v>301.88</v>
      </c>
      <c r="H1221">
        <v>33862</v>
      </c>
    </row>
    <row r="1222" spans="1:8">
      <c r="A1222">
        <v>1221</v>
      </c>
      <c r="B1222">
        <v>50262</v>
      </c>
      <c r="C1222">
        <v>32683</v>
      </c>
      <c r="D1222">
        <v>24352</v>
      </c>
      <c r="E1222">
        <v>22521</v>
      </c>
      <c r="F1222">
        <v>18150</v>
      </c>
      <c r="G1222">
        <v>301.88</v>
      </c>
      <c r="H1222">
        <v>33862</v>
      </c>
    </row>
    <row r="1223" spans="1:8">
      <c r="A1223">
        <v>1222</v>
      </c>
      <c r="B1223">
        <v>50262</v>
      </c>
      <c r="C1223">
        <v>32683</v>
      </c>
      <c r="D1223">
        <v>23735</v>
      </c>
      <c r="E1223">
        <v>22521</v>
      </c>
      <c r="F1223">
        <v>18150</v>
      </c>
      <c r="G1223">
        <v>301.87</v>
      </c>
      <c r="H1223">
        <v>33862</v>
      </c>
    </row>
    <row r="1224" spans="1:8">
      <c r="A1224">
        <v>1223</v>
      </c>
      <c r="B1224">
        <v>50262</v>
      </c>
      <c r="C1224">
        <v>32683</v>
      </c>
      <c r="D1224">
        <v>23735</v>
      </c>
      <c r="E1224">
        <v>22521</v>
      </c>
      <c r="F1224">
        <v>18150</v>
      </c>
      <c r="G1224">
        <v>301.87</v>
      </c>
      <c r="H1224">
        <v>33862</v>
      </c>
    </row>
    <row r="1225" spans="1:8">
      <c r="A1225">
        <v>1224</v>
      </c>
      <c r="B1225">
        <v>50262</v>
      </c>
      <c r="C1225">
        <v>32683</v>
      </c>
      <c r="D1225">
        <v>23735</v>
      </c>
      <c r="E1225">
        <v>22521</v>
      </c>
      <c r="F1225">
        <v>18150</v>
      </c>
      <c r="G1225">
        <v>300.64</v>
      </c>
      <c r="H1225">
        <v>33862</v>
      </c>
    </row>
    <row r="1226" spans="1:8">
      <c r="A1226">
        <v>1225</v>
      </c>
      <c r="B1226">
        <v>50262</v>
      </c>
      <c r="C1226">
        <v>32683</v>
      </c>
      <c r="D1226">
        <v>23735</v>
      </c>
      <c r="E1226">
        <v>22521</v>
      </c>
      <c r="F1226">
        <v>18150</v>
      </c>
      <c r="G1226">
        <v>300.64</v>
      </c>
      <c r="H1226">
        <v>33862</v>
      </c>
    </row>
    <row r="1227" spans="1:8">
      <c r="A1227">
        <v>1226</v>
      </c>
      <c r="B1227">
        <v>50262</v>
      </c>
      <c r="C1227">
        <v>32683</v>
      </c>
      <c r="D1227">
        <v>23735</v>
      </c>
      <c r="E1227">
        <v>22521</v>
      </c>
      <c r="F1227">
        <v>18150</v>
      </c>
      <c r="G1227">
        <v>300.64</v>
      </c>
      <c r="H1227">
        <v>33862</v>
      </c>
    </row>
    <row r="1228" spans="1:8">
      <c r="A1228">
        <v>1227</v>
      </c>
      <c r="B1228">
        <v>50262</v>
      </c>
      <c r="C1228">
        <v>32683</v>
      </c>
      <c r="D1228">
        <v>23735</v>
      </c>
      <c r="E1228">
        <v>22521</v>
      </c>
      <c r="F1228">
        <v>18150</v>
      </c>
      <c r="G1228">
        <v>300.64</v>
      </c>
      <c r="H1228">
        <v>33862</v>
      </c>
    </row>
    <row r="1229" spans="1:8">
      <c r="A1229">
        <v>1228</v>
      </c>
      <c r="B1229">
        <v>50262</v>
      </c>
      <c r="C1229">
        <v>32683</v>
      </c>
      <c r="D1229">
        <v>23735</v>
      </c>
      <c r="E1229">
        <v>22521</v>
      </c>
      <c r="F1229">
        <v>18150</v>
      </c>
      <c r="G1229">
        <v>300.64</v>
      </c>
      <c r="H1229">
        <v>33862</v>
      </c>
    </row>
    <row r="1230" spans="1:8">
      <c r="A1230">
        <v>1229</v>
      </c>
      <c r="B1230">
        <v>50262</v>
      </c>
      <c r="C1230">
        <v>32683</v>
      </c>
      <c r="D1230">
        <v>23735</v>
      </c>
      <c r="E1230">
        <v>22521</v>
      </c>
      <c r="F1230">
        <v>18150</v>
      </c>
      <c r="G1230">
        <v>300.61</v>
      </c>
      <c r="H1230">
        <v>33862</v>
      </c>
    </row>
    <row r="1231" spans="1:8">
      <c r="A1231">
        <v>1230</v>
      </c>
      <c r="B1231">
        <v>50262</v>
      </c>
      <c r="C1231">
        <v>32683</v>
      </c>
      <c r="D1231">
        <v>23735</v>
      </c>
      <c r="E1231">
        <v>22521</v>
      </c>
      <c r="F1231">
        <v>18150</v>
      </c>
      <c r="G1231">
        <v>299.89</v>
      </c>
      <c r="H1231">
        <v>33862</v>
      </c>
    </row>
    <row r="1232" spans="1:8">
      <c r="A1232">
        <v>1231</v>
      </c>
      <c r="B1232">
        <v>50262</v>
      </c>
      <c r="C1232">
        <v>32683</v>
      </c>
      <c r="D1232">
        <v>23735</v>
      </c>
      <c r="E1232">
        <v>22521</v>
      </c>
      <c r="F1232">
        <v>18150</v>
      </c>
      <c r="G1232">
        <v>299.89</v>
      </c>
      <c r="H1232">
        <v>33862</v>
      </c>
    </row>
    <row r="1233" spans="1:8">
      <c r="A1233">
        <v>1232</v>
      </c>
      <c r="B1233">
        <v>50262</v>
      </c>
      <c r="C1233">
        <v>32683</v>
      </c>
      <c r="D1233">
        <v>23735</v>
      </c>
      <c r="E1233">
        <v>22176</v>
      </c>
      <c r="F1233">
        <v>18150</v>
      </c>
      <c r="G1233">
        <v>298.57</v>
      </c>
      <c r="H1233">
        <v>33862</v>
      </c>
    </row>
    <row r="1234" spans="1:8">
      <c r="A1234">
        <v>1233</v>
      </c>
      <c r="B1234">
        <v>50262</v>
      </c>
      <c r="C1234">
        <v>32683</v>
      </c>
      <c r="D1234">
        <v>23735</v>
      </c>
      <c r="E1234">
        <v>22176</v>
      </c>
      <c r="F1234">
        <v>18150</v>
      </c>
      <c r="G1234">
        <v>298.57</v>
      </c>
      <c r="H1234">
        <v>33862</v>
      </c>
    </row>
    <row r="1235" spans="1:8">
      <c r="A1235">
        <v>1234</v>
      </c>
      <c r="B1235">
        <v>50262</v>
      </c>
      <c r="C1235">
        <v>32683</v>
      </c>
      <c r="D1235">
        <v>23735</v>
      </c>
      <c r="E1235">
        <v>22176</v>
      </c>
      <c r="F1235">
        <v>18150</v>
      </c>
      <c r="G1235">
        <v>298.57</v>
      </c>
      <c r="H1235">
        <v>33862</v>
      </c>
    </row>
    <row r="1236" spans="1:8">
      <c r="A1236">
        <v>1235</v>
      </c>
      <c r="B1236">
        <v>50262</v>
      </c>
      <c r="C1236">
        <v>32683</v>
      </c>
      <c r="D1236">
        <v>23735</v>
      </c>
      <c r="E1236">
        <v>22176</v>
      </c>
      <c r="F1236">
        <v>18150</v>
      </c>
      <c r="G1236">
        <v>298.57</v>
      </c>
      <c r="H1236">
        <v>33862</v>
      </c>
    </row>
    <row r="1237" spans="1:8">
      <c r="A1237">
        <v>1236</v>
      </c>
      <c r="B1237">
        <v>50262</v>
      </c>
      <c r="C1237">
        <v>32683</v>
      </c>
      <c r="D1237">
        <v>23735</v>
      </c>
      <c r="E1237">
        <v>22176</v>
      </c>
      <c r="F1237">
        <v>17806</v>
      </c>
      <c r="G1237">
        <v>298.52999999999997</v>
      </c>
      <c r="H1237">
        <v>33862</v>
      </c>
    </row>
    <row r="1238" spans="1:8">
      <c r="A1238">
        <v>1237</v>
      </c>
      <c r="B1238">
        <v>50262</v>
      </c>
      <c r="C1238">
        <v>32683</v>
      </c>
      <c r="D1238">
        <v>23735</v>
      </c>
      <c r="E1238">
        <v>22176</v>
      </c>
      <c r="F1238">
        <v>17806</v>
      </c>
      <c r="G1238">
        <v>298.52999999999997</v>
      </c>
      <c r="H1238">
        <v>33862</v>
      </c>
    </row>
    <row r="1239" spans="1:8">
      <c r="A1239">
        <v>1238</v>
      </c>
      <c r="B1239">
        <v>50262</v>
      </c>
      <c r="C1239">
        <v>32683</v>
      </c>
      <c r="D1239">
        <v>23735</v>
      </c>
      <c r="E1239">
        <v>22176</v>
      </c>
      <c r="F1239">
        <v>17806</v>
      </c>
      <c r="G1239">
        <v>297.16000000000003</v>
      </c>
      <c r="H1239">
        <v>33862</v>
      </c>
    </row>
    <row r="1240" spans="1:8">
      <c r="A1240">
        <v>1239</v>
      </c>
      <c r="B1240">
        <v>50262</v>
      </c>
      <c r="C1240">
        <v>32683</v>
      </c>
      <c r="D1240">
        <v>23735</v>
      </c>
      <c r="E1240">
        <v>22176</v>
      </c>
      <c r="F1240">
        <v>17806</v>
      </c>
      <c r="G1240">
        <v>297.16000000000003</v>
      </c>
      <c r="H1240">
        <v>33862</v>
      </c>
    </row>
    <row r="1241" spans="1:8">
      <c r="A1241">
        <v>1240</v>
      </c>
      <c r="B1241">
        <v>50262</v>
      </c>
      <c r="C1241">
        <v>32683</v>
      </c>
      <c r="D1241">
        <v>23735</v>
      </c>
      <c r="E1241">
        <v>22176</v>
      </c>
      <c r="F1241">
        <v>17806</v>
      </c>
      <c r="G1241">
        <v>297.16000000000003</v>
      </c>
      <c r="H1241">
        <v>33862</v>
      </c>
    </row>
    <row r="1242" spans="1:8">
      <c r="A1242">
        <v>1241</v>
      </c>
      <c r="B1242">
        <v>50262</v>
      </c>
      <c r="C1242">
        <v>32683</v>
      </c>
      <c r="D1242">
        <v>23735</v>
      </c>
      <c r="E1242">
        <v>22176</v>
      </c>
      <c r="F1242">
        <v>17806</v>
      </c>
      <c r="G1242">
        <v>297.16000000000003</v>
      </c>
      <c r="H1242">
        <v>33862</v>
      </c>
    </row>
    <row r="1243" spans="1:8">
      <c r="A1243">
        <v>1242</v>
      </c>
      <c r="B1243">
        <v>50262</v>
      </c>
      <c r="C1243">
        <v>32683</v>
      </c>
      <c r="D1243">
        <v>23735</v>
      </c>
      <c r="E1243">
        <v>22176</v>
      </c>
      <c r="F1243">
        <v>17806</v>
      </c>
      <c r="G1243">
        <v>296.94</v>
      </c>
      <c r="H1243">
        <v>33862</v>
      </c>
    </row>
    <row r="1244" spans="1:8">
      <c r="A1244">
        <v>1243</v>
      </c>
      <c r="B1244">
        <v>50262</v>
      </c>
      <c r="C1244">
        <v>32683</v>
      </c>
      <c r="D1244">
        <v>23735</v>
      </c>
      <c r="E1244">
        <v>22176</v>
      </c>
      <c r="F1244">
        <v>17806</v>
      </c>
      <c r="G1244">
        <v>296.92</v>
      </c>
      <c r="H1244">
        <v>33862</v>
      </c>
    </row>
    <row r="1245" spans="1:8">
      <c r="A1245">
        <v>1244</v>
      </c>
      <c r="B1245">
        <v>50262</v>
      </c>
      <c r="C1245">
        <v>32683</v>
      </c>
      <c r="D1245">
        <v>23735</v>
      </c>
      <c r="E1245">
        <v>22176</v>
      </c>
      <c r="F1245">
        <v>17806</v>
      </c>
      <c r="G1245">
        <v>296.89999999999998</v>
      </c>
      <c r="H1245">
        <v>33862</v>
      </c>
    </row>
    <row r="1246" spans="1:8">
      <c r="A1246">
        <v>1245</v>
      </c>
      <c r="B1246">
        <v>50262</v>
      </c>
      <c r="C1246">
        <v>32683</v>
      </c>
      <c r="D1246">
        <v>23735</v>
      </c>
      <c r="E1246">
        <v>22176</v>
      </c>
      <c r="F1246">
        <v>17806</v>
      </c>
      <c r="G1246">
        <v>296.69</v>
      </c>
      <c r="H1246">
        <v>33862</v>
      </c>
    </row>
    <row r="1247" spans="1:8">
      <c r="A1247">
        <v>1246</v>
      </c>
      <c r="B1247">
        <v>50262</v>
      </c>
      <c r="C1247">
        <v>32683</v>
      </c>
      <c r="D1247">
        <v>23735</v>
      </c>
      <c r="E1247">
        <v>22176</v>
      </c>
      <c r="F1247">
        <v>17806</v>
      </c>
      <c r="G1247">
        <v>296.64</v>
      </c>
      <c r="H1247">
        <v>33862</v>
      </c>
    </row>
    <row r="1248" spans="1:8">
      <c r="A1248">
        <v>1247</v>
      </c>
      <c r="B1248">
        <v>50262</v>
      </c>
      <c r="C1248">
        <v>32683</v>
      </c>
      <c r="D1248">
        <v>23735</v>
      </c>
      <c r="E1248">
        <v>22176</v>
      </c>
      <c r="F1248">
        <v>17806</v>
      </c>
      <c r="G1248">
        <v>296.64</v>
      </c>
      <c r="H1248">
        <v>33862</v>
      </c>
    </row>
    <row r="1249" spans="1:8">
      <c r="A1249">
        <v>1248</v>
      </c>
      <c r="B1249">
        <v>50262</v>
      </c>
      <c r="C1249">
        <v>32683</v>
      </c>
      <c r="D1249">
        <v>23735</v>
      </c>
      <c r="E1249">
        <v>22176</v>
      </c>
      <c r="F1249">
        <v>17806</v>
      </c>
      <c r="G1249">
        <v>296.64</v>
      </c>
      <c r="H1249">
        <v>33862</v>
      </c>
    </row>
    <row r="1250" spans="1:8">
      <c r="A1250">
        <v>1249</v>
      </c>
      <c r="B1250">
        <v>50262</v>
      </c>
      <c r="C1250">
        <v>32683</v>
      </c>
      <c r="D1250">
        <v>23735</v>
      </c>
      <c r="E1250">
        <v>22176</v>
      </c>
      <c r="F1250">
        <v>17806</v>
      </c>
      <c r="G1250">
        <v>296.64</v>
      </c>
      <c r="H1250">
        <v>33862</v>
      </c>
    </row>
    <row r="1251" spans="1:8">
      <c r="A1251">
        <v>1250</v>
      </c>
      <c r="B1251">
        <v>50262</v>
      </c>
      <c r="C1251">
        <v>32683</v>
      </c>
      <c r="D1251">
        <v>23735</v>
      </c>
      <c r="E1251">
        <v>22176</v>
      </c>
      <c r="F1251">
        <v>17806</v>
      </c>
      <c r="G1251">
        <v>296.64</v>
      </c>
      <c r="H1251">
        <v>33859</v>
      </c>
    </row>
    <row r="1252" spans="1:8">
      <c r="A1252">
        <v>1251</v>
      </c>
      <c r="B1252">
        <v>50262</v>
      </c>
      <c r="C1252">
        <v>32683</v>
      </c>
      <c r="D1252">
        <v>23735</v>
      </c>
      <c r="E1252">
        <v>22176</v>
      </c>
      <c r="F1252">
        <v>17806</v>
      </c>
      <c r="G1252">
        <v>295.45</v>
      </c>
      <c r="H1252">
        <v>33859</v>
      </c>
    </row>
    <row r="1253" spans="1:8">
      <c r="A1253">
        <v>1252</v>
      </c>
      <c r="B1253">
        <v>50262</v>
      </c>
      <c r="C1253">
        <v>32683</v>
      </c>
      <c r="D1253">
        <v>23735</v>
      </c>
      <c r="E1253">
        <v>22176</v>
      </c>
      <c r="F1253">
        <v>17806</v>
      </c>
      <c r="G1253">
        <v>295.38</v>
      </c>
      <c r="H1253">
        <v>33859</v>
      </c>
    </row>
    <row r="1254" spans="1:8">
      <c r="A1254">
        <v>1253</v>
      </c>
      <c r="B1254">
        <v>50262</v>
      </c>
      <c r="C1254">
        <v>32683</v>
      </c>
      <c r="D1254">
        <v>23735</v>
      </c>
      <c r="E1254">
        <v>22176</v>
      </c>
      <c r="F1254">
        <v>17806</v>
      </c>
      <c r="G1254">
        <v>294.88</v>
      </c>
      <c r="H1254">
        <v>33859</v>
      </c>
    </row>
    <row r="1255" spans="1:8">
      <c r="A1255">
        <v>1254</v>
      </c>
      <c r="B1255">
        <v>50262</v>
      </c>
      <c r="C1255">
        <v>32683</v>
      </c>
      <c r="D1255">
        <v>23735</v>
      </c>
      <c r="E1255">
        <v>22176</v>
      </c>
      <c r="F1255">
        <v>17806</v>
      </c>
      <c r="G1255">
        <v>294.81</v>
      </c>
      <c r="H1255">
        <v>33859</v>
      </c>
    </row>
    <row r="1256" spans="1:8">
      <c r="A1256">
        <v>1255</v>
      </c>
      <c r="B1256">
        <v>50262</v>
      </c>
      <c r="C1256">
        <v>32683</v>
      </c>
      <c r="D1256">
        <v>23735</v>
      </c>
      <c r="E1256">
        <v>22176</v>
      </c>
      <c r="F1256">
        <v>17806</v>
      </c>
      <c r="G1256">
        <v>294.81</v>
      </c>
      <c r="H1256">
        <v>33859</v>
      </c>
    </row>
    <row r="1257" spans="1:8">
      <c r="A1257">
        <v>1256</v>
      </c>
      <c r="B1257">
        <v>50262</v>
      </c>
      <c r="C1257">
        <v>32683</v>
      </c>
      <c r="D1257">
        <v>23735</v>
      </c>
      <c r="E1257">
        <v>22176</v>
      </c>
      <c r="F1257">
        <v>17806</v>
      </c>
      <c r="G1257">
        <v>294.81</v>
      </c>
      <c r="H1257">
        <v>33859</v>
      </c>
    </row>
    <row r="1258" spans="1:8">
      <c r="A1258">
        <v>1257</v>
      </c>
      <c r="B1258">
        <v>50262</v>
      </c>
      <c r="C1258">
        <v>32683</v>
      </c>
      <c r="D1258">
        <v>23735</v>
      </c>
      <c r="E1258">
        <v>22176</v>
      </c>
      <c r="F1258">
        <v>17806</v>
      </c>
      <c r="G1258">
        <v>294.81</v>
      </c>
      <c r="H1258">
        <v>33859</v>
      </c>
    </row>
    <row r="1259" spans="1:8">
      <c r="A1259">
        <v>1258</v>
      </c>
      <c r="B1259">
        <v>50262</v>
      </c>
      <c r="C1259">
        <v>32683</v>
      </c>
      <c r="D1259">
        <v>23735</v>
      </c>
      <c r="E1259">
        <v>22176</v>
      </c>
      <c r="F1259">
        <v>17806</v>
      </c>
      <c r="G1259">
        <v>294.81</v>
      </c>
      <c r="H1259">
        <v>33859</v>
      </c>
    </row>
    <row r="1260" spans="1:8">
      <c r="A1260">
        <v>1259</v>
      </c>
      <c r="B1260">
        <v>50262</v>
      </c>
      <c r="C1260">
        <v>32683</v>
      </c>
      <c r="D1260">
        <v>23735</v>
      </c>
      <c r="E1260">
        <v>22176</v>
      </c>
      <c r="F1260">
        <v>17806</v>
      </c>
      <c r="G1260">
        <v>294.76</v>
      </c>
      <c r="H1260">
        <v>33859</v>
      </c>
    </row>
    <row r="1261" spans="1:8">
      <c r="A1261">
        <v>1260</v>
      </c>
      <c r="B1261">
        <v>50262</v>
      </c>
      <c r="C1261">
        <v>32683</v>
      </c>
      <c r="D1261">
        <v>23735</v>
      </c>
      <c r="E1261">
        <v>22176</v>
      </c>
      <c r="F1261">
        <v>17806</v>
      </c>
      <c r="G1261">
        <v>294.57</v>
      </c>
      <c r="H1261">
        <v>33859</v>
      </c>
    </row>
    <row r="1262" spans="1:8">
      <c r="A1262">
        <v>1261</v>
      </c>
      <c r="B1262">
        <v>50262</v>
      </c>
      <c r="C1262">
        <v>32683</v>
      </c>
      <c r="D1262">
        <v>23735</v>
      </c>
      <c r="E1262">
        <v>22176</v>
      </c>
      <c r="F1262">
        <v>17806</v>
      </c>
      <c r="G1262">
        <v>294.57</v>
      </c>
      <c r="H1262">
        <v>33859</v>
      </c>
    </row>
    <row r="1263" spans="1:8">
      <c r="A1263">
        <v>1262</v>
      </c>
      <c r="B1263">
        <v>50262</v>
      </c>
      <c r="C1263">
        <v>32683</v>
      </c>
      <c r="D1263">
        <v>23735</v>
      </c>
      <c r="E1263">
        <v>22176</v>
      </c>
      <c r="F1263">
        <v>17806</v>
      </c>
      <c r="G1263">
        <v>294.55</v>
      </c>
      <c r="H1263">
        <v>33859</v>
      </c>
    </row>
    <row r="1264" spans="1:8">
      <c r="A1264">
        <v>1263</v>
      </c>
      <c r="B1264">
        <v>50262</v>
      </c>
      <c r="C1264">
        <v>32683</v>
      </c>
      <c r="D1264">
        <v>23735</v>
      </c>
      <c r="E1264">
        <v>22176</v>
      </c>
      <c r="F1264">
        <v>17806</v>
      </c>
      <c r="G1264">
        <v>294.55</v>
      </c>
      <c r="H1264">
        <v>33859</v>
      </c>
    </row>
    <row r="1265" spans="1:8">
      <c r="A1265">
        <v>1264</v>
      </c>
      <c r="B1265">
        <v>50262</v>
      </c>
      <c r="C1265">
        <v>32683</v>
      </c>
      <c r="D1265">
        <v>23735</v>
      </c>
      <c r="E1265">
        <v>22176</v>
      </c>
      <c r="F1265">
        <v>17806</v>
      </c>
      <c r="G1265">
        <v>294.55</v>
      </c>
      <c r="H1265">
        <v>33859</v>
      </c>
    </row>
    <row r="1266" spans="1:8">
      <c r="A1266">
        <v>1265</v>
      </c>
      <c r="B1266">
        <v>50262</v>
      </c>
      <c r="C1266">
        <v>32683</v>
      </c>
      <c r="D1266">
        <v>23735</v>
      </c>
      <c r="E1266">
        <v>22176</v>
      </c>
      <c r="F1266">
        <v>17806</v>
      </c>
      <c r="G1266">
        <v>294.52999999999997</v>
      </c>
      <c r="H1266">
        <v>33859</v>
      </c>
    </row>
    <row r="1267" spans="1:8">
      <c r="A1267">
        <v>1266</v>
      </c>
      <c r="B1267">
        <v>50262</v>
      </c>
      <c r="C1267">
        <v>32683</v>
      </c>
      <c r="D1267">
        <v>23735</v>
      </c>
      <c r="E1267">
        <v>22176</v>
      </c>
      <c r="F1267">
        <v>17806</v>
      </c>
      <c r="G1267">
        <v>294.47000000000003</v>
      </c>
      <c r="H1267">
        <v>33859</v>
      </c>
    </row>
    <row r="1268" spans="1:8">
      <c r="A1268">
        <v>1267</v>
      </c>
      <c r="B1268">
        <v>50262</v>
      </c>
      <c r="C1268">
        <v>32683</v>
      </c>
      <c r="D1268">
        <v>23735</v>
      </c>
      <c r="E1268">
        <v>22176</v>
      </c>
      <c r="F1268">
        <v>17806</v>
      </c>
      <c r="G1268">
        <v>294.23</v>
      </c>
      <c r="H1268">
        <v>33859</v>
      </c>
    </row>
    <row r="1269" spans="1:8">
      <c r="A1269">
        <v>1268</v>
      </c>
      <c r="B1269">
        <v>50262</v>
      </c>
      <c r="C1269">
        <v>32683</v>
      </c>
      <c r="D1269">
        <v>23735</v>
      </c>
      <c r="E1269">
        <v>22176</v>
      </c>
      <c r="F1269">
        <v>17806</v>
      </c>
      <c r="G1269">
        <v>293.93</v>
      </c>
      <c r="H1269">
        <v>33859</v>
      </c>
    </row>
    <row r="1270" spans="1:8">
      <c r="A1270">
        <v>1269</v>
      </c>
      <c r="B1270">
        <v>47602</v>
      </c>
      <c r="C1270">
        <v>32683</v>
      </c>
      <c r="D1270">
        <v>23735</v>
      </c>
      <c r="E1270">
        <v>22176</v>
      </c>
      <c r="F1270">
        <v>17806</v>
      </c>
      <c r="G1270">
        <v>293.8</v>
      </c>
      <c r="H1270">
        <v>33859</v>
      </c>
    </row>
    <row r="1271" spans="1:8">
      <c r="A1271">
        <v>1270</v>
      </c>
      <c r="B1271">
        <v>47602</v>
      </c>
      <c r="C1271">
        <v>32683</v>
      </c>
      <c r="D1271">
        <v>23735</v>
      </c>
      <c r="E1271">
        <v>22176</v>
      </c>
      <c r="F1271">
        <v>17806</v>
      </c>
      <c r="G1271">
        <v>293.60000000000002</v>
      </c>
      <c r="H1271">
        <v>33859</v>
      </c>
    </row>
    <row r="1272" spans="1:8">
      <c r="A1272">
        <v>1271</v>
      </c>
      <c r="B1272">
        <v>47602</v>
      </c>
      <c r="C1272">
        <v>32683</v>
      </c>
      <c r="D1272">
        <v>23735</v>
      </c>
      <c r="E1272">
        <v>22176</v>
      </c>
      <c r="F1272">
        <v>17806</v>
      </c>
      <c r="G1272">
        <v>293.60000000000002</v>
      </c>
      <c r="H1272">
        <v>33859</v>
      </c>
    </row>
    <row r="1273" spans="1:8">
      <c r="A1273">
        <v>1272</v>
      </c>
      <c r="B1273">
        <v>47602</v>
      </c>
      <c r="C1273">
        <v>32683</v>
      </c>
      <c r="D1273">
        <v>23735</v>
      </c>
      <c r="E1273">
        <v>22176</v>
      </c>
      <c r="F1273">
        <v>17806</v>
      </c>
      <c r="G1273">
        <v>293.60000000000002</v>
      </c>
      <c r="H1273">
        <v>33859</v>
      </c>
    </row>
    <row r="1274" spans="1:8">
      <c r="A1274">
        <v>1273</v>
      </c>
      <c r="B1274">
        <v>47602</v>
      </c>
      <c r="C1274">
        <v>32683</v>
      </c>
      <c r="D1274">
        <v>23735</v>
      </c>
      <c r="E1274">
        <v>22176</v>
      </c>
      <c r="F1274">
        <v>17806</v>
      </c>
      <c r="G1274">
        <v>293.44</v>
      </c>
      <c r="H1274">
        <v>33859</v>
      </c>
    </row>
    <row r="1275" spans="1:8">
      <c r="A1275">
        <v>1274</v>
      </c>
      <c r="B1275">
        <v>47602</v>
      </c>
      <c r="C1275">
        <v>32683</v>
      </c>
      <c r="D1275">
        <v>23735</v>
      </c>
      <c r="E1275">
        <v>22176</v>
      </c>
      <c r="F1275">
        <v>17806</v>
      </c>
      <c r="G1275">
        <v>293.44</v>
      </c>
      <c r="H1275">
        <v>33859</v>
      </c>
    </row>
    <row r="1276" spans="1:8">
      <c r="A1276">
        <v>1275</v>
      </c>
      <c r="B1276">
        <v>47602</v>
      </c>
      <c r="C1276">
        <v>32683</v>
      </c>
      <c r="D1276">
        <v>23735</v>
      </c>
      <c r="E1276">
        <v>22176</v>
      </c>
      <c r="F1276">
        <v>17806</v>
      </c>
      <c r="G1276">
        <v>293.44</v>
      </c>
      <c r="H1276">
        <v>33859</v>
      </c>
    </row>
    <row r="1277" spans="1:8">
      <c r="A1277">
        <v>1276</v>
      </c>
      <c r="B1277">
        <v>47602</v>
      </c>
      <c r="C1277">
        <v>32683</v>
      </c>
      <c r="D1277">
        <v>23735</v>
      </c>
      <c r="E1277">
        <v>22176</v>
      </c>
      <c r="F1277">
        <v>17806</v>
      </c>
      <c r="G1277">
        <v>293.35000000000002</v>
      </c>
      <c r="H1277">
        <v>33859</v>
      </c>
    </row>
    <row r="1278" spans="1:8">
      <c r="A1278">
        <v>1277</v>
      </c>
      <c r="B1278">
        <v>47602</v>
      </c>
      <c r="C1278">
        <v>32683</v>
      </c>
      <c r="D1278">
        <v>23735</v>
      </c>
      <c r="E1278">
        <v>22176</v>
      </c>
      <c r="F1278">
        <v>17806</v>
      </c>
      <c r="G1278">
        <v>293.35000000000002</v>
      </c>
      <c r="H1278">
        <v>33859</v>
      </c>
    </row>
    <row r="1279" spans="1:8">
      <c r="A1279">
        <v>1278</v>
      </c>
      <c r="B1279">
        <v>47602</v>
      </c>
      <c r="C1279">
        <v>32683</v>
      </c>
      <c r="D1279">
        <v>23735</v>
      </c>
      <c r="E1279">
        <v>22176</v>
      </c>
      <c r="F1279">
        <v>17806</v>
      </c>
      <c r="G1279">
        <v>291.95999999999998</v>
      </c>
      <c r="H1279">
        <v>33859</v>
      </c>
    </row>
    <row r="1280" spans="1:8">
      <c r="A1280">
        <v>1279</v>
      </c>
      <c r="B1280">
        <v>47602</v>
      </c>
      <c r="C1280">
        <v>32683</v>
      </c>
      <c r="D1280">
        <v>23735</v>
      </c>
      <c r="E1280">
        <v>22176</v>
      </c>
      <c r="F1280">
        <v>17806</v>
      </c>
      <c r="G1280">
        <v>291.51</v>
      </c>
      <c r="H1280">
        <v>33859</v>
      </c>
    </row>
    <row r="1281" spans="1:8">
      <c r="A1281">
        <v>1280</v>
      </c>
      <c r="B1281">
        <v>47602</v>
      </c>
      <c r="C1281">
        <v>32683</v>
      </c>
      <c r="D1281">
        <v>23735</v>
      </c>
      <c r="E1281">
        <v>22176</v>
      </c>
      <c r="F1281">
        <v>17806</v>
      </c>
      <c r="G1281">
        <v>291.25</v>
      </c>
      <c r="H1281">
        <v>33859</v>
      </c>
    </row>
    <row r="1282" spans="1:8">
      <c r="A1282">
        <v>1281</v>
      </c>
      <c r="B1282">
        <v>47602</v>
      </c>
      <c r="C1282">
        <v>32683</v>
      </c>
      <c r="D1282">
        <v>23735</v>
      </c>
      <c r="E1282">
        <v>22176</v>
      </c>
      <c r="F1282">
        <v>17806</v>
      </c>
      <c r="G1282">
        <v>290.79000000000002</v>
      </c>
      <c r="H1282">
        <v>33859</v>
      </c>
    </row>
    <row r="1283" spans="1:8">
      <c r="A1283">
        <v>1282</v>
      </c>
      <c r="B1283">
        <v>47602</v>
      </c>
      <c r="C1283">
        <v>32683</v>
      </c>
      <c r="D1283">
        <v>23735</v>
      </c>
      <c r="E1283">
        <v>22176</v>
      </c>
      <c r="F1283">
        <v>17806</v>
      </c>
      <c r="G1283">
        <v>290.7</v>
      </c>
      <c r="H1283">
        <v>33859</v>
      </c>
    </row>
    <row r="1284" spans="1:8">
      <c r="A1284">
        <v>1283</v>
      </c>
      <c r="B1284">
        <v>47602</v>
      </c>
      <c r="C1284">
        <v>32683</v>
      </c>
      <c r="D1284">
        <v>23735</v>
      </c>
      <c r="E1284">
        <v>22176</v>
      </c>
      <c r="F1284">
        <v>17806</v>
      </c>
      <c r="G1284">
        <v>290.56</v>
      </c>
      <c r="H1284">
        <v>33859</v>
      </c>
    </row>
    <row r="1285" spans="1:8">
      <c r="A1285">
        <v>1284</v>
      </c>
      <c r="B1285">
        <v>47602</v>
      </c>
      <c r="C1285">
        <v>32683</v>
      </c>
      <c r="D1285">
        <v>23735</v>
      </c>
      <c r="E1285">
        <v>22176</v>
      </c>
      <c r="F1285">
        <v>17806</v>
      </c>
      <c r="G1285">
        <v>290.56</v>
      </c>
      <c r="H1285">
        <v>33859</v>
      </c>
    </row>
    <row r="1286" spans="1:8">
      <c r="A1286">
        <v>1285</v>
      </c>
      <c r="B1286">
        <v>47602</v>
      </c>
      <c r="C1286">
        <v>32683</v>
      </c>
      <c r="D1286">
        <v>23735</v>
      </c>
      <c r="E1286">
        <v>22176</v>
      </c>
      <c r="F1286">
        <v>17806</v>
      </c>
      <c r="G1286">
        <v>290.56</v>
      </c>
      <c r="H1286">
        <v>33859</v>
      </c>
    </row>
    <row r="1287" spans="1:8">
      <c r="A1287">
        <v>1286</v>
      </c>
      <c r="B1287">
        <v>47602</v>
      </c>
      <c r="C1287">
        <v>32683</v>
      </c>
      <c r="D1287">
        <v>23735</v>
      </c>
      <c r="E1287">
        <v>21941</v>
      </c>
      <c r="F1287">
        <v>17806</v>
      </c>
      <c r="G1287">
        <v>290.56</v>
      </c>
      <c r="H1287">
        <v>33859</v>
      </c>
    </row>
    <row r="1288" spans="1:8">
      <c r="A1288">
        <v>1287</v>
      </c>
      <c r="B1288">
        <v>47602</v>
      </c>
      <c r="C1288">
        <v>32683</v>
      </c>
      <c r="D1288">
        <v>23735</v>
      </c>
      <c r="E1288">
        <v>21941</v>
      </c>
      <c r="F1288">
        <v>17806</v>
      </c>
      <c r="G1288">
        <v>290.56</v>
      </c>
      <c r="H1288">
        <v>33859</v>
      </c>
    </row>
    <row r="1289" spans="1:8">
      <c r="A1289">
        <v>1288</v>
      </c>
      <c r="B1289">
        <v>47602</v>
      </c>
      <c r="C1289">
        <v>32683</v>
      </c>
      <c r="D1289">
        <v>23735</v>
      </c>
      <c r="E1289">
        <v>21941</v>
      </c>
      <c r="F1289">
        <v>17806</v>
      </c>
      <c r="G1289">
        <v>290.56</v>
      </c>
      <c r="H1289">
        <v>33859</v>
      </c>
    </row>
    <row r="1290" spans="1:8">
      <c r="A1290">
        <v>1289</v>
      </c>
      <c r="B1290">
        <v>47602</v>
      </c>
      <c r="C1290">
        <v>32683</v>
      </c>
      <c r="D1290">
        <v>23735</v>
      </c>
      <c r="E1290">
        <v>21941</v>
      </c>
      <c r="F1290">
        <v>17806</v>
      </c>
      <c r="G1290">
        <v>290.56</v>
      </c>
      <c r="H1290">
        <v>33859</v>
      </c>
    </row>
    <row r="1291" spans="1:8">
      <c r="A1291">
        <v>1290</v>
      </c>
      <c r="B1291">
        <v>47602</v>
      </c>
      <c r="C1291">
        <v>32683</v>
      </c>
      <c r="D1291">
        <v>23735</v>
      </c>
      <c r="E1291">
        <v>21941</v>
      </c>
      <c r="F1291">
        <v>17806</v>
      </c>
      <c r="G1291">
        <v>290.56</v>
      </c>
      <c r="H1291">
        <v>33859</v>
      </c>
    </row>
    <row r="1292" spans="1:8">
      <c r="A1292">
        <v>1291</v>
      </c>
      <c r="B1292">
        <v>47602</v>
      </c>
      <c r="C1292">
        <v>32683</v>
      </c>
      <c r="D1292">
        <v>23735</v>
      </c>
      <c r="E1292">
        <v>21941</v>
      </c>
      <c r="F1292">
        <v>17806</v>
      </c>
      <c r="G1292">
        <v>290.56</v>
      </c>
      <c r="H1292">
        <v>33859</v>
      </c>
    </row>
    <row r="1293" spans="1:8">
      <c r="A1293">
        <v>1292</v>
      </c>
      <c r="B1293">
        <v>47602</v>
      </c>
      <c r="C1293">
        <v>32683</v>
      </c>
      <c r="D1293">
        <v>23735</v>
      </c>
      <c r="E1293">
        <v>21941</v>
      </c>
      <c r="F1293">
        <v>17806</v>
      </c>
      <c r="G1293">
        <v>290.56</v>
      </c>
      <c r="H1293">
        <v>33859</v>
      </c>
    </row>
    <row r="1294" spans="1:8">
      <c r="A1294">
        <v>1293</v>
      </c>
      <c r="B1294">
        <v>47602</v>
      </c>
      <c r="C1294">
        <v>32683</v>
      </c>
      <c r="D1294">
        <v>23735</v>
      </c>
      <c r="E1294">
        <v>21941</v>
      </c>
      <c r="F1294">
        <v>17806</v>
      </c>
      <c r="G1294">
        <v>290.56</v>
      </c>
      <c r="H1294">
        <v>33859</v>
      </c>
    </row>
    <row r="1295" spans="1:8">
      <c r="A1295">
        <v>1294</v>
      </c>
      <c r="B1295">
        <v>47602</v>
      </c>
      <c r="C1295">
        <v>32683</v>
      </c>
      <c r="D1295">
        <v>23735</v>
      </c>
      <c r="E1295">
        <v>21941</v>
      </c>
      <c r="F1295">
        <v>17806</v>
      </c>
      <c r="G1295">
        <v>290.56</v>
      </c>
      <c r="H1295">
        <v>33859</v>
      </c>
    </row>
    <row r="1296" spans="1:8">
      <c r="A1296">
        <v>1295</v>
      </c>
      <c r="B1296">
        <v>47602</v>
      </c>
      <c r="C1296">
        <v>32683</v>
      </c>
      <c r="D1296">
        <v>23735</v>
      </c>
      <c r="E1296">
        <v>21941</v>
      </c>
      <c r="F1296">
        <v>17806</v>
      </c>
      <c r="G1296">
        <v>289.67</v>
      </c>
      <c r="H1296">
        <v>33859</v>
      </c>
    </row>
    <row r="1297" spans="1:8">
      <c r="A1297">
        <v>1296</v>
      </c>
      <c r="B1297">
        <v>47602</v>
      </c>
      <c r="C1297">
        <v>32683</v>
      </c>
      <c r="D1297">
        <v>23735</v>
      </c>
      <c r="E1297">
        <v>21941</v>
      </c>
      <c r="F1297">
        <v>17806</v>
      </c>
      <c r="G1297">
        <v>289.67</v>
      </c>
      <c r="H1297">
        <v>33859</v>
      </c>
    </row>
    <row r="1298" spans="1:8">
      <c r="A1298">
        <v>1297</v>
      </c>
      <c r="B1298">
        <v>47602</v>
      </c>
      <c r="C1298">
        <v>32683</v>
      </c>
      <c r="D1298">
        <v>23735</v>
      </c>
      <c r="E1298">
        <v>21941</v>
      </c>
      <c r="F1298">
        <v>17806</v>
      </c>
      <c r="G1298">
        <v>288.68</v>
      </c>
      <c r="H1298">
        <v>33859</v>
      </c>
    </row>
    <row r="1299" spans="1:8">
      <c r="A1299">
        <v>1298</v>
      </c>
      <c r="B1299">
        <v>47602</v>
      </c>
      <c r="C1299">
        <v>32683</v>
      </c>
      <c r="D1299">
        <v>23735</v>
      </c>
      <c r="E1299">
        <v>21941</v>
      </c>
      <c r="F1299">
        <v>17806</v>
      </c>
      <c r="G1299">
        <v>288.68</v>
      </c>
      <c r="H1299">
        <v>33859</v>
      </c>
    </row>
    <row r="1300" spans="1:8">
      <c r="A1300">
        <v>1299</v>
      </c>
      <c r="B1300">
        <v>47602</v>
      </c>
      <c r="C1300">
        <v>32683</v>
      </c>
      <c r="D1300">
        <v>23200</v>
      </c>
      <c r="E1300">
        <v>21941</v>
      </c>
      <c r="F1300">
        <v>17806</v>
      </c>
      <c r="G1300">
        <v>288.63</v>
      </c>
      <c r="H1300">
        <v>33859</v>
      </c>
    </row>
    <row r="1301" spans="1:8">
      <c r="A1301">
        <v>1300</v>
      </c>
      <c r="B1301">
        <v>47602</v>
      </c>
      <c r="C1301">
        <v>32683</v>
      </c>
      <c r="D1301">
        <v>23200</v>
      </c>
      <c r="E1301">
        <v>21941</v>
      </c>
      <c r="F1301">
        <v>17806</v>
      </c>
      <c r="G1301">
        <v>288.58999999999997</v>
      </c>
      <c r="H1301">
        <v>33859</v>
      </c>
    </row>
    <row r="1302" spans="1:8">
      <c r="A1302">
        <v>1301</v>
      </c>
      <c r="B1302">
        <v>47602</v>
      </c>
      <c r="C1302">
        <v>32683</v>
      </c>
      <c r="D1302">
        <v>23200</v>
      </c>
      <c r="E1302">
        <v>21941</v>
      </c>
      <c r="F1302">
        <v>17806</v>
      </c>
      <c r="G1302">
        <v>288.58999999999997</v>
      </c>
      <c r="H1302">
        <v>33859</v>
      </c>
    </row>
    <row r="1303" spans="1:8">
      <c r="A1303">
        <v>1302</v>
      </c>
      <c r="B1303">
        <v>47602</v>
      </c>
      <c r="C1303">
        <v>32683</v>
      </c>
      <c r="D1303">
        <v>23200</v>
      </c>
      <c r="E1303">
        <v>21941</v>
      </c>
      <c r="F1303">
        <v>17806</v>
      </c>
      <c r="G1303">
        <v>288.2</v>
      </c>
      <c r="H1303">
        <v>33859</v>
      </c>
    </row>
    <row r="1304" spans="1:8">
      <c r="A1304">
        <v>1303</v>
      </c>
      <c r="B1304">
        <v>47602</v>
      </c>
      <c r="C1304">
        <v>32683</v>
      </c>
      <c r="D1304">
        <v>23200</v>
      </c>
      <c r="E1304">
        <v>21941</v>
      </c>
      <c r="F1304">
        <v>17806</v>
      </c>
      <c r="G1304">
        <v>288.2</v>
      </c>
      <c r="H1304">
        <v>33859</v>
      </c>
    </row>
    <row r="1305" spans="1:8">
      <c r="A1305">
        <v>1304</v>
      </c>
      <c r="B1305">
        <v>47602</v>
      </c>
      <c r="C1305">
        <v>32683</v>
      </c>
      <c r="D1305">
        <v>23200</v>
      </c>
      <c r="E1305">
        <v>21941</v>
      </c>
      <c r="F1305">
        <v>17635</v>
      </c>
      <c r="G1305">
        <v>288.2</v>
      </c>
      <c r="H1305">
        <v>33859</v>
      </c>
    </row>
    <row r="1306" spans="1:8">
      <c r="A1306">
        <v>1305</v>
      </c>
      <c r="B1306">
        <v>47602</v>
      </c>
      <c r="C1306">
        <v>32683</v>
      </c>
      <c r="D1306">
        <v>23200</v>
      </c>
      <c r="E1306">
        <v>21941</v>
      </c>
      <c r="F1306">
        <v>17635</v>
      </c>
      <c r="G1306">
        <v>287.95999999999998</v>
      </c>
      <c r="H1306">
        <v>33859</v>
      </c>
    </row>
    <row r="1307" spans="1:8">
      <c r="A1307">
        <v>1306</v>
      </c>
      <c r="B1307">
        <v>47602</v>
      </c>
      <c r="C1307">
        <v>32683</v>
      </c>
      <c r="D1307">
        <v>23200</v>
      </c>
      <c r="E1307">
        <v>21941</v>
      </c>
      <c r="F1307">
        <v>17635</v>
      </c>
      <c r="G1307">
        <v>287.95999999999998</v>
      </c>
      <c r="H1307">
        <v>33859</v>
      </c>
    </row>
    <row r="1308" spans="1:8">
      <c r="A1308">
        <v>1307</v>
      </c>
      <c r="B1308">
        <v>47602</v>
      </c>
      <c r="C1308">
        <v>32683</v>
      </c>
      <c r="D1308">
        <v>23200</v>
      </c>
      <c r="E1308">
        <v>21941</v>
      </c>
      <c r="F1308">
        <v>17635</v>
      </c>
      <c r="G1308">
        <v>287.95999999999998</v>
      </c>
      <c r="H1308">
        <v>33859</v>
      </c>
    </row>
    <row r="1309" spans="1:8">
      <c r="A1309">
        <v>1308</v>
      </c>
      <c r="B1309">
        <v>47602</v>
      </c>
      <c r="C1309">
        <v>32683</v>
      </c>
      <c r="D1309">
        <v>23200</v>
      </c>
      <c r="E1309">
        <v>21941</v>
      </c>
      <c r="F1309">
        <v>17635</v>
      </c>
      <c r="G1309">
        <v>287.95</v>
      </c>
      <c r="H1309">
        <v>33859</v>
      </c>
    </row>
    <row r="1310" spans="1:8">
      <c r="A1310">
        <v>1309</v>
      </c>
      <c r="B1310">
        <v>47602</v>
      </c>
      <c r="C1310">
        <v>32683</v>
      </c>
      <c r="D1310">
        <v>23200</v>
      </c>
      <c r="E1310">
        <v>21941</v>
      </c>
      <c r="F1310">
        <v>17635</v>
      </c>
      <c r="G1310">
        <v>287.68</v>
      </c>
      <c r="H1310">
        <v>33859</v>
      </c>
    </row>
    <row r="1311" spans="1:8">
      <c r="A1311">
        <v>1310</v>
      </c>
      <c r="B1311">
        <v>47602</v>
      </c>
      <c r="C1311">
        <v>32683</v>
      </c>
      <c r="D1311">
        <v>23200</v>
      </c>
      <c r="E1311">
        <v>21941</v>
      </c>
      <c r="F1311">
        <v>17635</v>
      </c>
      <c r="G1311">
        <v>287.20999999999998</v>
      </c>
      <c r="H1311">
        <v>33859</v>
      </c>
    </row>
    <row r="1312" spans="1:8">
      <c r="A1312">
        <v>1311</v>
      </c>
      <c r="B1312">
        <v>47602</v>
      </c>
      <c r="C1312">
        <v>32683</v>
      </c>
      <c r="D1312">
        <v>23200</v>
      </c>
      <c r="E1312">
        <v>21941</v>
      </c>
      <c r="F1312">
        <v>17635</v>
      </c>
      <c r="G1312">
        <v>285.02999999999997</v>
      </c>
      <c r="H1312">
        <v>33859</v>
      </c>
    </row>
    <row r="1313" spans="1:8">
      <c r="A1313">
        <v>1312</v>
      </c>
      <c r="B1313">
        <v>47602</v>
      </c>
      <c r="C1313">
        <v>32683</v>
      </c>
      <c r="D1313">
        <v>23200</v>
      </c>
      <c r="E1313">
        <v>21941</v>
      </c>
      <c r="F1313">
        <v>17635</v>
      </c>
      <c r="G1313">
        <v>282.19</v>
      </c>
      <c r="H1313">
        <v>33859</v>
      </c>
    </row>
    <row r="1314" spans="1:8">
      <c r="A1314">
        <v>1313</v>
      </c>
      <c r="B1314">
        <v>47602</v>
      </c>
      <c r="C1314">
        <v>32683</v>
      </c>
      <c r="D1314">
        <v>23200</v>
      </c>
      <c r="E1314">
        <v>21941</v>
      </c>
      <c r="F1314">
        <v>17635</v>
      </c>
      <c r="G1314">
        <v>282.08999999999997</v>
      </c>
      <c r="H1314">
        <v>33859</v>
      </c>
    </row>
    <row r="1315" spans="1:8">
      <c r="A1315">
        <v>1314</v>
      </c>
      <c r="B1315">
        <v>47602</v>
      </c>
      <c r="C1315">
        <v>32683</v>
      </c>
      <c r="D1315">
        <v>23200</v>
      </c>
      <c r="E1315">
        <v>21941</v>
      </c>
      <c r="F1315">
        <v>17635</v>
      </c>
      <c r="G1315">
        <v>281.98</v>
      </c>
      <c r="H1315">
        <v>33859</v>
      </c>
    </row>
    <row r="1316" spans="1:8">
      <c r="A1316">
        <v>1315</v>
      </c>
      <c r="B1316">
        <v>47602</v>
      </c>
      <c r="C1316">
        <v>32683</v>
      </c>
      <c r="D1316">
        <v>23200</v>
      </c>
      <c r="E1316">
        <v>21467</v>
      </c>
      <c r="F1316">
        <v>17635</v>
      </c>
      <c r="G1316">
        <v>281.86</v>
      </c>
      <c r="H1316">
        <v>33859</v>
      </c>
    </row>
    <row r="1317" spans="1:8">
      <c r="A1317">
        <v>1316</v>
      </c>
      <c r="B1317">
        <v>47602</v>
      </c>
      <c r="C1317">
        <v>32683</v>
      </c>
      <c r="D1317">
        <v>23200</v>
      </c>
      <c r="E1317">
        <v>21467</v>
      </c>
      <c r="F1317">
        <v>17635</v>
      </c>
      <c r="G1317">
        <v>281.86</v>
      </c>
      <c r="H1317">
        <v>33859</v>
      </c>
    </row>
    <row r="1318" spans="1:8">
      <c r="A1318">
        <v>1317</v>
      </c>
      <c r="B1318">
        <v>47602</v>
      </c>
      <c r="C1318">
        <v>32683</v>
      </c>
      <c r="D1318">
        <v>23200</v>
      </c>
      <c r="E1318">
        <v>21467</v>
      </c>
      <c r="F1318">
        <v>17635</v>
      </c>
      <c r="G1318">
        <v>281.77</v>
      </c>
      <c r="H1318">
        <v>33859</v>
      </c>
    </row>
    <row r="1319" spans="1:8">
      <c r="A1319">
        <v>1318</v>
      </c>
      <c r="B1319">
        <v>47602</v>
      </c>
      <c r="C1319">
        <v>32683</v>
      </c>
      <c r="D1319">
        <v>23200</v>
      </c>
      <c r="E1319">
        <v>21467</v>
      </c>
      <c r="F1319">
        <v>17635</v>
      </c>
      <c r="G1319">
        <v>281.31</v>
      </c>
      <c r="H1319">
        <v>33859</v>
      </c>
    </row>
    <row r="1320" spans="1:8">
      <c r="A1320">
        <v>1319</v>
      </c>
      <c r="B1320">
        <v>47602</v>
      </c>
      <c r="C1320">
        <v>32683</v>
      </c>
      <c r="D1320">
        <v>23200</v>
      </c>
      <c r="E1320">
        <v>21467</v>
      </c>
      <c r="F1320">
        <v>17635</v>
      </c>
      <c r="G1320">
        <v>281.12</v>
      </c>
      <c r="H1320">
        <v>33859</v>
      </c>
    </row>
    <row r="1321" spans="1:8">
      <c r="A1321">
        <v>1320</v>
      </c>
      <c r="B1321">
        <v>47602</v>
      </c>
      <c r="C1321">
        <v>32683</v>
      </c>
      <c r="D1321">
        <v>23200</v>
      </c>
      <c r="E1321">
        <v>21467</v>
      </c>
      <c r="F1321">
        <v>17635</v>
      </c>
      <c r="G1321">
        <v>280.88</v>
      </c>
      <c r="H1321">
        <v>33859</v>
      </c>
    </row>
    <row r="1322" spans="1:8">
      <c r="A1322">
        <v>1321</v>
      </c>
      <c r="B1322">
        <v>47602</v>
      </c>
      <c r="C1322">
        <v>32683</v>
      </c>
      <c r="D1322">
        <v>23200</v>
      </c>
      <c r="E1322">
        <v>21467</v>
      </c>
      <c r="F1322">
        <v>17635</v>
      </c>
      <c r="G1322">
        <v>280.88</v>
      </c>
      <c r="H1322">
        <v>33859</v>
      </c>
    </row>
    <row r="1323" spans="1:8">
      <c r="A1323">
        <v>1322</v>
      </c>
      <c r="B1323">
        <v>47602</v>
      </c>
      <c r="C1323">
        <v>32683</v>
      </c>
      <c r="D1323">
        <v>23200</v>
      </c>
      <c r="E1323">
        <v>21467</v>
      </c>
      <c r="F1323">
        <v>17635</v>
      </c>
      <c r="G1323">
        <v>280.72000000000003</v>
      </c>
      <c r="H1323">
        <v>33859</v>
      </c>
    </row>
    <row r="1324" spans="1:8">
      <c r="A1324">
        <v>1323</v>
      </c>
      <c r="B1324">
        <v>47602</v>
      </c>
      <c r="C1324">
        <v>32683</v>
      </c>
      <c r="D1324">
        <v>23200</v>
      </c>
      <c r="E1324">
        <v>21467</v>
      </c>
      <c r="F1324">
        <v>17211</v>
      </c>
      <c r="G1324">
        <v>280.47000000000003</v>
      </c>
      <c r="H1324">
        <v>33859</v>
      </c>
    </row>
    <row r="1325" spans="1:8">
      <c r="A1325">
        <v>1324</v>
      </c>
      <c r="B1325">
        <v>47602</v>
      </c>
      <c r="C1325">
        <v>32683</v>
      </c>
      <c r="D1325">
        <v>23200</v>
      </c>
      <c r="E1325">
        <v>21467</v>
      </c>
      <c r="F1325">
        <v>17211</v>
      </c>
      <c r="G1325">
        <v>280.29000000000002</v>
      </c>
      <c r="H1325">
        <v>33859</v>
      </c>
    </row>
    <row r="1326" spans="1:8">
      <c r="A1326">
        <v>1325</v>
      </c>
      <c r="B1326">
        <v>47602</v>
      </c>
      <c r="C1326">
        <v>32683</v>
      </c>
      <c r="D1326">
        <v>23200</v>
      </c>
      <c r="E1326">
        <v>21467</v>
      </c>
      <c r="F1326">
        <v>17211</v>
      </c>
      <c r="G1326">
        <v>280.13</v>
      </c>
      <c r="H1326">
        <v>33859</v>
      </c>
    </row>
    <row r="1327" spans="1:8">
      <c r="A1327">
        <v>1326</v>
      </c>
      <c r="B1327">
        <v>47602</v>
      </c>
      <c r="C1327">
        <v>32683</v>
      </c>
      <c r="D1327">
        <v>23200</v>
      </c>
      <c r="E1327">
        <v>21467</v>
      </c>
      <c r="F1327">
        <v>17211</v>
      </c>
      <c r="G1327">
        <v>280.06</v>
      </c>
      <c r="H1327">
        <v>33859</v>
      </c>
    </row>
    <row r="1328" spans="1:8">
      <c r="A1328">
        <v>1327</v>
      </c>
      <c r="B1328">
        <v>47602</v>
      </c>
      <c r="C1328">
        <v>32683</v>
      </c>
      <c r="D1328">
        <v>23200</v>
      </c>
      <c r="E1328">
        <v>21467</v>
      </c>
      <c r="F1328">
        <v>17211</v>
      </c>
      <c r="G1328">
        <v>280.06</v>
      </c>
      <c r="H1328">
        <v>33859</v>
      </c>
    </row>
    <row r="1329" spans="1:8">
      <c r="A1329">
        <v>1328</v>
      </c>
      <c r="B1329">
        <v>47602</v>
      </c>
      <c r="C1329">
        <v>32683</v>
      </c>
      <c r="D1329">
        <v>23200</v>
      </c>
      <c r="E1329">
        <v>21467</v>
      </c>
      <c r="F1329">
        <v>17211</v>
      </c>
      <c r="G1329">
        <v>280.02</v>
      </c>
      <c r="H1329">
        <v>33859</v>
      </c>
    </row>
    <row r="1330" spans="1:8">
      <c r="A1330">
        <v>1329</v>
      </c>
      <c r="B1330">
        <v>47602</v>
      </c>
      <c r="C1330">
        <v>32683</v>
      </c>
      <c r="D1330">
        <v>23200</v>
      </c>
      <c r="E1330">
        <v>21467</v>
      </c>
      <c r="F1330">
        <v>17211</v>
      </c>
      <c r="G1330">
        <v>280.02</v>
      </c>
      <c r="H1330">
        <v>33859</v>
      </c>
    </row>
    <row r="1331" spans="1:8">
      <c r="A1331">
        <v>1330</v>
      </c>
      <c r="B1331">
        <v>47602</v>
      </c>
      <c r="C1331">
        <v>32683</v>
      </c>
      <c r="D1331">
        <v>23200</v>
      </c>
      <c r="E1331">
        <v>21467</v>
      </c>
      <c r="F1331">
        <v>17211</v>
      </c>
      <c r="G1331">
        <v>280.02</v>
      </c>
      <c r="H1331">
        <v>33794</v>
      </c>
    </row>
    <row r="1332" spans="1:8">
      <c r="A1332">
        <v>1331</v>
      </c>
      <c r="B1332">
        <v>47602</v>
      </c>
      <c r="C1332">
        <v>32683</v>
      </c>
      <c r="D1332">
        <v>23200</v>
      </c>
      <c r="E1332">
        <v>21467</v>
      </c>
      <c r="F1332">
        <v>17211</v>
      </c>
      <c r="G1332">
        <v>279.97000000000003</v>
      </c>
      <c r="H1332">
        <v>33794</v>
      </c>
    </row>
    <row r="1333" spans="1:8">
      <c r="A1333">
        <v>1332</v>
      </c>
      <c r="B1333">
        <v>47602</v>
      </c>
      <c r="C1333">
        <v>32683</v>
      </c>
      <c r="D1333">
        <v>23200</v>
      </c>
      <c r="E1333">
        <v>21467</v>
      </c>
      <c r="F1333">
        <v>17211</v>
      </c>
      <c r="G1333">
        <v>279.41000000000003</v>
      </c>
      <c r="H1333">
        <v>33794</v>
      </c>
    </row>
    <row r="1334" spans="1:8">
      <c r="A1334">
        <v>1333</v>
      </c>
      <c r="B1334">
        <v>47602</v>
      </c>
      <c r="C1334">
        <v>32683</v>
      </c>
      <c r="D1334">
        <v>23200</v>
      </c>
      <c r="E1334">
        <v>21467</v>
      </c>
      <c r="F1334">
        <v>17211</v>
      </c>
      <c r="G1334">
        <v>278.48</v>
      </c>
      <c r="H1334">
        <v>33794</v>
      </c>
    </row>
    <row r="1335" spans="1:8">
      <c r="A1335">
        <v>1334</v>
      </c>
      <c r="B1335">
        <v>47602</v>
      </c>
      <c r="C1335">
        <v>32683</v>
      </c>
      <c r="D1335">
        <v>23200</v>
      </c>
      <c r="E1335">
        <v>21467</v>
      </c>
      <c r="F1335">
        <v>17211</v>
      </c>
      <c r="G1335">
        <v>278.37</v>
      </c>
      <c r="H1335">
        <v>33794</v>
      </c>
    </row>
    <row r="1336" spans="1:8">
      <c r="A1336">
        <v>1335</v>
      </c>
      <c r="B1336">
        <v>47602</v>
      </c>
      <c r="C1336">
        <v>32683</v>
      </c>
      <c r="D1336">
        <v>23200</v>
      </c>
      <c r="E1336">
        <v>21467</v>
      </c>
      <c r="F1336">
        <v>17211</v>
      </c>
      <c r="G1336">
        <v>277.97000000000003</v>
      </c>
      <c r="H1336">
        <v>33794</v>
      </c>
    </row>
    <row r="1337" spans="1:8">
      <c r="A1337">
        <v>1336</v>
      </c>
      <c r="B1337">
        <v>47602</v>
      </c>
      <c r="C1337">
        <v>32683</v>
      </c>
      <c r="D1337">
        <v>23200</v>
      </c>
      <c r="E1337">
        <v>21467</v>
      </c>
      <c r="F1337">
        <v>17211</v>
      </c>
      <c r="G1337">
        <v>277.97000000000003</v>
      </c>
      <c r="H1337">
        <v>33794</v>
      </c>
    </row>
    <row r="1338" spans="1:8">
      <c r="A1338">
        <v>1337</v>
      </c>
      <c r="B1338">
        <v>47602</v>
      </c>
      <c r="C1338">
        <v>32683</v>
      </c>
      <c r="D1338">
        <v>23200</v>
      </c>
      <c r="E1338">
        <v>21467</v>
      </c>
      <c r="F1338">
        <v>17058</v>
      </c>
      <c r="G1338">
        <v>277.97000000000003</v>
      </c>
      <c r="H1338">
        <v>33794</v>
      </c>
    </row>
    <row r="1339" spans="1:8">
      <c r="A1339">
        <v>1338</v>
      </c>
      <c r="B1339">
        <v>47602</v>
      </c>
      <c r="C1339">
        <v>32683</v>
      </c>
      <c r="D1339">
        <v>23200</v>
      </c>
      <c r="E1339">
        <v>21467</v>
      </c>
      <c r="F1339">
        <v>17058</v>
      </c>
      <c r="G1339">
        <v>277.97000000000003</v>
      </c>
      <c r="H1339">
        <v>33794</v>
      </c>
    </row>
    <row r="1340" spans="1:8">
      <c r="A1340">
        <v>1339</v>
      </c>
      <c r="B1340">
        <v>47602</v>
      </c>
      <c r="C1340">
        <v>32683</v>
      </c>
      <c r="D1340">
        <v>23200</v>
      </c>
      <c r="E1340">
        <v>21467</v>
      </c>
      <c r="F1340">
        <v>17058</v>
      </c>
      <c r="G1340">
        <v>276.68</v>
      </c>
      <c r="H1340">
        <v>33794</v>
      </c>
    </row>
    <row r="1341" spans="1:8">
      <c r="A1341">
        <v>1340</v>
      </c>
      <c r="B1341">
        <v>47602</v>
      </c>
      <c r="C1341">
        <v>32683</v>
      </c>
      <c r="D1341">
        <v>23200</v>
      </c>
      <c r="E1341">
        <v>21467</v>
      </c>
      <c r="F1341">
        <v>17058</v>
      </c>
      <c r="G1341">
        <v>276.68</v>
      </c>
      <c r="H1341">
        <v>33794</v>
      </c>
    </row>
    <row r="1342" spans="1:8">
      <c r="A1342">
        <v>1341</v>
      </c>
      <c r="B1342">
        <v>47602</v>
      </c>
      <c r="C1342">
        <v>32683</v>
      </c>
      <c r="D1342">
        <v>23200</v>
      </c>
      <c r="E1342">
        <v>21467</v>
      </c>
      <c r="F1342">
        <v>17058</v>
      </c>
      <c r="G1342">
        <v>276.05</v>
      </c>
      <c r="H1342">
        <v>33794</v>
      </c>
    </row>
    <row r="1343" spans="1:8">
      <c r="A1343">
        <v>1342</v>
      </c>
      <c r="B1343">
        <v>47602</v>
      </c>
      <c r="C1343">
        <v>32683</v>
      </c>
      <c r="D1343">
        <v>23200</v>
      </c>
      <c r="E1343">
        <v>21467</v>
      </c>
      <c r="F1343">
        <v>16764</v>
      </c>
      <c r="G1343">
        <v>276.05</v>
      </c>
      <c r="H1343">
        <v>33794</v>
      </c>
    </row>
    <row r="1344" spans="1:8">
      <c r="A1344">
        <v>1343</v>
      </c>
      <c r="B1344">
        <v>47602</v>
      </c>
      <c r="C1344">
        <v>32683</v>
      </c>
      <c r="D1344">
        <v>23200</v>
      </c>
      <c r="E1344">
        <v>21467</v>
      </c>
      <c r="F1344">
        <v>16764</v>
      </c>
      <c r="G1344">
        <v>275.98</v>
      </c>
      <c r="H1344">
        <v>33794</v>
      </c>
    </row>
    <row r="1345" spans="1:8">
      <c r="A1345">
        <v>1344</v>
      </c>
      <c r="B1345">
        <v>47602</v>
      </c>
      <c r="C1345">
        <v>32683</v>
      </c>
      <c r="D1345">
        <v>23200</v>
      </c>
      <c r="E1345">
        <v>21467</v>
      </c>
      <c r="F1345">
        <v>16764</v>
      </c>
      <c r="G1345">
        <v>275.98</v>
      </c>
      <c r="H1345">
        <v>33794</v>
      </c>
    </row>
    <row r="1346" spans="1:8">
      <c r="A1346">
        <v>1345</v>
      </c>
      <c r="B1346">
        <v>47602</v>
      </c>
      <c r="C1346">
        <v>32683</v>
      </c>
      <c r="D1346">
        <v>23200</v>
      </c>
      <c r="E1346">
        <v>21467</v>
      </c>
      <c r="F1346">
        <v>16764</v>
      </c>
      <c r="G1346">
        <v>275.88</v>
      </c>
      <c r="H1346">
        <v>33794</v>
      </c>
    </row>
    <row r="1347" spans="1:8">
      <c r="A1347">
        <v>1346</v>
      </c>
      <c r="B1347">
        <v>47602</v>
      </c>
      <c r="C1347">
        <v>32683</v>
      </c>
      <c r="D1347">
        <v>23200</v>
      </c>
      <c r="E1347">
        <v>21467</v>
      </c>
      <c r="F1347">
        <v>16764</v>
      </c>
      <c r="G1347">
        <v>275.88</v>
      </c>
      <c r="H1347">
        <v>33794</v>
      </c>
    </row>
    <row r="1348" spans="1:8">
      <c r="A1348">
        <v>1347</v>
      </c>
      <c r="B1348">
        <v>47602</v>
      </c>
      <c r="C1348">
        <v>32683</v>
      </c>
      <c r="D1348">
        <v>23200</v>
      </c>
      <c r="E1348">
        <v>21467</v>
      </c>
      <c r="F1348">
        <v>16764</v>
      </c>
      <c r="G1348">
        <v>275.88</v>
      </c>
      <c r="H1348">
        <v>33794</v>
      </c>
    </row>
    <row r="1349" spans="1:8">
      <c r="A1349">
        <v>1348</v>
      </c>
      <c r="B1349">
        <v>47602</v>
      </c>
      <c r="C1349">
        <v>32683</v>
      </c>
      <c r="D1349">
        <v>23200</v>
      </c>
      <c r="E1349">
        <v>21467</v>
      </c>
      <c r="F1349">
        <v>16764</v>
      </c>
      <c r="G1349">
        <v>275.74</v>
      </c>
      <c r="H1349">
        <v>33794</v>
      </c>
    </row>
    <row r="1350" spans="1:8">
      <c r="A1350">
        <v>1349</v>
      </c>
      <c r="B1350">
        <v>47602</v>
      </c>
      <c r="C1350">
        <v>32683</v>
      </c>
      <c r="D1350">
        <v>23200</v>
      </c>
      <c r="E1350">
        <v>21467</v>
      </c>
      <c r="F1350">
        <v>16764</v>
      </c>
      <c r="G1350">
        <v>274.51</v>
      </c>
      <c r="H1350">
        <v>33794</v>
      </c>
    </row>
    <row r="1351" spans="1:8">
      <c r="A1351">
        <v>1350</v>
      </c>
      <c r="B1351">
        <v>47602</v>
      </c>
      <c r="C1351">
        <v>32683</v>
      </c>
      <c r="D1351">
        <v>23200</v>
      </c>
      <c r="E1351">
        <v>21467</v>
      </c>
      <c r="F1351">
        <v>16764</v>
      </c>
      <c r="G1351">
        <v>274.51</v>
      </c>
      <c r="H1351">
        <v>33794</v>
      </c>
    </row>
    <row r="1352" spans="1:8">
      <c r="A1352">
        <v>1351</v>
      </c>
      <c r="B1352">
        <v>47602</v>
      </c>
      <c r="C1352">
        <v>32683</v>
      </c>
      <c r="D1352">
        <v>23200</v>
      </c>
      <c r="E1352">
        <v>21467</v>
      </c>
      <c r="F1352">
        <v>16764</v>
      </c>
      <c r="G1352">
        <v>274.51</v>
      </c>
      <c r="H1352">
        <v>33794</v>
      </c>
    </row>
    <row r="1353" spans="1:8">
      <c r="A1353">
        <v>1352</v>
      </c>
      <c r="B1353">
        <v>47602</v>
      </c>
      <c r="C1353">
        <v>32683</v>
      </c>
      <c r="D1353">
        <v>23200</v>
      </c>
      <c r="E1353">
        <v>21467</v>
      </c>
      <c r="F1353">
        <v>16764</v>
      </c>
      <c r="G1353">
        <v>274.51</v>
      </c>
      <c r="H1353">
        <v>33794</v>
      </c>
    </row>
    <row r="1354" spans="1:8">
      <c r="A1354">
        <v>1353</v>
      </c>
      <c r="B1354">
        <v>47602</v>
      </c>
      <c r="C1354">
        <v>32683</v>
      </c>
      <c r="D1354">
        <v>23200</v>
      </c>
      <c r="E1354">
        <v>21467</v>
      </c>
      <c r="F1354">
        <v>16764</v>
      </c>
      <c r="G1354">
        <v>274.51</v>
      </c>
      <c r="H1354">
        <v>33794</v>
      </c>
    </row>
    <row r="1355" spans="1:8">
      <c r="A1355">
        <v>1354</v>
      </c>
      <c r="B1355">
        <v>47602</v>
      </c>
      <c r="C1355">
        <v>32683</v>
      </c>
      <c r="D1355">
        <v>23200</v>
      </c>
      <c r="E1355">
        <v>21467</v>
      </c>
      <c r="F1355">
        <v>16677</v>
      </c>
      <c r="G1355">
        <v>274.12</v>
      </c>
      <c r="H1355">
        <v>33794</v>
      </c>
    </row>
    <row r="1356" spans="1:8">
      <c r="A1356">
        <v>1355</v>
      </c>
      <c r="B1356">
        <v>47602</v>
      </c>
      <c r="C1356">
        <v>32683</v>
      </c>
      <c r="D1356">
        <v>23200</v>
      </c>
      <c r="E1356">
        <v>21467</v>
      </c>
      <c r="F1356">
        <v>16677</v>
      </c>
      <c r="G1356">
        <v>274.12</v>
      </c>
      <c r="H1356">
        <v>33794</v>
      </c>
    </row>
    <row r="1357" spans="1:8">
      <c r="A1357">
        <v>1356</v>
      </c>
      <c r="B1357">
        <v>47602</v>
      </c>
      <c r="C1357">
        <v>32683</v>
      </c>
      <c r="D1357">
        <v>23200</v>
      </c>
      <c r="E1357">
        <v>21467</v>
      </c>
      <c r="F1357">
        <v>16677</v>
      </c>
      <c r="G1357">
        <v>274.12</v>
      </c>
      <c r="H1357">
        <v>33794</v>
      </c>
    </row>
    <row r="1358" spans="1:8">
      <c r="A1358">
        <v>1357</v>
      </c>
      <c r="B1358">
        <v>47602</v>
      </c>
      <c r="C1358">
        <v>32683</v>
      </c>
      <c r="D1358">
        <v>23200</v>
      </c>
      <c r="E1358">
        <v>21467</v>
      </c>
      <c r="F1358">
        <v>16677</v>
      </c>
      <c r="G1358">
        <v>274.12</v>
      </c>
      <c r="H1358">
        <v>33794</v>
      </c>
    </row>
    <row r="1359" spans="1:8">
      <c r="A1359">
        <v>1358</v>
      </c>
      <c r="B1359">
        <v>47602</v>
      </c>
      <c r="C1359">
        <v>32683</v>
      </c>
      <c r="D1359">
        <v>23200</v>
      </c>
      <c r="E1359">
        <v>21467</v>
      </c>
      <c r="F1359">
        <v>16677</v>
      </c>
      <c r="G1359">
        <v>274</v>
      </c>
      <c r="H1359">
        <v>33794</v>
      </c>
    </row>
    <row r="1360" spans="1:8">
      <c r="A1360">
        <v>1359</v>
      </c>
      <c r="B1360">
        <v>47602</v>
      </c>
      <c r="C1360">
        <v>32683</v>
      </c>
      <c r="D1360">
        <v>23200</v>
      </c>
      <c r="E1360">
        <v>21467</v>
      </c>
      <c r="F1360">
        <v>16677</v>
      </c>
      <c r="G1360">
        <v>273.31</v>
      </c>
      <c r="H1360">
        <v>33794</v>
      </c>
    </row>
    <row r="1361" spans="1:8">
      <c r="A1361">
        <v>1360</v>
      </c>
      <c r="B1361">
        <v>47602</v>
      </c>
      <c r="C1361">
        <v>32683</v>
      </c>
      <c r="D1361">
        <v>23200</v>
      </c>
      <c r="E1361">
        <v>21467</v>
      </c>
      <c r="F1361">
        <v>16670</v>
      </c>
      <c r="G1361">
        <v>273.31</v>
      </c>
      <c r="H1361">
        <v>33794</v>
      </c>
    </row>
    <row r="1362" spans="1:8">
      <c r="A1362">
        <v>1361</v>
      </c>
      <c r="B1362">
        <v>47602</v>
      </c>
      <c r="C1362">
        <v>32683</v>
      </c>
      <c r="D1362">
        <v>23200</v>
      </c>
      <c r="E1362">
        <v>21467</v>
      </c>
      <c r="F1362">
        <v>16670</v>
      </c>
      <c r="G1362">
        <v>273.25</v>
      </c>
      <c r="H1362">
        <v>33794</v>
      </c>
    </row>
    <row r="1363" spans="1:8">
      <c r="A1363">
        <v>1362</v>
      </c>
      <c r="B1363">
        <v>47602</v>
      </c>
      <c r="C1363">
        <v>32683</v>
      </c>
      <c r="D1363">
        <v>23200</v>
      </c>
      <c r="E1363">
        <v>21467</v>
      </c>
      <c r="F1363">
        <v>16670</v>
      </c>
      <c r="G1363">
        <v>273.25</v>
      </c>
      <c r="H1363">
        <v>33794</v>
      </c>
    </row>
    <row r="1364" spans="1:8">
      <c r="A1364">
        <v>1363</v>
      </c>
      <c r="B1364">
        <v>47602</v>
      </c>
      <c r="C1364">
        <v>32683</v>
      </c>
      <c r="D1364">
        <v>23200</v>
      </c>
      <c r="E1364">
        <v>21467</v>
      </c>
      <c r="F1364">
        <v>16670</v>
      </c>
      <c r="G1364">
        <v>273.25</v>
      </c>
      <c r="H1364">
        <v>33794</v>
      </c>
    </row>
    <row r="1365" spans="1:8">
      <c r="A1365">
        <v>1364</v>
      </c>
      <c r="B1365">
        <v>47602</v>
      </c>
      <c r="C1365">
        <v>32683</v>
      </c>
      <c r="D1365">
        <v>23200</v>
      </c>
      <c r="E1365">
        <v>21467</v>
      </c>
      <c r="F1365">
        <v>16670</v>
      </c>
      <c r="G1365">
        <v>273.25</v>
      </c>
      <c r="H1365">
        <v>33794</v>
      </c>
    </row>
    <row r="1366" spans="1:8">
      <c r="A1366">
        <v>1365</v>
      </c>
      <c r="B1366">
        <v>47602</v>
      </c>
      <c r="C1366">
        <v>32683</v>
      </c>
      <c r="D1366">
        <v>23200</v>
      </c>
      <c r="E1366">
        <v>21467</v>
      </c>
      <c r="F1366">
        <v>16670</v>
      </c>
      <c r="G1366">
        <v>273.23</v>
      </c>
      <c r="H1366">
        <v>33794</v>
      </c>
    </row>
    <row r="1367" spans="1:8">
      <c r="A1367">
        <v>1366</v>
      </c>
      <c r="B1367">
        <v>47602</v>
      </c>
      <c r="C1367">
        <v>32683</v>
      </c>
      <c r="D1367">
        <v>23200</v>
      </c>
      <c r="E1367">
        <v>21467</v>
      </c>
      <c r="F1367">
        <v>16670</v>
      </c>
      <c r="G1367">
        <v>273.23</v>
      </c>
      <c r="H1367">
        <v>33794</v>
      </c>
    </row>
    <row r="1368" spans="1:8">
      <c r="A1368">
        <v>1367</v>
      </c>
      <c r="B1368">
        <v>47602</v>
      </c>
      <c r="C1368">
        <v>32683</v>
      </c>
      <c r="D1368">
        <v>23200</v>
      </c>
      <c r="E1368">
        <v>21467</v>
      </c>
      <c r="F1368">
        <v>16670</v>
      </c>
      <c r="G1368">
        <v>273.23</v>
      </c>
      <c r="H1368">
        <v>33794</v>
      </c>
    </row>
    <row r="1369" spans="1:8">
      <c r="A1369">
        <v>1368</v>
      </c>
      <c r="B1369">
        <v>47602</v>
      </c>
      <c r="C1369">
        <v>32683</v>
      </c>
      <c r="D1369">
        <v>23200</v>
      </c>
      <c r="E1369">
        <v>21467</v>
      </c>
      <c r="F1369">
        <v>16670</v>
      </c>
      <c r="G1369">
        <v>273.23</v>
      </c>
      <c r="H1369">
        <v>33794</v>
      </c>
    </row>
    <row r="1370" spans="1:8">
      <c r="A1370">
        <v>1369</v>
      </c>
      <c r="B1370">
        <v>47602</v>
      </c>
      <c r="C1370">
        <v>32683</v>
      </c>
      <c r="D1370">
        <v>23200</v>
      </c>
      <c r="E1370">
        <v>21467</v>
      </c>
      <c r="F1370">
        <v>16670</v>
      </c>
      <c r="G1370">
        <v>273.14999999999998</v>
      </c>
      <c r="H1370">
        <v>33794</v>
      </c>
    </row>
    <row r="1371" spans="1:8">
      <c r="A1371">
        <v>1370</v>
      </c>
      <c r="B1371">
        <v>47602</v>
      </c>
      <c r="C1371">
        <v>32683</v>
      </c>
      <c r="D1371">
        <v>23200</v>
      </c>
      <c r="E1371">
        <v>21467</v>
      </c>
      <c r="F1371">
        <v>16670</v>
      </c>
      <c r="G1371">
        <v>272.94</v>
      </c>
      <c r="H1371">
        <v>33794</v>
      </c>
    </row>
    <row r="1372" spans="1:8">
      <c r="A1372">
        <v>1371</v>
      </c>
      <c r="B1372">
        <v>47602</v>
      </c>
      <c r="C1372">
        <v>32683</v>
      </c>
      <c r="D1372">
        <v>23200</v>
      </c>
      <c r="E1372">
        <v>21467</v>
      </c>
      <c r="F1372">
        <v>16670</v>
      </c>
      <c r="G1372">
        <v>272.94</v>
      </c>
      <c r="H1372">
        <v>33794</v>
      </c>
    </row>
    <row r="1373" spans="1:8">
      <c r="A1373">
        <v>1372</v>
      </c>
      <c r="B1373">
        <v>47602</v>
      </c>
      <c r="C1373">
        <v>32683</v>
      </c>
      <c r="D1373">
        <v>23200</v>
      </c>
      <c r="E1373">
        <v>21467</v>
      </c>
      <c r="F1373">
        <v>16670</v>
      </c>
      <c r="G1373">
        <v>272.61</v>
      </c>
      <c r="H1373">
        <v>33794</v>
      </c>
    </row>
    <row r="1374" spans="1:8">
      <c r="A1374">
        <v>1373</v>
      </c>
      <c r="B1374">
        <v>47602</v>
      </c>
      <c r="C1374">
        <v>32683</v>
      </c>
      <c r="D1374">
        <v>23200</v>
      </c>
      <c r="E1374">
        <v>21467</v>
      </c>
      <c r="F1374">
        <v>16670</v>
      </c>
      <c r="G1374">
        <v>272.61</v>
      </c>
      <c r="H1374">
        <v>33794</v>
      </c>
    </row>
    <row r="1375" spans="1:8">
      <c r="A1375">
        <v>1374</v>
      </c>
      <c r="B1375">
        <v>47602</v>
      </c>
      <c r="C1375">
        <v>32683</v>
      </c>
      <c r="D1375">
        <v>23200</v>
      </c>
      <c r="E1375">
        <v>21467</v>
      </c>
      <c r="F1375">
        <v>16670</v>
      </c>
      <c r="G1375">
        <v>271.62</v>
      </c>
      <c r="H1375">
        <v>33794</v>
      </c>
    </row>
    <row r="1376" spans="1:8">
      <c r="A1376">
        <v>1375</v>
      </c>
      <c r="B1376">
        <v>47602</v>
      </c>
      <c r="C1376">
        <v>32683</v>
      </c>
      <c r="D1376">
        <v>23200</v>
      </c>
      <c r="E1376">
        <v>21467</v>
      </c>
      <c r="F1376">
        <v>16670</v>
      </c>
      <c r="G1376">
        <v>271.61</v>
      </c>
      <c r="H1376">
        <v>33794</v>
      </c>
    </row>
    <row r="1377" spans="1:8">
      <c r="A1377">
        <v>1376</v>
      </c>
      <c r="B1377">
        <v>47602</v>
      </c>
      <c r="C1377">
        <v>32683</v>
      </c>
      <c r="D1377">
        <v>23200</v>
      </c>
      <c r="E1377">
        <v>21467</v>
      </c>
      <c r="F1377">
        <v>16670</v>
      </c>
      <c r="G1377">
        <v>271.61</v>
      </c>
      <c r="H1377">
        <v>33794</v>
      </c>
    </row>
    <row r="1378" spans="1:8">
      <c r="A1378">
        <v>1377</v>
      </c>
      <c r="B1378">
        <v>47602</v>
      </c>
      <c r="C1378">
        <v>32683</v>
      </c>
      <c r="D1378">
        <v>23200</v>
      </c>
      <c r="E1378">
        <v>21467</v>
      </c>
      <c r="F1378">
        <v>16670</v>
      </c>
      <c r="G1378">
        <v>271.61</v>
      </c>
      <c r="H1378">
        <v>33794</v>
      </c>
    </row>
    <row r="1379" spans="1:8">
      <c r="A1379">
        <v>1378</v>
      </c>
      <c r="B1379">
        <v>47602</v>
      </c>
      <c r="C1379">
        <v>32683</v>
      </c>
      <c r="D1379">
        <v>23200</v>
      </c>
      <c r="E1379">
        <v>21467</v>
      </c>
      <c r="F1379">
        <v>16670</v>
      </c>
      <c r="G1379">
        <v>271.61</v>
      </c>
      <c r="H1379">
        <v>33794</v>
      </c>
    </row>
    <row r="1380" spans="1:8">
      <c r="A1380">
        <v>1379</v>
      </c>
      <c r="B1380">
        <v>47602</v>
      </c>
      <c r="C1380">
        <v>32683</v>
      </c>
      <c r="D1380">
        <v>23200</v>
      </c>
      <c r="E1380">
        <v>21467</v>
      </c>
      <c r="F1380">
        <v>16670</v>
      </c>
      <c r="G1380">
        <v>271.14999999999998</v>
      </c>
      <c r="H1380">
        <v>33794</v>
      </c>
    </row>
    <row r="1381" spans="1:8">
      <c r="A1381">
        <v>1380</v>
      </c>
      <c r="B1381">
        <v>47602</v>
      </c>
      <c r="C1381">
        <v>32683</v>
      </c>
      <c r="D1381">
        <v>23200</v>
      </c>
      <c r="E1381">
        <v>21467</v>
      </c>
      <c r="F1381">
        <v>16670</v>
      </c>
      <c r="G1381">
        <v>271.14999999999998</v>
      </c>
      <c r="H1381">
        <v>33794</v>
      </c>
    </row>
    <row r="1382" spans="1:8">
      <c r="A1382">
        <v>1381</v>
      </c>
      <c r="B1382">
        <v>47602</v>
      </c>
      <c r="C1382">
        <v>32683</v>
      </c>
      <c r="D1382">
        <v>23200</v>
      </c>
      <c r="E1382">
        <v>21467</v>
      </c>
      <c r="F1382">
        <v>16670</v>
      </c>
      <c r="G1382">
        <v>271.13</v>
      </c>
      <c r="H1382">
        <v>33794</v>
      </c>
    </row>
    <row r="1383" spans="1:8">
      <c r="A1383">
        <v>1382</v>
      </c>
      <c r="B1383">
        <v>47602</v>
      </c>
      <c r="C1383">
        <v>32683</v>
      </c>
      <c r="D1383">
        <v>23200</v>
      </c>
      <c r="E1383">
        <v>21467</v>
      </c>
      <c r="F1383">
        <v>16670</v>
      </c>
      <c r="G1383">
        <v>271.13</v>
      </c>
      <c r="H1383">
        <v>33794</v>
      </c>
    </row>
    <row r="1384" spans="1:8">
      <c r="A1384">
        <v>1383</v>
      </c>
      <c r="B1384">
        <v>47602</v>
      </c>
      <c r="C1384">
        <v>32683</v>
      </c>
      <c r="D1384">
        <v>23200</v>
      </c>
      <c r="E1384">
        <v>21467</v>
      </c>
      <c r="F1384">
        <v>16670</v>
      </c>
      <c r="G1384">
        <v>271.13</v>
      </c>
      <c r="H1384">
        <v>33794</v>
      </c>
    </row>
    <row r="1385" spans="1:8">
      <c r="A1385">
        <v>1384</v>
      </c>
      <c r="B1385">
        <v>47602</v>
      </c>
      <c r="C1385">
        <v>32683</v>
      </c>
      <c r="D1385">
        <v>23200</v>
      </c>
      <c r="E1385">
        <v>21467</v>
      </c>
      <c r="F1385">
        <v>16670</v>
      </c>
      <c r="G1385">
        <v>271.11</v>
      </c>
      <c r="H1385">
        <v>33794</v>
      </c>
    </row>
    <row r="1386" spans="1:8">
      <c r="A1386">
        <v>1385</v>
      </c>
      <c r="B1386">
        <v>47602</v>
      </c>
      <c r="C1386">
        <v>32683</v>
      </c>
      <c r="D1386">
        <v>23200</v>
      </c>
      <c r="E1386">
        <v>21467</v>
      </c>
      <c r="F1386">
        <v>16670</v>
      </c>
      <c r="G1386">
        <v>271.06</v>
      </c>
      <c r="H1386">
        <v>33794</v>
      </c>
    </row>
    <row r="1387" spans="1:8">
      <c r="A1387">
        <v>1386</v>
      </c>
      <c r="B1387">
        <v>47602</v>
      </c>
      <c r="C1387">
        <v>32683</v>
      </c>
      <c r="D1387">
        <v>23200</v>
      </c>
      <c r="E1387">
        <v>21467</v>
      </c>
      <c r="F1387">
        <v>16670</v>
      </c>
      <c r="G1387">
        <v>271.06</v>
      </c>
      <c r="H1387">
        <v>33794</v>
      </c>
    </row>
    <row r="1388" spans="1:8">
      <c r="A1388">
        <v>1387</v>
      </c>
      <c r="B1388">
        <v>47602</v>
      </c>
      <c r="C1388">
        <v>32683</v>
      </c>
      <c r="D1388">
        <v>23200</v>
      </c>
      <c r="E1388">
        <v>21467</v>
      </c>
      <c r="F1388">
        <v>16670</v>
      </c>
      <c r="G1388">
        <v>270.91000000000003</v>
      </c>
      <c r="H1388">
        <v>33794</v>
      </c>
    </row>
    <row r="1389" spans="1:8">
      <c r="A1389">
        <v>1388</v>
      </c>
      <c r="B1389">
        <v>47602</v>
      </c>
      <c r="C1389">
        <v>32683</v>
      </c>
      <c r="D1389">
        <v>23200</v>
      </c>
      <c r="E1389">
        <v>21467</v>
      </c>
      <c r="F1389">
        <v>16670</v>
      </c>
      <c r="G1389">
        <v>270.37</v>
      </c>
      <c r="H1389">
        <v>33794</v>
      </c>
    </row>
    <row r="1390" spans="1:8">
      <c r="A1390">
        <v>1389</v>
      </c>
      <c r="B1390">
        <v>47602</v>
      </c>
      <c r="C1390">
        <v>32683</v>
      </c>
      <c r="D1390">
        <v>23200</v>
      </c>
      <c r="E1390">
        <v>21467</v>
      </c>
      <c r="F1390">
        <v>16670</v>
      </c>
      <c r="G1390">
        <v>270.37</v>
      </c>
      <c r="H1390">
        <v>33794</v>
      </c>
    </row>
    <row r="1391" spans="1:8">
      <c r="A1391">
        <v>1390</v>
      </c>
      <c r="B1391">
        <v>47602</v>
      </c>
      <c r="C1391">
        <v>32683</v>
      </c>
      <c r="D1391">
        <v>23200</v>
      </c>
      <c r="E1391">
        <v>21467</v>
      </c>
      <c r="F1391">
        <v>16670</v>
      </c>
      <c r="G1391">
        <v>270.36</v>
      </c>
      <c r="H1391">
        <v>33794</v>
      </c>
    </row>
    <row r="1392" spans="1:8">
      <c r="A1392">
        <v>1391</v>
      </c>
      <c r="B1392">
        <v>47602</v>
      </c>
      <c r="C1392">
        <v>32683</v>
      </c>
      <c r="D1392">
        <v>23200</v>
      </c>
      <c r="E1392">
        <v>21467</v>
      </c>
      <c r="F1392">
        <v>16670</v>
      </c>
      <c r="G1392">
        <v>270</v>
      </c>
      <c r="H1392">
        <v>33794</v>
      </c>
    </row>
    <row r="1393" spans="1:8">
      <c r="A1393">
        <v>1392</v>
      </c>
      <c r="B1393">
        <v>47602</v>
      </c>
      <c r="C1393">
        <v>32683</v>
      </c>
      <c r="D1393">
        <v>23200</v>
      </c>
      <c r="E1393">
        <v>21467</v>
      </c>
      <c r="F1393">
        <v>16670</v>
      </c>
      <c r="G1393">
        <v>269.99</v>
      </c>
      <c r="H1393">
        <v>33794</v>
      </c>
    </row>
    <row r="1394" spans="1:8">
      <c r="A1394">
        <v>1393</v>
      </c>
      <c r="B1394">
        <v>47602</v>
      </c>
      <c r="C1394">
        <v>32683</v>
      </c>
      <c r="D1394">
        <v>23200</v>
      </c>
      <c r="E1394">
        <v>21467</v>
      </c>
      <c r="F1394">
        <v>16670</v>
      </c>
      <c r="G1394">
        <v>269.70999999999998</v>
      </c>
      <c r="H1394">
        <v>33794</v>
      </c>
    </row>
    <row r="1395" spans="1:8">
      <c r="A1395">
        <v>1394</v>
      </c>
      <c r="B1395">
        <v>47602</v>
      </c>
      <c r="C1395">
        <v>32683</v>
      </c>
      <c r="D1395">
        <v>23200</v>
      </c>
      <c r="E1395">
        <v>21467</v>
      </c>
      <c r="F1395">
        <v>16670</v>
      </c>
      <c r="G1395">
        <v>269.70999999999998</v>
      </c>
      <c r="H1395">
        <v>33794</v>
      </c>
    </row>
    <row r="1396" spans="1:8">
      <c r="A1396">
        <v>1395</v>
      </c>
      <c r="B1396">
        <v>47602</v>
      </c>
      <c r="C1396">
        <v>32683</v>
      </c>
      <c r="D1396">
        <v>23200</v>
      </c>
      <c r="E1396">
        <v>21467</v>
      </c>
      <c r="F1396">
        <v>16670</v>
      </c>
      <c r="G1396">
        <v>269.70999999999998</v>
      </c>
      <c r="H1396">
        <v>33794</v>
      </c>
    </row>
    <row r="1397" spans="1:8">
      <c r="A1397">
        <v>1396</v>
      </c>
      <c r="B1397">
        <v>47602</v>
      </c>
      <c r="C1397">
        <v>32683</v>
      </c>
      <c r="D1397">
        <v>23200</v>
      </c>
      <c r="E1397">
        <v>21467</v>
      </c>
      <c r="F1397">
        <v>16627</v>
      </c>
      <c r="G1397">
        <v>269.70999999999998</v>
      </c>
      <c r="H1397">
        <v>33794</v>
      </c>
    </row>
    <row r="1398" spans="1:8">
      <c r="A1398">
        <v>1397</v>
      </c>
      <c r="B1398">
        <v>47602</v>
      </c>
      <c r="C1398">
        <v>32683</v>
      </c>
      <c r="D1398">
        <v>23200</v>
      </c>
      <c r="E1398">
        <v>21467</v>
      </c>
      <c r="F1398">
        <v>16627</v>
      </c>
      <c r="G1398">
        <v>269.45</v>
      </c>
      <c r="H1398">
        <v>33794</v>
      </c>
    </row>
    <row r="1399" spans="1:8">
      <c r="A1399">
        <v>1398</v>
      </c>
      <c r="B1399">
        <v>47602</v>
      </c>
      <c r="C1399">
        <v>32683</v>
      </c>
      <c r="D1399">
        <v>23200</v>
      </c>
      <c r="E1399">
        <v>21467</v>
      </c>
      <c r="F1399">
        <v>16627</v>
      </c>
      <c r="G1399">
        <v>269.36</v>
      </c>
      <c r="H1399">
        <v>33794</v>
      </c>
    </row>
    <row r="1400" spans="1:8">
      <c r="A1400">
        <v>1399</v>
      </c>
      <c r="B1400">
        <v>47602</v>
      </c>
      <c r="C1400">
        <v>32683</v>
      </c>
      <c r="D1400">
        <v>23200</v>
      </c>
      <c r="E1400">
        <v>21467</v>
      </c>
      <c r="F1400">
        <v>16627</v>
      </c>
      <c r="G1400">
        <v>269.31</v>
      </c>
      <c r="H1400">
        <v>33794</v>
      </c>
    </row>
    <row r="1401" spans="1:8">
      <c r="A1401">
        <v>1400</v>
      </c>
      <c r="B1401">
        <v>47602</v>
      </c>
      <c r="C1401">
        <v>32683</v>
      </c>
      <c r="D1401">
        <v>23200</v>
      </c>
      <c r="E1401">
        <v>21467</v>
      </c>
      <c r="F1401">
        <v>16097</v>
      </c>
      <c r="G1401">
        <v>269.22000000000003</v>
      </c>
      <c r="H1401">
        <v>33794</v>
      </c>
    </row>
    <row r="1402" spans="1:8">
      <c r="A1402">
        <v>1401</v>
      </c>
      <c r="B1402">
        <v>47602</v>
      </c>
      <c r="C1402">
        <v>32683</v>
      </c>
      <c r="D1402">
        <v>23200</v>
      </c>
      <c r="E1402">
        <v>21467</v>
      </c>
      <c r="F1402">
        <v>16097</v>
      </c>
      <c r="G1402">
        <v>269.22000000000003</v>
      </c>
      <c r="H1402">
        <v>33794</v>
      </c>
    </row>
    <row r="1403" spans="1:8">
      <c r="A1403">
        <v>1402</v>
      </c>
      <c r="B1403">
        <v>47602</v>
      </c>
      <c r="C1403">
        <v>32683</v>
      </c>
      <c r="D1403">
        <v>23200</v>
      </c>
      <c r="E1403">
        <v>21467</v>
      </c>
      <c r="F1403">
        <v>16097</v>
      </c>
      <c r="G1403">
        <v>269.14</v>
      </c>
      <c r="H1403">
        <v>33794</v>
      </c>
    </row>
    <row r="1404" spans="1:8">
      <c r="A1404">
        <v>1403</v>
      </c>
      <c r="B1404">
        <v>47602</v>
      </c>
      <c r="C1404">
        <v>32683</v>
      </c>
      <c r="D1404">
        <v>23200</v>
      </c>
      <c r="E1404">
        <v>21467</v>
      </c>
      <c r="F1404">
        <v>16097</v>
      </c>
      <c r="G1404">
        <v>269</v>
      </c>
      <c r="H1404">
        <v>33794</v>
      </c>
    </row>
    <row r="1405" spans="1:8">
      <c r="A1405">
        <v>1404</v>
      </c>
      <c r="B1405">
        <v>47602</v>
      </c>
      <c r="C1405">
        <v>32683</v>
      </c>
      <c r="D1405">
        <v>23200</v>
      </c>
      <c r="E1405">
        <v>21467</v>
      </c>
      <c r="F1405">
        <v>16097</v>
      </c>
      <c r="G1405">
        <v>268.41000000000003</v>
      </c>
      <c r="H1405">
        <v>33794</v>
      </c>
    </row>
    <row r="1406" spans="1:8">
      <c r="A1406">
        <v>1405</v>
      </c>
      <c r="B1406">
        <v>47602</v>
      </c>
      <c r="C1406">
        <v>32683</v>
      </c>
      <c r="D1406">
        <v>23200</v>
      </c>
      <c r="E1406">
        <v>21467</v>
      </c>
      <c r="F1406">
        <v>16097</v>
      </c>
      <c r="G1406">
        <v>268.41000000000003</v>
      </c>
      <c r="H1406">
        <v>33794</v>
      </c>
    </row>
    <row r="1407" spans="1:8">
      <c r="A1407">
        <v>1406</v>
      </c>
      <c r="B1407">
        <v>47602</v>
      </c>
      <c r="C1407">
        <v>32683</v>
      </c>
      <c r="D1407">
        <v>23200</v>
      </c>
      <c r="E1407">
        <v>21467</v>
      </c>
      <c r="F1407">
        <v>16097</v>
      </c>
      <c r="G1407">
        <v>268.41000000000003</v>
      </c>
      <c r="H1407">
        <v>33794</v>
      </c>
    </row>
    <row r="1408" spans="1:8">
      <c r="A1408">
        <v>1407</v>
      </c>
      <c r="B1408">
        <v>47602</v>
      </c>
      <c r="C1408">
        <v>32683</v>
      </c>
      <c r="D1408">
        <v>23200</v>
      </c>
      <c r="E1408">
        <v>21467</v>
      </c>
      <c r="F1408">
        <v>16097</v>
      </c>
      <c r="G1408">
        <v>268.41000000000003</v>
      </c>
      <c r="H1408">
        <v>33794</v>
      </c>
    </row>
    <row r="1409" spans="1:8">
      <c r="A1409">
        <v>1408</v>
      </c>
      <c r="B1409">
        <v>47602</v>
      </c>
      <c r="C1409">
        <v>32683</v>
      </c>
      <c r="D1409">
        <v>23200</v>
      </c>
      <c r="E1409">
        <v>21467</v>
      </c>
      <c r="F1409">
        <v>16097</v>
      </c>
      <c r="G1409">
        <v>268.29000000000002</v>
      </c>
      <c r="H1409">
        <v>33794</v>
      </c>
    </row>
    <row r="1410" spans="1:8">
      <c r="A1410">
        <v>1409</v>
      </c>
      <c r="B1410">
        <v>47602</v>
      </c>
      <c r="C1410">
        <v>32683</v>
      </c>
      <c r="D1410">
        <v>23200</v>
      </c>
      <c r="E1410">
        <v>21467</v>
      </c>
      <c r="F1410">
        <v>16097</v>
      </c>
      <c r="G1410">
        <v>268.29000000000002</v>
      </c>
      <c r="H1410">
        <v>33794</v>
      </c>
    </row>
    <row r="1411" spans="1:8">
      <c r="A1411">
        <v>1410</v>
      </c>
      <c r="B1411">
        <v>47602</v>
      </c>
      <c r="C1411">
        <v>32683</v>
      </c>
      <c r="D1411">
        <v>23200</v>
      </c>
      <c r="E1411">
        <v>21467</v>
      </c>
      <c r="F1411">
        <v>16097</v>
      </c>
      <c r="G1411">
        <v>268.29000000000002</v>
      </c>
      <c r="H1411">
        <v>33425</v>
      </c>
    </row>
    <row r="1412" spans="1:8">
      <c r="A1412">
        <v>1411</v>
      </c>
      <c r="B1412">
        <v>47602</v>
      </c>
      <c r="C1412">
        <v>32683</v>
      </c>
      <c r="D1412">
        <v>23200</v>
      </c>
      <c r="E1412">
        <v>21467</v>
      </c>
      <c r="F1412">
        <v>16097</v>
      </c>
      <c r="G1412">
        <v>268</v>
      </c>
      <c r="H1412">
        <v>33425</v>
      </c>
    </row>
    <row r="1413" spans="1:8">
      <c r="A1413">
        <v>1412</v>
      </c>
      <c r="B1413">
        <v>47602</v>
      </c>
      <c r="C1413">
        <v>32683</v>
      </c>
      <c r="D1413">
        <v>23200</v>
      </c>
      <c r="E1413">
        <v>21467</v>
      </c>
      <c r="F1413">
        <v>16097</v>
      </c>
      <c r="G1413">
        <v>268</v>
      </c>
      <c r="H1413">
        <v>33425</v>
      </c>
    </row>
    <row r="1414" spans="1:8">
      <c r="A1414">
        <v>1413</v>
      </c>
      <c r="B1414">
        <v>47602</v>
      </c>
      <c r="C1414">
        <v>32683</v>
      </c>
      <c r="D1414">
        <v>23200</v>
      </c>
      <c r="E1414">
        <v>21467</v>
      </c>
      <c r="F1414">
        <v>16097</v>
      </c>
      <c r="G1414">
        <v>267.60000000000002</v>
      </c>
      <c r="H1414">
        <v>33425</v>
      </c>
    </row>
    <row r="1415" spans="1:8">
      <c r="A1415">
        <v>1414</v>
      </c>
      <c r="B1415">
        <v>47602</v>
      </c>
      <c r="C1415">
        <v>32683</v>
      </c>
      <c r="D1415">
        <v>23200</v>
      </c>
      <c r="E1415">
        <v>21467</v>
      </c>
      <c r="F1415">
        <v>16097</v>
      </c>
      <c r="G1415">
        <v>267</v>
      </c>
      <c r="H1415">
        <v>33425</v>
      </c>
    </row>
    <row r="1416" spans="1:8">
      <c r="A1416">
        <v>1415</v>
      </c>
      <c r="B1416">
        <v>47602</v>
      </c>
      <c r="C1416">
        <v>32262</v>
      </c>
      <c r="D1416">
        <v>23200</v>
      </c>
      <c r="E1416">
        <v>21467</v>
      </c>
      <c r="F1416">
        <v>16097</v>
      </c>
      <c r="G1416">
        <v>266.77</v>
      </c>
      <c r="H1416">
        <v>33425</v>
      </c>
    </row>
    <row r="1417" spans="1:8">
      <c r="A1417">
        <v>1416</v>
      </c>
      <c r="B1417">
        <v>47602</v>
      </c>
      <c r="C1417">
        <v>32262</v>
      </c>
      <c r="D1417">
        <v>23200</v>
      </c>
      <c r="E1417">
        <v>21467</v>
      </c>
      <c r="F1417">
        <v>16097</v>
      </c>
      <c r="G1417">
        <v>266.77</v>
      </c>
      <c r="H1417">
        <v>33425</v>
      </c>
    </row>
    <row r="1418" spans="1:8">
      <c r="A1418">
        <v>1417</v>
      </c>
      <c r="B1418">
        <v>47602</v>
      </c>
      <c r="C1418">
        <v>32262</v>
      </c>
      <c r="D1418">
        <v>23200</v>
      </c>
      <c r="E1418">
        <v>21467</v>
      </c>
      <c r="F1418">
        <v>16097</v>
      </c>
      <c r="G1418">
        <v>266.77</v>
      </c>
      <c r="H1418">
        <v>33425</v>
      </c>
    </row>
    <row r="1419" spans="1:8">
      <c r="A1419">
        <v>1418</v>
      </c>
      <c r="B1419">
        <v>47602</v>
      </c>
      <c r="C1419">
        <v>32262</v>
      </c>
      <c r="D1419">
        <v>23200</v>
      </c>
      <c r="E1419">
        <v>21467</v>
      </c>
      <c r="F1419">
        <v>16097</v>
      </c>
      <c r="G1419">
        <v>266.77</v>
      </c>
      <c r="H1419">
        <v>33425</v>
      </c>
    </row>
    <row r="1420" spans="1:8">
      <c r="A1420">
        <v>1419</v>
      </c>
      <c r="B1420">
        <v>47602</v>
      </c>
      <c r="C1420">
        <v>32262</v>
      </c>
      <c r="D1420">
        <v>23200</v>
      </c>
      <c r="E1420">
        <v>21467</v>
      </c>
      <c r="F1420">
        <v>16097</v>
      </c>
      <c r="G1420">
        <v>266.77</v>
      </c>
      <c r="H1420">
        <v>33425</v>
      </c>
    </row>
    <row r="1421" spans="1:8">
      <c r="A1421">
        <v>1420</v>
      </c>
      <c r="B1421">
        <v>47602</v>
      </c>
      <c r="C1421">
        <v>32262</v>
      </c>
      <c r="D1421">
        <v>23200</v>
      </c>
      <c r="E1421">
        <v>21467</v>
      </c>
      <c r="F1421">
        <v>15499</v>
      </c>
      <c r="G1421">
        <v>266.77</v>
      </c>
      <c r="H1421">
        <v>33425</v>
      </c>
    </row>
    <row r="1422" spans="1:8">
      <c r="A1422">
        <v>1421</v>
      </c>
      <c r="B1422">
        <v>47602</v>
      </c>
      <c r="C1422">
        <v>32262</v>
      </c>
      <c r="D1422">
        <v>23200</v>
      </c>
      <c r="E1422">
        <v>21467</v>
      </c>
      <c r="F1422">
        <v>15499</v>
      </c>
      <c r="G1422">
        <v>266.56</v>
      </c>
      <c r="H1422">
        <v>33425</v>
      </c>
    </row>
    <row r="1423" spans="1:8">
      <c r="A1423">
        <v>1422</v>
      </c>
      <c r="B1423">
        <v>47602</v>
      </c>
      <c r="C1423">
        <v>32262</v>
      </c>
      <c r="D1423">
        <v>23200</v>
      </c>
      <c r="E1423">
        <v>21173</v>
      </c>
      <c r="F1423">
        <v>15499</v>
      </c>
      <c r="G1423">
        <v>266.56</v>
      </c>
      <c r="H1423">
        <v>33425</v>
      </c>
    </row>
    <row r="1424" spans="1:8">
      <c r="A1424">
        <v>1423</v>
      </c>
      <c r="B1424">
        <v>47602</v>
      </c>
      <c r="C1424">
        <v>32262</v>
      </c>
      <c r="D1424">
        <v>23200</v>
      </c>
      <c r="E1424">
        <v>21173</v>
      </c>
      <c r="F1424">
        <v>15499</v>
      </c>
      <c r="G1424">
        <v>266.56</v>
      </c>
      <c r="H1424">
        <v>33425</v>
      </c>
    </row>
    <row r="1425" spans="1:8">
      <c r="A1425">
        <v>1424</v>
      </c>
      <c r="B1425">
        <v>47602</v>
      </c>
      <c r="C1425">
        <v>32262</v>
      </c>
      <c r="D1425">
        <v>23200</v>
      </c>
      <c r="E1425">
        <v>21173</v>
      </c>
      <c r="F1425">
        <v>15499</v>
      </c>
      <c r="G1425">
        <v>266.56</v>
      </c>
      <c r="H1425">
        <v>33425</v>
      </c>
    </row>
    <row r="1426" spans="1:8">
      <c r="A1426">
        <v>1425</v>
      </c>
      <c r="B1426">
        <v>47602</v>
      </c>
      <c r="C1426">
        <v>32262</v>
      </c>
      <c r="D1426">
        <v>23200</v>
      </c>
      <c r="E1426">
        <v>21173</v>
      </c>
      <c r="F1426">
        <v>15499</v>
      </c>
      <c r="G1426">
        <v>266.56</v>
      </c>
      <c r="H1426">
        <v>33425</v>
      </c>
    </row>
    <row r="1427" spans="1:8">
      <c r="A1427">
        <v>1426</v>
      </c>
      <c r="B1427">
        <v>47602</v>
      </c>
      <c r="C1427">
        <v>32262</v>
      </c>
      <c r="D1427">
        <v>23200</v>
      </c>
      <c r="E1427">
        <v>21173</v>
      </c>
      <c r="F1427">
        <v>15499</v>
      </c>
      <c r="G1427">
        <v>266.43</v>
      </c>
      <c r="H1427">
        <v>33425</v>
      </c>
    </row>
    <row r="1428" spans="1:8">
      <c r="A1428">
        <v>1427</v>
      </c>
      <c r="B1428">
        <v>47602</v>
      </c>
      <c r="C1428">
        <v>32262</v>
      </c>
      <c r="D1428">
        <v>23200</v>
      </c>
      <c r="E1428">
        <v>21173</v>
      </c>
      <c r="F1428">
        <v>15499</v>
      </c>
      <c r="G1428">
        <v>266.43</v>
      </c>
      <c r="H1428">
        <v>33425</v>
      </c>
    </row>
    <row r="1429" spans="1:8">
      <c r="A1429">
        <v>1428</v>
      </c>
      <c r="B1429">
        <v>47602</v>
      </c>
      <c r="C1429">
        <v>32262</v>
      </c>
      <c r="D1429">
        <v>23200</v>
      </c>
      <c r="E1429">
        <v>21173</v>
      </c>
      <c r="F1429">
        <v>15499</v>
      </c>
      <c r="G1429">
        <v>265.94</v>
      </c>
      <c r="H1429">
        <v>33425</v>
      </c>
    </row>
    <row r="1430" spans="1:8">
      <c r="A1430">
        <v>1429</v>
      </c>
      <c r="B1430">
        <v>47602</v>
      </c>
      <c r="C1430">
        <v>32262</v>
      </c>
      <c r="D1430">
        <v>23200</v>
      </c>
      <c r="E1430">
        <v>21173</v>
      </c>
      <c r="F1430">
        <v>15499</v>
      </c>
      <c r="G1430">
        <v>265.94</v>
      </c>
      <c r="H1430">
        <v>33425</v>
      </c>
    </row>
    <row r="1431" spans="1:8">
      <c r="A1431">
        <v>1430</v>
      </c>
      <c r="B1431">
        <v>47602</v>
      </c>
      <c r="C1431">
        <v>32262</v>
      </c>
      <c r="D1431">
        <v>23200</v>
      </c>
      <c r="E1431">
        <v>21173</v>
      </c>
      <c r="F1431">
        <v>15499</v>
      </c>
      <c r="G1431">
        <v>265.94</v>
      </c>
      <c r="H1431">
        <v>33425</v>
      </c>
    </row>
    <row r="1432" spans="1:8">
      <c r="A1432">
        <v>1431</v>
      </c>
      <c r="B1432">
        <v>47602</v>
      </c>
      <c r="C1432">
        <v>32262</v>
      </c>
      <c r="D1432">
        <v>23200</v>
      </c>
      <c r="E1432">
        <v>21173</v>
      </c>
      <c r="F1432">
        <v>15499</v>
      </c>
      <c r="G1432">
        <v>265.81</v>
      </c>
      <c r="H1432">
        <v>33425</v>
      </c>
    </row>
    <row r="1433" spans="1:8">
      <c r="A1433">
        <v>1432</v>
      </c>
      <c r="B1433">
        <v>47602</v>
      </c>
      <c r="C1433">
        <v>32262</v>
      </c>
      <c r="D1433">
        <v>23200</v>
      </c>
      <c r="E1433">
        <v>21173</v>
      </c>
      <c r="F1433">
        <v>15499</v>
      </c>
      <c r="G1433">
        <v>265.77999999999997</v>
      </c>
      <c r="H1433">
        <v>33425</v>
      </c>
    </row>
    <row r="1434" spans="1:8">
      <c r="A1434">
        <v>1433</v>
      </c>
      <c r="B1434">
        <v>47602</v>
      </c>
      <c r="C1434">
        <v>32262</v>
      </c>
      <c r="D1434">
        <v>23200</v>
      </c>
      <c r="E1434">
        <v>21173</v>
      </c>
      <c r="F1434">
        <v>15499</v>
      </c>
      <c r="G1434">
        <v>265.52</v>
      </c>
      <c r="H1434">
        <v>33425</v>
      </c>
    </row>
    <row r="1435" spans="1:8">
      <c r="A1435">
        <v>1434</v>
      </c>
      <c r="B1435">
        <v>47602</v>
      </c>
      <c r="C1435">
        <v>32262</v>
      </c>
      <c r="D1435">
        <v>23200</v>
      </c>
      <c r="E1435">
        <v>21173</v>
      </c>
      <c r="F1435">
        <v>15499</v>
      </c>
      <c r="G1435">
        <v>265.19</v>
      </c>
      <c r="H1435">
        <v>33425</v>
      </c>
    </row>
    <row r="1436" spans="1:8">
      <c r="A1436">
        <v>1435</v>
      </c>
      <c r="B1436">
        <v>47602</v>
      </c>
      <c r="C1436">
        <v>32262</v>
      </c>
      <c r="D1436">
        <v>23200</v>
      </c>
      <c r="E1436">
        <v>20914</v>
      </c>
      <c r="F1436">
        <v>15499</v>
      </c>
      <c r="G1436">
        <v>265.19</v>
      </c>
      <c r="H1436">
        <v>33425</v>
      </c>
    </row>
    <row r="1437" spans="1:8">
      <c r="A1437">
        <v>1436</v>
      </c>
      <c r="B1437">
        <v>47602</v>
      </c>
      <c r="C1437">
        <v>32262</v>
      </c>
      <c r="D1437">
        <v>23200</v>
      </c>
      <c r="E1437">
        <v>20914</v>
      </c>
      <c r="F1437">
        <v>15499</v>
      </c>
      <c r="G1437">
        <v>265.19</v>
      </c>
      <c r="H1437">
        <v>33425</v>
      </c>
    </row>
    <row r="1438" spans="1:8">
      <c r="A1438">
        <v>1437</v>
      </c>
      <c r="B1438">
        <v>47602</v>
      </c>
      <c r="C1438">
        <v>32262</v>
      </c>
      <c r="D1438">
        <v>23200</v>
      </c>
      <c r="E1438">
        <v>20914</v>
      </c>
      <c r="F1438">
        <v>15499</v>
      </c>
      <c r="G1438">
        <v>265.12</v>
      </c>
      <c r="H1438">
        <v>33425</v>
      </c>
    </row>
    <row r="1439" spans="1:8">
      <c r="A1439">
        <v>1438</v>
      </c>
      <c r="B1439">
        <v>47602</v>
      </c>
      <c r="C1439">
        <v>32262</v>
      </c>
      <c r="D1439">
        <v>23200</v>
      </c>
      <c r="E1439">
        <v>20914</v>
      </c>
      <c r="F1439">
        <v>15499</v>
      </c>
      <c r="G1439">
        <v>265.12</v>
      </c>
      <c r="H1439">
        <v>33425</v>
      </c>
    </row>
    <row r="1440" spans="1:8">
      <c r="A1440">
        <v>1439</v>
      </c>
      <c r="B1440">
        <v>47602</v>
      </c>
      <c r="C1440">
        <v>32262</v>
      </c>
      <c r="D1440">
        <v>23200</v>
      </c>
      <c r="E1440">
        <v>20914</v>
      </c>
      <c r="F1440">
        <v>15499</v>
      </c>
      <c r="G1440">
        <v>264.69</v>
      </c>
      <c r="H1440">
        <v>33425</v>
      </c>
    </row>
    <row r="1441" spans="1:8">
      <c r="A1441">
        <v>1440</v>
      </c>
      <c r="B1441">
        <v>47602</v>
      </c>
      <c r="C1441">
        <v>32262</v>
      </c>
      <c r="D1441">
        <v>23200</v>
      </c>
      <c r="E1441">
        <v>20914</v>
      </c>
      <c r="F1441">
        <v>15499</v>
      </c>
      <c r="G1441">
        <v>264.69</v>
      </c>
      <c r="H1441">
        <v>33425</v>
      </c>
    </row>
    <row r="1442" spans="1:8">
      <c r="A1442">
        <v>1441</v>
      </c>
      <c r="B1442">
        <v>47602</v>
      </c>
      <c r="C1442">
        <v>32262</v>
      </c>
      <c r="D1442">
        <v>23200</v>
      </c>
      <c r="E1442">
        <v>20914</v>
      </c>
      <c r="F1442">
        <v>15499</v>
      </c>
      <c r="G1442">
        <v>264.69</v>
      </c>
      <c r="H1442">
        <v>33425</v>
      </c>
    </row>
    <row r="1443" spans="1:8">
      <c r="A1443">
        <v>1442</v>
      </c>
      <c r="B1443">
        <v>47602</v>
      </c>
      <c r="C1443">
        <v>32262</v>
      </c>
      <c r="D1443">
        <v>23200</v>
      </c>
      <c r="E1443">
        <v>20914</v>
      </c>
      <c r="F1443">
        <v>15499</v>
      </c>
      <c r="G1443">
        <v>264.39999999999998</v>
      </c>
      <c r="H1443">
        <v>33425</v>
      </c>
    </row>
    <row r="1444" spans="1:8">
      <c r="A1444">
        <v>1443</v>
      </c>
      <c r="B1444">
        <v>47602</v>
      </c>
      <c r="C1444">
        <v>32262</v>
      </c>
      <c r="D1444">
        <v>23200</v>
      </c>
      <c r="E1444">
        <v>20914</v>
      </c>
      <c r="F1444">
        <v>15499</v>
      </c>
      <c r="G1444">
        <v>263.93</v>
      </c>
      <c r="H1444">
        <v>33425</v>
      </c>
    </row>
    <row r="1445" spans="1:8">
      <c r="A1445">
        <v>1444</v>
      </c>
      <c r="B1445">
        <v>47602</v>
      </c>
      <c r="C1445">
        <v>32262</v>
      </c>
      <c r="D1445">
        <v>23200</v>
      </c>
      <c r="E1445">
        <v>20523</v>
      </c>
      <c r="F1445">
        <v>15499</v>
      </c>
      <c r="G1445">
        <v>263.75</v>
      </c>
      <c r="H1445">
        <v>33425</v>
      </c>
    </row>
    <row r="1446" spans="1:8">
      <c r="A1446">
        <v>1445</v>
      </c>
      <c r="B1446">
        <v>47602</v>
      </c>
      <c r="C1446">
        <v>32262</v>
      </c>
      <c r="D1446">
        <v>23200</v>
      </c>
      <c r="E1446">
        <v>20523</v>
      </c>
      <c r="F1446">
        <v>15499</v>
      </c>
      <c r="G1446">
        <v>263.74</v>
      </c>
      <c r="H1446">
        <v>33425</v>
      </c>
    </row>
    <row r="1447" spans="1:8">
      <c r="A1447">
        <v>1446</v>
      </c>
      <c r="B1447">
        <v>47602</v>
      </c>
      <c r="C1447">
        <v>32262</v>
      </c>
      <c r="D1447">
        <v>23200</v>
      </c>
      <c r="E1447">
        <v>20523</v>
      </c>
      <c r="F1447">
        <v>15499</v>
      </c>
      <c r="G1447">
        <v>263.74</v>
      </c>
      <c r="H1447">
        <v>33425</v>
      </c>
    </row>
    <row r="1448" spans="1:8">
      <c r="A1448">
        <v>1447</v>
      </c>
      <c r="B1448">
        <v>47602</v>
      </c>
      <c r="C1448">
        <v>32262</v>
      </c>
      <c r="D1448">
        <v>23200</v>
      </c>
      <c r="E1448">
        <v>20523</v>
      </c>
      <c r="F1448">
        <v>15499</v>
      </c>
      <c r="G1448">
        <v>263.74</v>
      </c>
      <c r="H1448">
        <v>33425</v>
      </c>
    </row>
    <row r="1449" spans="1:8">
      <c r="A1449">
        <v>1448</v>
      </c>
      <c r="B1449">
        <v>47602</v>
      </c>
      <c r="C1449">
        <v>32262</v>
      </c>
      <c r="D1449">
        <v>23200</v>
      </c>
      <c r="E1449">
        <v>20523</v>
      </c>
      <c r="F1449">
        <v>15499</v>
      </c>
      <c r="G1449">
        <v>263.74</v>
      </c>
      <c r="H1449">
        <v>33425</v>
      </c>
    </row>
    <row r="1450" spans="1:8">
      <c r="A1450">
        <v>1449</v>
      </c>
      <c r="B1450">
        <v>47602</v>
      </c>
      <c r="C1450">
        <v>32262</v>
      </c>
      <c r="D1450">
        <v>23200</v>
      </c>
      <c r="E1450">
        <v>20523</v>
      </c>
      <c r="F1450">
        <v>15499</v>
      </c>
      <c r="G1450">
        <v>261.48</v>
      </c>
      <c r="H1450">
        <v>33425</v>
      </c>
    </row>
    <row r="1451" spans="1:8">
      <c r="A1451">
        <v>1450</v>
      </c>
      <c r="B1451">
        <v>47602</v>
      </c>
      <c r="C1451">
        <v>32262</v>
      </c>
      <c r="D1451">
        <v>23200</v>
      </c>
      <c r="E1451">
        <v>20523</v>
      </c>
      <c r="F1451">
        <v>15499</v>
      </c>
      <c r="G1451">
        <v>261.32</v>
      </c>
      <c r="H1451">
        <v>33087</v>
      </c>
    </row>
    <row r="1452" spans="1:8">
      <c r="A1452">
        <v>1451</v>
      </c>
      <c r="B1452">
        <v>47602</v>
      </c>
      <c r="C1452">
        <v>32262</v>
      </c>
      <c r="D1452">
        <v>23200</v>
      </c>
      <c r="E1452">
        <v>20523</v>
      </c>
      <c r="F1452">
        <v>15499</v>
      </c>
      <c r="G1452">
        <v>259.47000000000003</v>
      </c>
      <c r="H1452">
        <v>33087</v>
      </c>
    </row>
    <row r="1453" spans="1:8">
      <c r="A1453">
        <v>1452</v>
      </c>
      <c r="B1453">
        <v>47602</v>
      </c>
      <c r="C1453">
        <v>32262</v>
      </c>
      <c r="D1453">
        <v>23200</v>
      </c>
      <c r="E1453">
        <v>20523</v>
      </c>
      <c r="F1453">
        <v>15499</v>
      </c>
      <c r="G1453">
        <v>259.47000000000003</v>
      </c>
      <c r="H1453">
        <v>33087</v>
      </c>
    </row>
    <row r="1454" spans="1:8">
      <c r="A1454">
        <v>1453</v>
      </c>
      <c r="B1454">
        <v>47602</v>
      </c>
      <c r="C1454">
        <v>32262</v>
      </c>
      <c r="D1454">
        <v>23200</v>
      </c>
      <c r="E1454">
        <v>20523</v>
      </c>
      <c r="F1454">
        <v>15499</v>
      </c>
      <c r="G1454">
        <v>259.47000000000003</v>
      </c>
      <c r="H1454">
        <v>33087</v>
      </c>
    </row>
    <row r="1455" spans="1:8">
      <c r="A1455">
        <v>1454</v>
      </c>
      <c r="B1455">
        <v>47602</v>
      </c>
      <c r="C1455">
        <v>32262</v>
      </c>
      <c r="D1455">
        <v>23200</v>
      </c>
      <c r="E1455">
        <v>20523</v>
      </c>
      <c r="F1455">
        <v>15499</v>
      </c>
      <c r="G1455">
        <v>259.47000000000003</v>
      </c>
      <c r="H1455">
        <v>33087</v>
      </c>
    </row>
    <row r="1456" spans="1:8">
      <c r="A1456">
        <v>1455</v>
      </c>
      <c r="B1456">
        <v>47602</v>
      </c>
      <c r="C1456">
        <v>32262</v>
      </c>
      <c r="D1456">
        <v>23200</v>
      </c>
      <c r="E1456">
        <v>20523</v>
      </c>
      <c r="F1456">
        <v>15499</v>
      </c>
      <c r="G1456">
        <v>259.47000000000003</v>
      </c>
      <c r="H1456">
        <v>33087</v>
      </c>
    </row>
    <row r="1457" spans="1:8">
      <c r="A1457">
        <v>1456</v>
      </c>
      <c r="B1457">
        <v>47602</v>
      </c>
      <c r="C1457">
        <v>32262</v>
      </c>
      <c r="D1457">
        <v>23200</v>
      </c>
      <c r="E1457">
        <v>20523</v>
      </c>
      <c r="F1457">
        <v>15499</v>
      </c>
      <c r="G1457">
        <v>259.47000000000003</v>
      </c>
      <c r="H1457">
        <v>33087</v>
      </c>
    </row>
    <row r="1458" spans="1:8">
      <c r="A1458">
        <v>1457</v>
      </c>
      <c r="B1458">
        <v>47602</v>
      </c>
      <c r="C1458">
        <v>32262</v>
      </c>
      <c r="D1458">
        <v>23200</v>
      </c>
      <c r="E1458">
        <v>20523</v>
      </c>
      <c r="F1458">
        <v>15499</v>
      </c>
      <c r="G1458">
        <v>259.47000000000003</v>
      </c>
      <c r="H1458">
        <v>33087</v>
      </c>
    </row>
    <row r="1459" spans="1:8">
      <c r="A1459">
        <v>1458</v>
      </c>
      <c r="B1459">
        <v>47602</v>
      </c>
      <c r="C1459">
        <v>32262</v>
      </c>
      <c r="D1459">
        <v>23200</v>
      </c>
      <c r="E1459">
        <v>20199</v>
      </c>
      <c r="F1459">
        <v>15499</v>
      </c>
      <c r="G1459">
        <v>258.86</v>
      </c>
      <c r="H1459">
        <v>33087</v>
      </c>
    </row>
    <row r="1460" spans="1:8">
      <c r="A1460">
        <v>1459</v>
      </c>
      <c r="B1460">
        <v>47602</v>
      </c>
      <c r="C1460">
        <v>32262</v>
      </c>
      <c r="D1460">
        <v>23200</v>
      </c>
      <c r="E1460">
        <v>20199</v>
      </c>
      <c r="F1460">
        <v>15499</v>
      </c>
      <c r="G1460">
        <v>258.86</v>
      </c>
      <c r="H1460">
        <v>33087</v>
      </c>
    </row>
    <row r="1461" spans="1:8">
      <c r="A1461">
        <v>1460</v>
      </c>
      <c r="B1461">
        <v>47602</v>
      </c>
      <c r="C1461">
        <v>32262</v>
      </c>
      <c r="D1461">
        <v>23200</v>
      </c>
      <c r="E1461">
        <v>20199</v>
      </c>
      <c r="F1461">
        <v>15499</v>
      </c>
      <c r="G1461">
        <v>258.77</v>
      </c>
      <c r="H1461">
        <v>33087</v>
      </c>
    </row>
    <row r="1462" spans="1:8">
      <c r="A1462">
        <v>1461</v>
      </c>
      <c r="B1462">
        <v>47602</v>
      </c>
      <c r="C1462">
        <v>32262</v>
      </c>
      <c r="D1462">
        <v>23200</v>
      </c>
      <c r="E1462">
        <v>20199</v>
      </c>
      <c r="F1462">
        <v>15499</v>
      </c>
      <c r="G1462">
        <v>258.77</v>
      </c>
      <c r="H1462">
        <v>33087</v>
      </c>
    </row>
    <row r="1463" spans="1:8">
      <c r="A1463">
        <v>1462</v>
      </c>
      <c r="B1463">
        <v>47602</v>
      </c>
      <c r="C1463">
        <v>32262</v>
      </c>
      <c r="D1463">
        <v>23200</v>
      </c>
      <c r="E1463">
        <v>20199</v>
      </c>
      <c r="F1463">
        <v>15499</v>
      </c>
      <c r="G1463">
        <v>258.70999999999998</v>
      </c>
      <c r="H1463">
        <v>33087</v>
      </c>
    </row>
    <row r="1464" spans="1:8">
      <c r="A1464">
        <v>1463</v>
      </c>
      <c r="B1464">
        <v>47602</v>
      </c>
      <c r="C1464">
        <v>32262</v>
      </c>
      <c r="D1464">
        <v>23200</v>
      </c>
      <c r="E1464">
        <v>20199</v>
      </c>
      <c r="F1464">
        <v>15499</v>
      </c>
      <c r="G1464">
        <v>258.70999999999998</v>
      </c>
      <c r="H1464">
        <v>33087</v>
      </c>
    </row>
    <row r="1465" spans="1:8">
      <c r="A1465">
        <v>1464</v>
      </c>
      <c r="B1465">
        <v>47602</v>
      </c>
      <c r="C1465">
        <v>32262</v>
      </c>
      <c r="D1465">
        <v>23200</v>
      </c>
      <c r="E1465">
        <v>20199</v>
      </c>
      <c r="F1465">
        <v>15499</v>
      </c>
      <c r="G1465">
        <v>258.70999999999998</v>
      </c>
      <c r="H1465">
        <v>33087</v>
      </c>
    </row>
    <row r="1466" spans="1:8">
      <c r="A1466">
        <v>1465</v>
      </c>
      <c r="B1466">
        <v>47602</v>
      </c>
      <c r="C1466">
        <v>32262</v>
      </c>
      <c r="D1466">
        <v>23200</v>
      </c>
      <c r="E1466">
        <v>20199</v>
      </c>
      <c r="F1466">
        <v>15499</v>
      </c>
      <c r="G1466">
        <v>258.69</v>
      </c>
      <c r="H1466">
        <v>33087</v>
      </c>
    </row>
    <row r="1467" spans="1:8">
      <c r="A1467">
        <v>1466</v>
      </c>
      <c r="B1467">
        <v>47602</v>
      </c>
      <c r="C1467">
        <v>32049</v>
      </c>
      <c r="D1467">
        <v>23200</v>
      </c>
      <c r="E1467">
        <v>20199</v>
      </c>
      <c r="F1467">
        <v>15499</v>
      </c>
      <c r="G1467">
        <v>258.36</v>
      </c>
      <c r="H1467">
        <v>33087</v>
      </c>
    </row>
    <row r="1468" spans="1:8">
      <c r="A1468">
        <v>1467</v>
      </c>
      <c r="B1468">
        <v>47602</v>
      </c>
      <c r="C1468">
        <v>32049</v>
      </c>
      <c r="D1468">
        <v>22745</v>
      </c>
      <c r="E1468">
        <v>20199</v>
      </c>
      <c r="F1468">
        <v>15499</v>
      </c>
      <c r="G1468">
        <v>258.17</v>
      </c>
      <c r="H1468">
        <v>33087</v>
      </c>
    </row>
    <row r="1469" spans="1:8">
      <c r="A1469">
        <v>1468</v>
      </c>
      <c r="B1469">
        <v>47602</v>
      </c>
      <c r="C1469">
        <v>32049</v>
      </c>
      <c r="D1469">
        <v>22745</v>
      </c>
      <c r="E1469">
        <v>20199</v>
      </c>
      <c r="F1469">
        <v>15499</v>
      </c>
      <c r="G1469">
        <v>258.02</v>
      </c>
      <c r="H1469">
        <v>33087</v>
      </c>
    </row>
    <row r="1470" spans="1:8">
      <c r="A1470">
        <v>1469</v>
      </c>
      <c r="B1470">
        <v>47602</v>
      </c>
      <c r="C1470">
        <v>32049</v>
      </c>
      <c r="D1470">
        <v>22745</v>
      </c>
      <c r="E1470">
        <v>20199</v>
      </c>
      <c r="F1470">
        <v>15499</v>
      </c>
      <c r="G1470">
        <v>258.02</v>
      </c>
      <c r="H1470">
        <v>33087</v>
      </c>
    </row>
    <row r="1471" spans="1:8">
      <c r="A1471">
        <v>1470</v>
      </c>
      <c r="B1471">
        <v>47602</v>
      </c>
      <c r="C1471">
        <v>32049</v>
      </c>
      <c r="D1471">
        <v>22745</v>
      </c>
      <c r="E1471">
        <v>20199</v>
      </c>
      <c r="F1471">
        <v>15499</v>
      </c>
      <c r="G1471">
        <v>256.82</v>
      </c>
      <c r="H1471">
        <v>33087</v>
      </c>
    </row>
    <row r="1472" spans="1:8">
      <c r="A1472">
        <v>1471</v>
      </c>
      <c r="B1472">
        <v>47602</v>
      </c>
      <c r="C1472">
        <v>32049</v>
      </c>
      <c r="D1472">
        <v>22745</v>
      </c>
      <c r="E1472">
        <v>20199</v>
      </c>
      <c r="F1472">
        <v>15499</v>
      </c>
      <c r="G1472">
        <v>256.82</v>
      </c>
      <c r="H1472">
        <v>33087</v>
      </c>
    </row>
    <row r="1473" spans="1:8">
      <c r="A1473">
        <v>1472</v>
      </c>
      <c r="B1473">
        <v>47602</v>
      </c>
      <c r="C1473">
        <v>32049</v>
      </c>
      <c r="D1473">
        <v>22745</v>
      </c>
      <c r="E1473">
        <v>20199</v>
      </c>
      <c r="F1473">
        <v>15499</v>
      </c>
      <c r="G1473">
        <v>256.82</v>
      </c>
      <c r="H1473">
        <v>33087</v>
      </c>
    </row>
    <row r="1474" spans="1:8">
      <c r="A1474">
        <v>1473</v>
      </c>
      <c r="B1474">
        <v>47602</v>
      </c>
      <c r="C1474">
        <v>32049</v>
      </c>
      <c r="D1474">
        <v>22745</v>
      </c>
      <c r="E1474">
        <v>20199</v>
      </c>
      <c r="F1474">
        <v>15499</v>
      </c>
      <c r="G1474">
        <v>256.76</v>
      </c>
      <c r="H1474">
        <v>33087</v>
      </c>
    </row>
    <row r="1475" spans="1:8">
      <c r="A1475">
        <v>1474</v>
      </c>
      <c r="B1475">
        <v>47602</v>
      </c>
      <c r="C1475">
        <v>32049</v>
      </c>
      <c r="D1475">
        <v>22745</v>
      </c>
      <c r="E1475">
        <v>20199</v>
      </c>
      <c r="F1475">
        <v>15499</v>
      </c>
      <c r="G1475">
        <v>256.58999999999997</v>
      </c>
      <c r="H1475">
        <v>33087</v>
      </c>
    </row>
    <row r="1476" spans="1:8">
      <c r="A1476">
        <v>1475</v>
      </c>
      <c r="B1476">
        <v>47602</v>
      </c>
      <c r="C1476">
        <v>32049</v>
      </c>
      <c r="D1476">
        <v>22745</v>
      </c>
      <c r="E1476">
        <v>20199</v>
      </c>
      <c r="F1476">
        <v>15499</v>
      </c>
      <c r="G1476">
        <v>256.58999999999997</v>
      </c>
      <c r="H1476">
        <v>33087</v>
      </c>
    </row>
    <row r="1477" spans="1:8">
      <c r="A1477">
        <v>1476</v>
      </c>
      <c r="B1477">
        <v>47602</v>
      </c>
      <c r="C1477">
        <v>32049</v>
      </c>
      <c r="D1477">
        <v>22745</v>
      </c>
      <c r="E1477">
        <v>20199</v>
      </c>
      <c r="F1477">
        <v>15499</v>
      </c>
      <c r="G1477">
        <v>256.58999999999997</v>
      </c>
      <c r="H1477">
        <v>33087</v>
      </c>
    </row>
    <row r="1478" spans="1:8">
      <c r="A1478">
        <v>1477</v>
      </c>
      <c r="B1478">
        <v>47602</v>
      </c>
      <c r="C1478">
        <v>32049</v>
      </c>
      <c r="D1478">
        <v>22745</v>
      </c>
      <c r="E1478">
        <v>20199</v>
      </c>
      <c r="F1478">
        <v>15499</v>
      </c>
      <c r="G1478">
        <v>256.58</v>
      </c>
      <c r="H1478">
        <v>33087</v>
      </c>
    </row>
    <row r="1479" spans="1:8">
      <c r="A1479">
        <v>1478</v>
      </c>
      <c r="B1479">
        <v>47602</v>
      </c>
      <c r="C1479">
        <v>32049</v>
      </c>
      <c r="D1479">
        <v>22745</v>
      </c>
      <c r="E1479">
        <v>20199</v>
      </c>
      <c r="F1479">
        <v>15499</v>
      </c>
      <c r="G1479">
        <v>256.57</v>
      </c>
      <c r="H1479">
        <v>33087</v>
      </c>
    </row>
    <row r="1480" spans="1:8">
      <c r="A1480">
        <v>1479</v>
      </c>
      <c r="B1480">
        <v>47602</v>
      </c>
      <c r="C1480">
        <v>32049</v>
      </c>
      <c r="D1480">
        <v>22745</v>
      </c>
      <c r="E1480">
        <v>20199</v>
      </c>
      <c r="F1480">
        <v>15499</v>
      </c>
      <c r="G1480">
        <v>255.53</v>
      </c>
      <c r="H1480">
        <v>33087</v>
      </c>
    </row>
    <row r="1481" spans="1:8">
      <c r="A1481">
        <v>1480</v>
      </c>
      <c r="B1481">
        <v>47602</v>
      </c>
      <c r="C1481">
        <v>31977</v>
      </c>
      <c r="D1481">
        <v>22745</v>
      </c>
      <c r="E1481">
        <v>20199</v>
      </c>
      <c r="F1481">
        <v>15499</v>
      </c>
      <c r="G1481">
        <v>255.53</v>
      </c>
      <c r="H1481">
        <v>33087</v>
      </c>
    </row>
    <row r="1482" spans="1:8">
      <c r="A1482">
        <v>1481</v>
      </c>
      <c r="B1482">
        <v>47602</v>
      </c>
      <c r="C1482">
        <v>31977</v>
      </c>
      <c r="D1482">
        <v>22745</v>
      </c>
      <c r="E1482">
        <v>20199</v>
      </c>
      <c r="F1482">
        <v>15499</v>
      </c>
      <c r="G1482">
        <v>255.3</v>
      </c>
      <c r="H1482">
        <v>33087</v>
      </c>
    </row>
    <row r="1483" spans="1:8">
      <c r="A1483">
        <v>1482</v>
      </c>
      <c r="B1483">
        <v>47602</v>
      </c>
      <c r="C1483">
        <v>31977</v>
      </c>
      <c r="D1483">
        <v>22745</v>
      </c>
      <c r="E1483">
        <v>20199</v>
      </c>
      <c r="F1483">
        <v>15499</v>
      </c>
      <c r="G1483">
        <v>255.24</v>
      </c>
      <c r="H1483">
        <v>33087</v>
      </c>
    </row>
    <row r="1484" spans="1:8">
      <c r="A1484">
        <v>1483</v>
      </c>
      <c r="B1484">
        <v>47602</v>
      </c>
      <c r="C1484">
        <v>31977</v>
      </c>
      <c r="D1484">
        <v>21852</v>
      </c>
      <c r="E1484">
        <v>20199</v>
      </c>
      <c r="F1484">
        <v>15499</v>
      </c>
      <c r="G1484">
        <v>255.15</v>
      </c>
      <c r="H1484">
        <v>33087</v>
      </c>
    </row>
    <row r="1485" spans="1:8">
      <c r="A1485">
        <v>1484</v>
      </c>
      <c r="B1485">
        <v>47602</v>
      </c>
      <c r="C1485">
        <v>31977</v>
      </c>
      <c r="D1485">
        <v>21852</v>
      </c>
      <c r="E1485">
        <v>20199</v>
      </c>
      <c r="F1485">
        <v>15499</v>
      </c>
      <c r="G1485">
        <v>255.15</v>
      </c>
      <c r="H1485">
        <v>33087</v>
      </c>
    </row>
    <row r="1486" spans="1:8">
      <c r="A1486">
        <v>1485</v>
      </c>
      <c r="B1486">
        <v>47602</v>
      </c>
      <c r="C1486">
        <v>31977</v>
      </c>
      <c r="D1486">
        <v>21852</v>
      </c>
      <c r="E1486">
        <v>20199</v>
      </c>
      <c r="F1486">
        <v>15499</v>
      </c>
      <c r="G1486">
        <v>255.04</v>
      </c>
      <c r="H1486">
        <v>33087</v>
      </c>
    </row>
    <row r="1487" spans="1:8">
      <c r="A1487">
        <v>1486</v>
      </c>
      <c r="B1487">
        <v>47602</v>
      </c>
      <c r="C1487">
        <v>31977</v>
      </c>
      <c r="D1487">
        <v>21852</v>
      </c>
      <c r="E1487">
        <v>20199</v>
      </c>
      <c r="F1487">
        <v>15499</v>
      </c>
      <c r="G1487">
        <v>255.04</v>
      </c>
      <c r="H1487">
        <v>33087</v>
      </c>
    </row>
    <row r="1488" spans="1:8">
      <c r="A1488">
        <v>1487</v>
      </c>
      <c r="B1488">
        <v>47602</v>
      </c>
      <c r="C1488">
        <v>31977</v>
      </c>
      <c r="D1488">
        <v>21852</v>
      </c>
      <c r="E1488">
        <v>20199</v>
      </c>
      <c r="F1488">
        <v>15499</v>
      </c>
      <c r="G1488">
        <v>254.98</v>
      </c>
      <c r="H1488">
        <v>33087</v>
      </c>
    </row>
    <row r="1489" spans="1:8">
      <c r="A1489">
        <v>1488</v>
      </c>
      <c r="B1489">
        <v>47602</v>
      </c>
      <c r="C1489">
        <v>31977</v>
      </c>
      <c r="D1489">
        <v>21852</v>
      </c>
      <c r="E1489">
        <v>20199</v>
      </c>
      <c r="F1489">
        <v>15499</v>
      </c>
      <c r="G1489">
        <v>254.9</v>
      </c>
      <c r="H1489">
        <v>33087</v>
      </c>
    </row>
    <row r="1490" spans="1:8">
      <c r="A1490">
        <v>1489</v>
      </c>
      <c r="B1490">
        <v>47602</v>
      </c>
      <c r="C1490">
        <v>31977</v>
      </c>
      <c r="D1490">
        <v>21852</v>
      </c>
      <c r="E1490">
        <v>20199</v>
      </c>
      <c r="F1490">
        <v>15499</v>
      </c>
      <c r="G1490">
        <v>254.89</v>
      </c>
      <c r="H1490">
        <v>33087</v>
      </c>
    </row>
    <row r="1491" spans="1:8">
      <c r="A1491">
        <v>1490</v>
      </c>
      <c r="B1491">
        <v>47602</v>
      </c>
      <c r="C1491">
        <v>31977</v>
      </c>
      <c r="D1491">
        <v>21852</v>
      </c>
      <c r="E1491">
        <v>20199</v>
      </c>
      <c r="F1491">
        <v>15499</v>
      </c>
      <c r="G1491">
        <v>254.83</v>
      </c>
      <c r="H1491">
        <v>32578</v>
      </c>
    </row>
    <row r="1492" spans="1:8">
      <c r="A1492">
        <v>1491</v>
      </c>
      <c r="B1492">
        <v>47602</v>
      </c>
      <c r="C1492">
        <v>31977</v>
      </c>
      <c r="D1492">
        <v>21852</v>
      </c>
      <c r="E1492">
        <v>20199</v>
      </c>
      <c r="F1492">
        <v>15499</v>
      </c>
      <c r="G1492">
        <v>254.83</v>
      </c>
      <c r="H1492">
        <v>32578</v>
      </c>
    </row>
    <row r="1493" spans="1:8">
      <c r="A1493">
        <v>1492</v>
      </c>
      <c r="B1493">
        <v>47602</v>
      </c>
      <c r="C1493">
        <v>31977</v>
      </c>
      <c r="D1493">
        <v>21852</v>
      </c>
      <c r="E1493">
        <v>20199</v>
      </c>
      <c r="F1493">
        <v>15499</v>
      </c>
      <c r="G1493">
        <v>254.75</v>
      </c>
      <c r="H1493">
        <v>32578</v>
      </c>
    </row>
    <row r="1494" spans="1:8">
      <c r="A1494">
        <v>1493</v>
      </c>
      <c r="B1494">
        <v>47602</v>
      </c>
      <c r="C1494">
        <v>31977</v>
      </c>
      <c r="D1494">
        <v>21852</v>
      </c>
      <c r="E1494">
        <v>20199</v>
      </c>
      <c r="F1494">
        <v>15499</v>
      </c>
      <c r="G1494">
        <v>254.75</v>
      </c>
      <c r="H1494">
        <v>32578</v>
      </c>
    </row>
    <row r="1495" spans="1:8">
      <c r="A1495">
        <v>1494</v>
      </c>
      <c r="B1495">
        <v>47602</v>
      </c>
      <c r="C1495">
        <v>31977</v>
      </c>
      <c r="D1495">
        <v>21852</v>
      </c>
      <c r="E1495">
        <v>20199</v>
      </c>
      <c r="F1495">
        <v>15499</v>
      </c>
      <c r="G1495">
        <v>254.75</v>
      </c>
      <c r="H1495">
        <v>32578</v>
      </c>
    </row>
    <row r="1496" spans="1:8">
      <c r="A1496">
        <v>1495</v>
      </c>
      <c r="B1496">
        <v>47602</v>
      </c>
      <c r="C1496">
        <v>31977</v>
      </c>
      <c r="D1496">
        <v>21852</v>
      </c>
      <c r="E1496">
        <v>20199</v>
      </c>
      <c r="F1496">
        <v>15499</v>
      </c>
      <c r="G1496">
        <v>254.75</v>
      </c>
      <c r="H1496">
        <v>32578</v>
      </c>
    </row>
    <row r="1497" spans="1:8">
      <c r="A1497">
        <v>1496</v>
      </c>
      <c r="B1497">
        <v>47602</v>
      </c>
      <c r="C1497">
        <v>31977</v>
      </c>
      <c r="D1497">
        <v>21852</v>
      </c>
      <c r="E1497">
        <v>20199</v>
      </c>
      <c r="F1497">
        <v>15499</v>
      </c>
      <c r="G1497">
        <v>254.75</v>
      </c>
      <c r="H1497">
        <v>32578</v>
      </c>
    </row>
    <row r="1498" spans="1:8">
      <c r="A1498">
        <v>1497</v>
      </c>
      <c r="B1498">
        <v>47602</v>
      </c>
      <c r="C1498">
        <v>31977</v>
      </c>
      <c r="D1498">
        <v>21852</v>
      </c>
      <c r="E1498">
        <v>20199</v>
      </c>
      <c r="F1498">
        <v>15499</v>
      </c>
      <c r="G1498">
        <v>254.6</v>
      </c>
      <c r="H1498">
        <v>32578</v>
      </c>
    </row>
    <row r="1499" spans="1:8">
      <c r="A1499">
        <v>1498</v>
      </c>
      <c r="B1499">
        <v>47602</v>
      </c>
      <c r="C1499">
        <v>31977</v>
      </c>
      <c r="D1499">
        <v>21852</v>
      </c>
      <c r="E1499">
        <v>20199</v>
      </c>
      <c r="F1499">
        <v>15499</v>
      </c>
      <c r="G1499">
        <v>254.6</v>
      </c>
      <c r="H1499">
        <v>32578</v>
      </c>
    </row>
    <row r="1500" spans="1:8">
      <c r="A1500">
        <v>1499</v>
      </c>
      <c r="B1500">
        <v>47602</v>
      </c>
      <c r="C1500">
        <v>31977</v>
      </c>
      <c r="D1500">
        <v>21852</v>
      </c>
      <c r="E1500">
        <v>20199</v>
      </c>
      <c r="F1500">
        <v>15499</v>
      </c>
      <c r="G1500">
        <v>253.75</v>
      </c>
      <c r="H1500">
        <v>32578</v>
      </c>
    </row>
    <row r="1501" spans="1:8">
      <c r="A1501">
        <v>1500</v>
      </c>
      <c r="B1501">
        <v>47602</v>
      </c>
      <c r="C1501">
        <v>31977</v>
      </c>
      <c r="D1501">
        <v>21852</v>
      </c>
      <c r="E1501">
        <v>20199</v>
      </c>
      <c r="F1501">
        <v>15499</v>
      </c>
      <c r="G1501">
        <v>253.65</v>
      </c>
      <c r="H1501">
        <v>32578</v>
      </c>
    </row>
    <row r="1502" spans="1:8">
      <c r="A1502">
        <v>1501</v>
      </c>
      <c r="B1502">
        <v>47602</v>
      </c>
      <c r="C1502">
        <v>31977</v>
      </c>
      <c r="D1502">
        <v>21852</v>
      </c>
      <c r="E1502">
        <v>20199</v>
      </c>
      <c r="F1502">
        <v>15499</v>
      </c>
      <c r="G1502">
        <v>253.65</v>
      </c>
      <c r="H1502">
        <v>32578</v>
      </c>
    </row>
    <row r="1503" spans="1:8">
      <c r="A1503">
        <v>1502</v>
      </c>
      <c r="B1503">
        <v>47602</v>
      </c>
      <c r="C1503">
        <v>31977</v>
      </c>
      <c r="D1503">
        <v>21852</v>
      </c>
      <c r="E1503">
        <v>20199</v>
      </c>
      <c r="F1503">
        <v>15499</v>
      </c>
      <c r="G1503">
        <v>253.65</v>
      </c>
      <c r="H1503">
        <v>32578</v>
      </c>
    </row>
    <row r="1504" spans="1:8">
      <c r="A1504">
        <v>1503</v>
      </c>
      <c r="B1504">
        <v>47602</v>
      </c>
      <c r="C1504">
        <v>31977</v>
      </c>
      <c r="D1504">
        <v>21852</v>
      </c>
      <c r="E1504">
        <v>20199</v>
      </c>
      <c r="F1504">
        <v>15499</v>
      </c>
      <c r="G1504">
        <v>253.65</v>
      </c>
      <c r="H1504">
        <v>32578</v>
      </c>
    </row>
    <row r="1505" spans="1:8">
      <c r="A1505">
        <v>1504</v>
      </c>
      <c r="B1505">
        <v>47602</v>
      </c>
      <c r="C1505">
        <v>31977</v>
      </c>
      <c r="D1505">
        <v>21852</v>
      </c>
      <c r="E1505">
        <v>20199</v>
      </c>
      <c r="F1505">
        <v>15499</v>
      </c>
      <c r="G1505">
        <v>253.65</v>
      </c>
      <c r="H1505">
        <v>32578</v>
      </c>
    </row>
    <row r="1506" spans="1:8">
      <c r="A1506">
        <v>1505</v>
      </c>
      <c r="B1506">
        <v>47602</v>
      </c>
      <c r="C1506">
        <v>31977</v>
      </c>
      <c r="D1506">
        <v>21852</v>
      </c>
      <c r="E1506">
        <v>20199</v>
      </c>
      <c r="F1506">
        <v>15499</v>
      </c>
      <c r="G1506">
        <v>253.61</v>
      </c>
      <c r="H1506">
        <v>32578</v>
      </c>
    </row>
    <row r="1507" spans="1:8">
      <c r="A1507">
        <v>1506</v>
      </c>
      <c r="B1507">
        <v>47602</v>
      </c>
      <c r="C1507">
        <v>31977</v>
      </c>
      <c r="D1507">
        <v>21852</v>
      </c>
      <c r="E1507">
        <v>20199</v>
      </c>
      <c r="F1507">
        <v>15499</v>
      </c>
      <c r="G1507">
        <v>253.61</v>
      </c>
      <c r="H1507">
        <v>32578</v>
      </c>
    </row>
    <row r="1508" spans="1:8">
      <c r="A1508">
        <v>1507</v>
      </c>
      <c r="B1508">
        <v>47602</v>
      </c>
      <c r="C1508">
        <v>31977</v>
      </c>
      <c r="D1508">
        <v>21852</v>
      </c>
      <c r="E1508">
        <v>20199</v>
      </c>
      <c r="F1508">
        <v>15499</v>
      </c>
      <c r="G1508">
        <v>253.61</v>
      </c>
      <c r="H1508">
        <v>32578</v>
      </c>
    </row>
    <row r="1509" spans="1:8">
      <c r="A1509">
        <v>1508</v>
      </c>
      <c r="B1509">
        <v>47602</v>
      </c>
      <c r="C1509">
        <v>31977</v>
      </c>
      <c r="D1509">
        <v>21852</v>
      </c>
      <c r="E1509">
        <v>20199</v>
      </c>
      <c r="F1509">
        <v>15499</v>
      </c>
      <c r="G1509">
        <v>253.42</v>
      </c>
      <c r="H1509">
        <v>32578</v>
      </c>
    </row>
    <row r="1510" spans="1:8">
      <c r="A1510">
        <v>1509</v>
      </c>
      <c r="B1510">
        <v>47602</v>
      </c>
      <c r="C1510">
        <v>31977</v>
      </c>
      <c r="D1510">
        <v>21852</v>
      </c>
      <c r="E1510">
        <v>20199</v>
      </c>
      <c r="F1510">
        <v>15499</v>
      </c>
      <c r="G1510">
        <v>253.42</v>
      </c>
      <c r="H1510">
        <v>32578</v>
      </c>
    </row>
    <row r="1511" spans="1:8">
      <c r="A1511">
        <v>1510</v>
      </c>
      <c r="B1511">
        <v>47602</v>
      </c>
      <c r="C1511">
        <v>31977</v>
      </c>
      <c r="D1511">
        <v>21852</v>
      </c>
      <c r="E1511">
        <v>20199</v>
      </c>
      <c r="F1511">
        <v>15499</v>
      </c>
      <c r="G1511">
        <v>253.41</v>
      </c>
      <c r="H1511">
        <v>32578</v>
      </c>
    </row>
    <row r="1512" spans="1:8">
      <c r="A1512">
        <v>1511</v>
      </c>
      <c r="B1512">
        <v>47602</v>
      </c>
      <c r="C1512">
        <v>31977</v>
      </c>
      <c r="D1512">
        <v>21852</v>
      </c>
      <c r="E1512">
        <v>20199</v>
      </c>
      <c r="F1512">
        <v>15499</v>
      </c>
      <c r="G1512">
        <v>253.41</v>
      </c>
      <c r="H1512">
        <v>32578</v>
      </c>
    </row>
    <row r="1513" spans="1:8">
      <c r="A1513">
        <v>1512</v>
      </c>
      <c r="B1513">
        <v>47602</v>
      </c>
      <c r="C1513">
        <v>31977</v>
      </c>
      <c r="D1513">
        <v>21852</v>
      </c>
      <c r="E1513">
        <v>20199</v>
      </c>
      <c r="F1513">
        <v>15499</v>
      </c>
      <c r="G1513">
        <v>253.19</v>
      </c>
      <c r="H1513">
        <v>32578</v>
      </c>
    </row>
    <row r="1514" spans="1:8">
      <c r="A1514">
        <v>1513</v>
      </c>
      <c r="B1514">
        <v>47602</v>
      </c>
      <c r="C1514">
        <v>31977</v>
      </c>
      <c r="D1514">
        <v>21852</v>
      </c>
      <c r="E1514">
        <v>20199</v>
      </c>
      <c r="F1514">
        <v>15499</v>
      </c>
      <c r="G1514">
        <v>253.14</v>
      </c>
      <c r="H1514">
        <v>32578</v>
      </c>
    </row>
    <row r="1515" spans="1:8">
      <c r="A1515">
        <v>1514</v>
      </c>
      <c r="B1515">
        <v>47602</v>
      </c>
      <c r="C1515">
        <v>31977</v>
      </c>
      <c r="D1515">
        <v>21852</v>
      </c>
      <c r="E1515">
        <v>20199</v>
      </c>
      <c r="F1515">
        <v>15499</v>
      </c>
      <c r="G1515">
        <v>253.14</v>
      </c>
      <c r="H1515">
        <v>32578</v>
      </c>
    </row>
    <row r="1516" spans="1:8">
      <c r="A1516">
        <v>1515</v>
      </c>
      <c r="B1516">
        <v>47602</v>
      </c>
      <c r="C1516">
        <v>31977</v>
      </c>
      <c r="D1516">
        <v>21852</v>
      </c>
      <c r="E1516">
        <v>20199</v>
      </c>
      <c r="F1516">
        <v>15499</v>
      </c>
      <c r="G1516">
        <v>253.13</v>
      </c>
      <c r="H1516">
        <v>32578</v>
      </c>
    </row>
    <row r="1517" spans="1:8">
      <c r="A1517">
        <v>1516</v>
      </c>
      <c r="B1517">
        <v>47602</v>
      </c>
      <c r="C1517">
        <v>31977</v>
      </c>
      <c r="D1517">
        <v>21852</v>
      </c>
      <c r="E1517">
        <v>20199</v>
      </c>
      <c r="F1517">
        <v>15499</v>
      </c>
      <c r="G1517">
        <v>253.02</v>
      </c>
      <c r="H1517">
        <v>32578</v>
      </c>
    </row>
    <row r="1518" spans="1:8">
      <c r="A1518">
        <v>1517</v>
      </c>
      <c r="B1518">
        <v>47602</v>
      </c>
      <c r="C1518">
        <v>31977</v>
      </c>
      <c r="D1518">
        <v>21852</v>
      </c>
      <c r="E1518">
        <v>20199</v>
      </c>
      <c r="F1518">
        <v>15499</v>
      </c>
      <c r="G1518">
        <v>253.02</v>
      </c>
      <c r="H1518">
        <v>32578</v>
      </c>
    </row>
    <row r="1519" spans="1:8">
      <c r="A1519">
        <v>1518</v>
      </c>
      <c r="B1519">
        <v>47602</v>
      </c>
      <c r="C1519">
        <v>31977</v>
      </c>
      <c r="D1519">
        <v>21852</v>
      </c>
      <c r="E1519">
        <v>20199</v>
      </c>
      <c r="F1519">
        <v>15499</v>
      </c>
      <c r="G1519">
        <v>253.02</v>
      </c>
      <c r="H1519">
        <v>32578</v>
      </c>
    </row>
    <row r="1520" spans="1:8">
      <c r="A1520">
        <v>1519</v>
      </c>
      <c r="B1520">
        <v>47602</v>
      </c>
      <c r="C1520">
        <v>31977</v>
      </c>
      <c r="D1520">
        <v>21852</v>
      </c>
      <c r="E1520">
        <v>20199</v>
      </c>
      <c r="F1520">
        <v>15499</v>
      </c>
      <c r="G1520">
        <v>252.98</v>
      </c>
      <c r="H1520">
        <v>32578</v>
      </c>
    </row>
    <row r="1521" spans="1:8">
      <c r="A1521">
        <v>1520</v>
      </c>
      <c r="B1521">
        <v>47602</v>
      </c>
      <c r="C1521">
        <v>31977</v>
      </c>
      <c r="D1521">
        <v>21852</v>
      </c>
      <c r="E1521">
        <v>20199</v>
      </c>
      <c r="F1521">
        <v>15499</v>
      </c>
      <c r="G1521">
        <v>252.89</v>
      </c>
      <c r="H1521">
        <v>32578</v>
      </c>
    </row>
    <row r="1522" spans="1:8">
      <c r="A1522">
        <v>1521</v>
      </c>
      <c r="B1522">
        <v>47602</v>
      </c>
      <c r="C1522">
        <v>31977</v>
      </c>
      <c r="D1522">
        <v>21852</v>
      </c>
      <c r="E1522">
        <v>20199</v>
      </c>
      <c r="F1522">
        <v>15499</v>
      </c>
      <c r="G1522">
        <v>252.86</v>
      </c>
      <c r="H1522">
        <v>32578</v>
      </c>
    </row>
    <row r="1523" spans="1:8">
      <c r="A1523">
        <v>1522</v>
      </c>
      <c r="B1523">
        <v>47602</v>
      </c>
      <c r="C1523">
        <v>31977</v>
      </c>
      <c r="D1523">
        <v>21852</v>
      </c>
      <c r="E1523">
        <v>20199</v>
      </c>
      <c r="F1523">
        <v>15499</v>
      </c>
      <c r="G1523">
        <v>252.63</v>
      </c>
      <c r="H1523">
        <v>32578</v>
      </c>
    </row>
    <row r="1524" spans="1:8">
      <c r="A1524">
        <v>1523</v>
      </c>
      <c r="B1524">
        <v>47602</v>
      </c>
      <c r="C1524">
        <v>31977</v>
      </c>
      <c r="D1524">
        <v>21852</v>
      </c>
      <c r="E1524">
        <v>20199</v>
      </c>
      <c r="F1524">
        <v>15499</v>
      </c>
      <c r="G1524">
        <v>252.62</v>
      </c>
      <c r="H1524">
        <v>32578</v>
      </c>
    </row>
    <row r="1525" spans="1:8">
      <c r="A1525">
        <v>1524</v>
      </c>
      <c r="B1525">
        <v>47602</v>
      </c>
      <c r="C1525">
        <v>31977</v>
      </c>
      <c r="D1525">
        <v>21852</v>
      </c>
      <c r="E1525">
        <v>20199</v>
      </c>
      <c r="F1525">
        <v>15499</v>
      </c>
      <c r="G1525">
        <v>252.53</v>
      </c>
      <c r="H1525">
        <v>32578</v>
      </c>
    </row>
    <row r="1526" spans="1:8">
      <c r="A1526">
        <v>1525</v>
      </c>
      <c r="B1526">
        <v>47602</v>
      </c>
      <c r="C1526">
        <v>31977</v>
      </c>
      <c r="D1526">
        <v>21852</v>
      </c>
      <c r="E1526">
        <v>20199</v>
      </c>
      <c r="F1526">
        <v>15499</v>
      </c>
      <c r="G1526">
        <v>252.52</v>
      </c>
      <c r="H1526">
        <v>32578</v>
      </c>
    </row>
    <row r="1527" spans="1:8">
      <c r="A1527">
        <v>1526</v>
      </c>
      <c r="B1527">
        <v>47602</v>
      </c>
      <c r="C1527">
        <v>31977</v>
      </c>
      <c r="D1527">
        <v>21852</v>
      </c>
      <c r="E1527">
        <v>20199</v>
      </c>
      <c r="F1527">
        <v>15499</v>
      </c>
      <c r="G1527">
        <v>252.25</v>
      </c>
      <c r="H1527">
        <v>32578</v>
      </c>
    </row>
    <row r="1528" spans="1:8">
      <c r="A1528">
        <v>1527</v>
      </c>
      <c r="B1528">
        <v>47602</v>
      </c>
      <c r="C1528">
        <v>31977</v>
      </c>
      <c r="D1528">
        <v>21852</v>
      </c>
      <c r="E1528">
        <v>20199</v>
      </c>
      <c r="F1528">
        <v>15499</v>
      </c>
      <c r="G1528">
        <v>252.25</v>
      </c>
      <c r="H1528">
        <v>32578</v>
      </c>
    </row>
    <row r="1529" spans="1:8">
      <c r="A1529">
        <v>1528</v>
      </c>
      <c r="B1529">
        <v>47602</v>
      </c>
      <c r="C1529">
        <v>31977</v>
      </c>
      <c r="D1529">
        <v>21852</v>
      </c>
      <c r="E1529">
        <v>20199</v>
      </c>
      <c r="F1529">
        <v>15499</v>
      </c>
      <c r="G1529">
        <v>252.19</v>
      </c>
      <c r="H1529">
        <v>32578</v>
      </c>
    </row>
    <row r="1530" spans="1:8">
      <c r="A1530">
        <v>1529</v>
      </c>
      <c r="B1530">
        <v>47602</v>
      </c>
      <c r="C1530">
        <v>31977</v>
      </c>
      <c r="D1530">
        <v>21852</v>
      </c>
      <c r="E1530">
        <v>20199</v>
      </c>
      <c r="F1530">
        <v>15499</v>
      </c>
      <c r="G1530">
        <v>252.19</v>
      </c>
      <c r="H1530">
        <v>32578</v>
      </c>
    </row>
    <row r="1531" spans="1:8">
      <c r="A1531">
        <v>1530</v>
      </c>
      <c r="B1531">
        <v>47602</v>
      </c>
      <c r="C1531">
        <v>31977</v>
      </c>
      <c r="D1531">
        <v>21852</v>
      </c>
      <c r="E1531">
        <v>20199</v>
      </c>
      <c r="F1531">
        <v>15499</v>
      </c>
      <c r="G1531">
        <v>252.19</v>
      </c>
      <c r="H1531">
        <v>32563</v>
      </c>
    </row>
    <row r="1532" spans="1:8">
      <c r="A1532">
        <v>1531</v>
      </c>
      <c r="B1532">
        <v>47602</v>
      </c>
      <c r="C1532">
        <v>31977</v>
      </c>
      <c r="D1532">
        <v>21852</v>
      </c>
      <c r="E1532">
        <v>20199</v>
      </c>
      <c r="F1532">
        <v>15499</v>
      </c>
      <c r="G1532">
        <v>252.05</v>
      </c>
      <c r="H1532">
        <v>32563</v>
      </c>
    </row>
    <row r="1533" spans="1:8">
      <c r="A1533">
        <v>1532</v>
      </c>
      <c r="B1533">
        <v>47602</v>
      </c>
      <c r="C1533">
        <v>31977</v>
      </c>
      <c r="D1533">
        <v>21796</v>
      </c>
      <c r="E1533">
        <v>20199</v>
      </c>
      <c r="F1533">
        <v>15499</v>
      </c>
      <c r="G1533">
        <v>251.56</v>
      </c>
      <c r="H1533">
        <v>32563</v>
      </c>
    </row>
    <row r="1534" spans="1:8">
      <c r="A1534">
        <v>1533</v>
      </c>
      <c r="B1534">
        <v>47602</v>
      </c>
      <c r="C1534">
        <v>31977</v>
      </c>
      <c r="D1534">
        <v>21796</v>
      </c>
      <c r="E1534">
        <v>20199</v>
      </c>
      <c r="F1534">
        <v>15499</v>
      </c>
      <c r="G1534">
        <v>251.56</v>
      </c>
      <c r="H1534">
        <v>32563</v>
      </c>
    </row>
    <row r="1535" spans="1:8">
      <c r="A1535">
        <v>1534</v>
      </c>
      <c r="B1535">
        <v>47602</v>
      </c>
      <c r="C1535">
        <v>31977</v>
      </c>
      <c r="D1535">
        <v>21796</v>
      </c>
      <c r="E1535">
        <v>20199</v>
      </c>
      <c r="F1535">
        <v>15499</v>
      </c>
      <c r="G1535">
        <v>251.36</v>
      </c>
      <c r="H1535">
        <v>32563</v>
      </c>
    </row>
    <row r="1536" spans="1:8">
      <c r="A1536">
        <v>1535</v>
      </c>
      <c r="B1536">
        <v>47602</v>
      </c>
      <c r="C1536">
        <v>31977</v>
      </c>
      <c r="D1536">
        <v>21796</v>
      </c>
      <c r="E1536">
        <v>20199</v>
      </c>
      <c r="F1536">
        <v>15499</v>
      </c>
      <c r="G1536">
        <v>251.25</v>
      </c>
      <c r="H1536">
        <v>32563</v>
      </c>
    </row>
    <row r="1537" spans="1:8">
      <c r="A1537">
        <v>1536</v>
      </c>
      <c r="B1537">
        <v>47602</v>
      </c>
      <c r="C1537">
        <v>31977</v>
      </c>
      <c r="D1537">
        <v>21796</v>
      </c>
      <c r="E1537">
        <v>20199</v>
      </c>
      <c r="F1537">
        <v>15499</v>
      </c>
      <c r="G1537">
        <v>251.25</v>
      </c>
      <c r="H1537">
        <v>32563</v>
      </c>
    </row>
    <row r="1538" spans="1:8">
      <c r="A1538">
        <v>1537</v>
      </c>
      <c r="B1538">
        <v>47602</v>
      </c>
      <c r="C1538">
        <v>31977</v>
      </c>
      <c r="D1538">
        <v>21796</v>
      </c>
      <c r="E1538">
        <v>20199</v>
      </c>
      <c r="F1538">
        <v>15499</v>
      </c>
      <c r="G1538">
        <v>250.93</v>
      </c>
      <c r="H1538">
        <v>32563</v>
      </c>
    </row>
    <row r="1539" spans="1:8">
      <c r="A1539">
        <v>1538</v>
      </c>
      <c r="B1539">
        <v>47602</v>
      </c>
      <c r="C1539">
        <v>31977</v>
      </c>
      <c r="D1539">
        <v>21796</v>
      </c>
      <c r="E1539">
        <v>20199</v>
      </c>
      <c r="F1539">
        <v>15499</v>
      </c>
      <c r="G1539">
        <v>250.93</v>
      </c>
      <c r="H1539">
        <v>32563</v>
      </c>
    </row>
    <row r="1540" spans="1:8">
      <c r="A1540">
        <v>1539</v>
      </c>
      <c r="B1540">
        <v>47602</v>
      </c>
      <c r="C1540">
        <v>31977</v>
      </c>
      <c r="D1540">
        <v>21796</v>
      </c>
      <c r="E1540">
        <v>20199</v>
      </c>
      <c r="F1540">
        <v>15499</v>
      </c>
      <c r="G1540">
        <v>250.93</v>
      </c>
      <c r="H1540">
        <v>32563</v>
      </c>
    </row>
    <row r="1541" spans="1:8">
      <c r="A1541">
        <v>1540</v>
      </c>
      <c r="B1541">
        <v>47602</v>
      </c>
      <c r="C1541">
        <v>31977</v>
      </c>
      <c r="D1541">
        <v>21796</v>
      </c>
      <c r="E1541">
        <v>20199</v>
      </c>
      <c r="F1541">
        <v>15499</v>
      </c>
      <c r="G1541">
        <v>250.88</v>
      </c>
      <c r="H1541">
        <v>32563</v>
      </c>
    </row>
    <row r="1542" spans="1:8">
      <c r="A1542">
        <v>1541</v>
      </c>
      <c r="B1542">
        <v>47602</v>
      </c>
      <c r="C1542">
        <v>31977</v>
      </c>
      <c r="D1542">
        <v>21796</v>
      </c>
      <c r="E1542">
        <v>20199</v>
      </c>
      <c r="F1542">
        <v>15499</v>
      </c>
      <c r="G1542">
        <v>250.75</v>
      </c>
      <c r="H1542">
        <v>32563</v>
      </c>
    </row>
    <row r="1543" spans="1:8">
      <c r="A1543">
        <v>1542</v>
      </c>
      <c r="B1543">
        <v>47602</v>
      </c>
      <c r="C1543">
        <v>31977</v>
      </c>
      <c r="D1543">
        <v>21796</v>
      </c>
      <c r="E1543">
        <v>20199</v>
      </c>
      <c r="F1543">
        <v>15499</v>
      </c>
      <c r="G1543">
        <v>250.71</v>
      </c>
      <c r="H1543">
        <v>32563</v>
      </c>
    </row>
    <row r="1544" spans="1:8">
      <c r="A1544">
        <v>1543</v>
      </c>
      <c r="B1544">
        <v>47602</v>
      </c>
      <c r="C1544">
        <v>31977</v>
      </c>
      <c r="D1544">
        <v>21796</v>
      </c>
      <c r="E1544">
        <v>20199</v>
      </c>
      <c r="F1544">
        <v>15499</v>
      </c>
      <c r="G1544">
        <v>250.71</v>
      </c>
      <c r="H1544">
        <v>32563</v>
      </c>
    </row>
    <row r="1545" spans="1:8">
      <c r="A1545">
        <v>1544</v>
      </c>
      <c r="B1545">
        <v>47602</v>
      </c>
      <c r="C1545">
        <v>31977</v>
      </c>
      <c r="D1545">
        <v>21796</v>
      </c>
      <c r="E1545">
        <v>20199</v>
      </c>
      <c r="F1545">
        <v>15499</v>
      </c>
      <c r="G1545">
        <v>250.71</v>
      </c>
      <c r="H1545">
        <v>32563</v>
      </c>
    </row>
    <row r="1546" spans="1:8">
      <c r="A1546">
        <v>1545</v>
      </c>
      <c r="B1546">
        <v>47602</v>
      </c>
      <c r="C1546">
        <v>31977</v>
      </c>
      <c r="D1546">
        <v>21796</v>
      </c>
      <c r="E1546">
        <v>20199</v>
      </c>
      <c r="F1546">
        <v>15499</v>
      </c>
      <c r="G1546">
        <v>250.71</v>
      </c>
      <c r="H1546">
        <v>32563</v>
      </c>
    </row>
    <row r="1547" spans="1:8">
      <c r="A1547">
        <v>1546</v>
      </c>
      <c r="B1547">
        <v>47602</v>
      </c>
      <c r="C1547">
        <v>31977</v>
      </c>
      <c r="D1547">
        <v>21796</v>
      </c>
      <c r="E1547">
        <v>20199</v>
      </c>
      <c r="F1547">
        <v>15499</v>
      </c>
      <c r="G1547">
        <v>250.71</v>
      </c>
      <c r="H1547">
        <v>32563</v>
      </c>
    </row>
    <row r="1548" spans="1:8">
      <c r="A1548">
        <v>1547</v>
      </c>
      <c r="B1548">
        <v>47602</v>
      </c>
      <c r="C1548">
        <v>31977</v>
      </c>
      <c r="D1548">
        <v>21796</v>
      </c>
      <c r="E1548">
        <v>20199</v>
      </c>
      <c r="F1548">
        <v>15499</v>
      </c>
      <c r="G1548">
        <v>250.7</v>
      </c>
      <c r="H1548">
        <v>32563</v>
      </c>
    </row>
    <row r="1549" spans="1:8">
      <c r="A1549">
        <v>1548</v>
      </c>
      <c r="B1549">
        <v>47602</v>
      </c>
      <c r="C1549">
        <v>31977</v>
      </c>
      <c r="D1549">
        <v>21796</v>
      </c>
      <c r="E1549">
        <v>20199</v>
      </c>
      <c r="F1549">
        <v>15499</v>
      </c>
      <c r="G1549">
        <v>250.7</v>
      </c>
      <c r="H1549">
        <v>32563</v>
      </c>
    </row>
    <row r="1550" spans="1:8">
      <c r="A1550">
        <v>1549</v>
      </c>
      <c r="B1550">
        <v>47602</v>
      </c>
      <c r="C1550">
        <v>31977</v>
      </c>
      <c r="D1550">
        <v>21796</v>
      </c>
      <c r="E1550">
        <v>20199</v>
      </c>
      <c r="F1550">
        <v>15499</v>
      </c>
      <c r="G1550">
        <v>250.36</v>
      </c>
      <c r="H1550">
        <v>32563</v>
      </c>
    </row>
    <row r="1551" spans="1:8">
      <c r="A1551">
        <v>1550</v>
      </c>
      <c r="B1551">
        <v>47602</v>
      </c>
      <c r="C1551">
        <v>31977</v>
      </c>
      <c r="D1551">
        <v>21796</v>
      </c>
      <c r="E1551">
        <v>20199</v>
      </c>
      <c r="F1551">
        <v>15499</v>
      </c>
      <c r="G1551">
        <v>250.36</v>
      </c>
      <c r="H1551">
        <v>32563</v>
      </c>
    </row>
    <row r="1552" spans="1:8">
      <c r="A1552">
        <v>1551</v>
      </c>
      <c r="B1552">
        <v>47602</v>
      </c>
      <c r="C1552">
        <v>31977</v>
      </c>
      <c r="D1552">
        <v>21796</v>
      </c>
      <c r="E1552">
        <v>20199</v>
      </c>
      <c r="F1552">
        <v>15499</v>
      </c>
      <c r="G1552">
        <v>250.36</v>
      </c>
      <c r="H1552">
        <v>32563</v>
      </c>
    </row>
    <row r="1553" spans="1:8">
      <c r="A1553">
        <v>1552</v>
      </c>
      <c r="B1553">
        <v>47602</v>
      </c>
      <c r="C1553">
        <v>31977</v>
      </c>
      <c r="D1553">
        <v>21796</v>
      </c>
      <c r="E1553">
        <v>20199</v>
      </c>
      <c r="F1553">
        <v>15499</v>
      </c>
      <c r="G1553">
        <v>250.36</v>
      </c>
      <c r="H1553">
        <v>32563</v>
      </c>
    </row>
    <row r="1554" spans="1:8">
      <c r="A1554">
        <v>1553</v>
      </c>
      <c r="B1554">
        <v>47602</v>
      </c>
      <c r="C1554">
        <v>31977</v>
      </c>
      <c r="D1554">
        <v>21796</v>
      </c>
      <c r="E1554">
        <v>20199</v>
      </c>
      <c r="F1554">
        <v>15499</v>
      </c>
      <c r="G1554">
        <v>250.36</v>
      </c>
      <c r="H1554">
        <v>32563</v>
      </c>
    </row>
    <row r="1555" spans="1:8">
      <c r="A1555">
        <v>1554</v>
      </c>
      <c r="B1555">
        <v>47602</v>
      </c>
      <c r="C1555">
        <v>31977</v>
      </c>
      <c r="D1555">
        <v>21796</v>
      </c>
      <c r="E1555">
        <v>20199</v>
      </c>
      <c r="F1555">
        <v>15499</v>
      </c>
      <c r="G1555">
        <v>250.31</v>
      </c>
      <c r="H1555">
        <v>32563</v>
      </c>
    </row>
    <row r="1556" spans="1:8">
      <c r="A1556">
        <v>1555</v>
      </c>
      <c r="B1556">
        <v>47602</v>
      </c>
      <c r="C1556">
        <v>31977</v>
      </c>
      <c r="D1556">
        <v>21796</v>
      </c>
      <c r="E1556">
        <v>20199</v>
      </c>
      <c r="F1556">
        <v>15499</v>
      </c>
      <c r="G1556">
        <v>250.31</v>
      </c>
      <c r="H1556">
        <v>32563</v>
      </c>
    </row>
    <row r="1557" spans="1:8">
      <c r="A1557">
        <v>1556</v>
      </c>
      <c r="B1557">
        <v>47602</v>
      </c>
      <c r="C1557">
        <v>31977</v>
      </c>
      <c r="D1557">
        <v>21796</v>
      </c>
      <c r="E1557">
        <v>20199</v>
      </c>
      <c r="F1557">
        <v>15499</v>
      </c>
      <c r="G1557">
        <v>250.24</v>
      </c>
      <c r="H1557">
        <v>32563</v>
      </c>
    </row>
    <row r="1558" spans="1:8">
      <c r="A1558">
        <v>1557</v>
      </c>
      <c r="B1558">
        <v>47602</v>
      </c>
      <c r="C1558">
        <v>31977</v>
      </c>
      <c r="D1558">
        <v>21796</v>
      </c>
      <c r="E1558">
        <v>20199</v>
      </c>
      <c r="F1558">
        <v>15499</v>
      </c>
      <c r="G1558">
        <v>250.24</v>
      </c>
      <c r="H1558">
        <v>32563</v>
      </c>
    </row>
    <row r="1559" spans="1:8">
      <c r="A1559">
        <v>1558</v>
      </c>
      <c r="B1559">
        <v>47602</v>
      </c>
      <c r="C1559">
        <v>31977</v>
      </c>
      <c r="D1559">
        <v>21796</v>
      </c>
      <c r="E1559">
        <v>20199</v>
      </c>
      <c r="F1559">
        <v>15499</v>
      </c>
      <c r="G1559">
        <v>250.24</v>
      </c>
      <c r="H1559">
        <v>32563</v>
      </c>
    </row>
    <row r="1560" spans="1:8">
      <c r="A1560">
        <v>1559</v>
      </c>
      <c r="B1560">
        <v>47602</v>
      </c>
      <c r="C1560">
        <v>31977</v>
      </c>
      <c r="D1560">
        <v>21796</v>
      </c>
      <c r="E1560">
        <v>20199</v>
      </c>
      <c r="F1560">
        <v>15499</v>
      </c>
      <c r="G1560">
        <v>250.24</v>
      </c>
      <c r="H1560">
        <v>32563</v>
      </c>
    </row>
    <row r="1561" spans="1:8">
      <c r="A1561">
        <v>1560</v>
      </c>
      <c r="B1561">
        <v>47602</v>
      </c>
      <c r="C1561">
        <v>31977</v>
      </c>
      <c r="D1561">
        <v>21796</v>
      </c>
      <c r="E1561">
        <v>20199</v>
      </c>
      <c r="F1561">
        <v>15499</v>
      </c>
      <c r="G1561">
        <v>250.24</v>
      </c>
      <c r="H1561">
        <v>32563</v>
      </c>
    </row>
    <row r="1562" spans="1:8">
      <c r="A1562">
        <v>1561</v>
      </c>
      <c r="B1562">
        <v>47602</v>
      </c>
      <c r="C1562">
        <v>31977</v>
      </c>
      <c r="D1562">
        <v>21796</v>
      </c>
      <c r="E1562">
        <v>20199</v>
      </c>
      <c r="F1562">
        <v>15499</v>
      </c>
      <c r="G1562">
        <v>250.23</v>
      </c>
      <c r="H1562">
        <v>32563</v>
      </c>
    </row>
    <row r="1563" spans="1:8">
      <c r="A1563">
        <v>1562</v>
      </c>
      <c r="B1563">
        <v>47602</v>
      </c>
      <c r="C1563">
        <v>31977</v>
      </c>
      <c r="D1563">
        <v>21796</v>
      </c>
      <c r="E1563">
        <v>20199</v>
      </c>
      <c r="F1563">
        <v>15499</v>
      </c>
      <c r="G1563">
        <v>250.2</v>
      </c>
      <c r="H1563">
        <v>32563</v>
      </c>
    </row>
    <row r="1564" spans="1:8">
      <c r="A1564">
        <v>1563</v>
      </c>
      <c r="B1564">
        <v>47602</v>
      </c>
      <c r="C1564">
        <v>31977</v>
      </c>
      <c r="D1564">
        <v>21796</v>
      </c>
      <c r="E1564">
        <v>20199</v>
      </c>
      <c r="F1564">
        <v>15499</v>
      </c>
      <c r="G1564">
        <v>250.19</v>
      </c>
      <c r="H1564">
        <v>32563</v>
      </c>
    </row>
    <row r="1565" spans="1:8">
      <c r="A1565">
        <v>1564</v>
      </c>
      <c r="B1565">
        <v>47602</v>
      </c>
      <c r="C1565">
        <v>31977</v>
      </c>
      <c r="D1565">
        <v>21796</v>
      </c>
      <c r="E1565">
        <v>20199</v>
      </c>
      <c r="F1565">
        <v>15499</v>
      </c>
      <c r="G1565">
        <v>250.18</v>
      </c>
      <c r="H1565">
        <v>32563</v>
      </c>
    </row>
    <row r="1566" spans="1:8">
      <c r="A1566">
        <v>1565</v>
      </c>
      <c r="B1566">
        <v>47602</v>
      </c>
      <c r="C1566">
        <v>31977</v>
      </c>
      <c r="D1566">
        <v>21796</v>
      </c>
      <c r="E1566">
        <v>20199</v>
      </c>
      <c r="F1566">
        <v>15499</v>
      </c>
      <c r="G1566">
        <v>250.18</v>
      </c>
      <c r="H1566">
        <v>32563</v>
      </c>
    </row>
    <row r="1567" spans="1:8">
      <c r="A1567">
        <v>1566</v>
      </c>
      <c r="B1567">
        <v>47602</v>
      </c>
      <c r="C1567">
        <v>31977</v>
      </c>
      <c r="D1567">
        <v>21796</v>
      </c>
      <c r="E1567">
        <v>20199</v>
      </c>
      <c r="F1567">
        <v>15499</v>
      </c>
      <c r="G1567">
        <v>250.15</v>
      </c>
      <c r="H1567">
        <v>32563</v>
      </c>
    </row>
    <row r="1568" spans="1:8">
      <c r="A1568">
        <v>1567</v>
      </c>
      <c r="B1568">
        <v>47602</v>
      </c>
      <c r="C1568">
        <v>31977</v>
      </c>
      <c r="D1568">
        <v>21796</v>
      </c>
      <c r="E1568">
        <v>20199</v>
      </c>
      <c r="F1568">
        <v>15499</v>
      </c>
      <c r="G1568">
        <v>250.15</v>
      </c>
      <c r="H1568">
        <v>32563</v>
      </c>
    </row>
    <row r="1569" spans="1:8">
      <c r="A1569">
        <v>1568</v>
      </c>
      <c r="B1569">
        <v>47602</v>
      </c>
      <c r="C1569">
        <v>31977</v>
      </c>
      <c r="D1569">
        <v>21796</v>
      </c>
      <c r="E1569">
        <v>20199</v>
      </c>
      <c r="F1569">
        <v>15499</v>
      </c>
      <c r="G1569">
        <v>250.15</v>
      </c>
      <c r="H1569">
        <v>32563</v>
      </c>
    </row>
    <row r="1570" spans="1:8">
      <c r="A1570">
        <v>1569</v>
      </c>
      <c r="B1570">
        <v>47602</v>
      </c>
      <c r="C1570">
        <v>31977</v>
      </c>
      <c r="D1570">
        <v>21796</v>
      </c>
      <c r="E1570">
        <v>20199</v>
      </c>
      <c r="F1570">
        <v>15499</v>
      </c>
      <c r="G1570">
        <v>250.15</v>
      </c>
      <c r="H1570">
        <v>32563</v>
      </c>
    </row>
    <row r="1571" spans="1:8">
      <c r="A1571">
        <v>1570</v>
      </c>
      <c r="B1571">
        <v>47602</v>
      </c>
      <c r="C1571">
        <v>31977</v>
      </c>
      <c r="D1571">
        <v>21796</v>
      </c>
      <c r="E1571">
        <v>20199</v>
      </c>
      <c r="F1571">
        <v>15499</v>
      </c>
      <c r="G1571">
        <v>250.09</v>
      </c>
      <c r="H1571">
        <v>32563</v>
      </c>
    </row>
    <row r="1572" spans="1:8">
      <c r="A1572">
        <v>1571</v>
      </c>
      <c r="B1572">
        <v>47602</v>
      </c>
      <c r="C1572">
        <v>31977</v>
      </c>
      <c r="D1572">
        <v>21796</v>
      </c>
      <c r="E1572">
        <v>20199</v>
      </c>
      <c r="F1572">
        <v>15499</v>
      </c>
      <c r="G1572">
        <v>249.76</v>
      </c>
      <c r="H1572">
        <v>32563</v>
      </c>
    </row>
    <row r="1573" spans="1:8">
      <c r="A1573">
        <v>1572</v>
      </c>
      <c r="B1573">
        <v>47602</v>
      </c>
      <c r="C1573">
        <v>31977</v>
      </c>
      <c r="D1573">
        <v>21796</v>
      </c>
      <c r="E1573">
        <v>20199</v>
      </c>
      <c r="F1573">
        <v>15499</v>
      </c>
      <c r="G1573">
        <v>249.62</v>
      </c>
      <c r="H1573">
        <v>32563</v>
      </c>
    </row>
    <row r="1574" spans="1:8">
      <c r="A1574">
        <v>1573</v>
      </c>
      <c r="B1574">
        <v>47602</v>
      </c>
      <c r="C1574">
        <v>31977</v>
      </c>
      <c r="D1574">
        <v>21796</v>
      </c>
      <c r="E1574">
        <v>20199</v>
      </c>
      <c r="F1574">
        <v>15499</v>
      </c>
      <c r="G1574">
        <v>249.36</v>
      </c>
      <c r="H1574">
        <v>32563</v>
      </c>
    </row>
    <row r="1575" spans="1:8">
      <c r="A1575">
        <v>1574</v>
      </c>
      <c r="B1575">
        <v>47602</v>
      </c>
      <c r="C1575">
        <v>31977</v>
      </c>
      <c r="D1575">
        <v>21796</v>
      </c>
      <c r="E1575">
        <v>20199</v>
      </c>
      <c r="F1575">
        <v>15499</v>
      </c>
      <c r="G1575">
        <v>248.9</v>
      </c>
      <c r="H1575">
        <v>32563</v>
      </c>
    </row>
    <row r="1576" spans="1:8">
      <c r="A1576">
        <v>1575</v>
      </c>
      <c r="B1576">
        <v>47602</v>
      </c>
      <c r="C1576">
        <v>31977</v>
      </c>
      <c r="D1576">
        <v>21796</v>
      </c>
      <c r="E1576">
        <v>20199</v>
      </c>
      <c r="F1576">
        <v>15499</v>
      </c>
      <c r="G1576">
        <v>248.9</v>
      </c>
      <c r="H1576">
        <v>32563</v>
      </c>
    </row>
    <row r="1577" spans="1:8">
      <c r="A1577">
        <v>1576</v>
      </c>
      <c r="B1577">
        <v>47602</v>
      </c>
      <c r="C1577">
        <v>31977</v>
      </c>
      <c r="D1577">
        <v>21796</v>
      </c>
      <c r="E1577">
        <v>20199</v>
      </c>
      <c r="F1577">
        <v>15499</v>
      </c>
      <c r="G1577">
        <v>248.9</v>
      </c>
      <c r="H1577">
        <v>32563</v>
      </c>
    </row>
    <row r="1578" spans="1:8">
      <c r="A1578">
        <v>1577</v>
      </c>
      <c r="B1578">
        <v>47602</v>
      </c>
      <c r="C1578">
        <v>31977</v>
      </c>
      <c r="D1578">
        <v>21796</v>
      </c>
      <c r="E1578">
        <v>20199</v>
      </c>
      <c r="F1578">
        <v>15499</v>
      </c>
      <c r="G1578">
        <v>248.9</v>
      </c>
      <c r="H1578">
        <v>32563</v>
      </c>
    </row>
    <row r="1579" spans="1:8">
      <c r="A1579">
        <v>1578</v>
      </c>
      <c r="B1579">
        <v>47602</v>
      </c>
      <c r="C1579">
        <v>31977</v>
      </c>
      <c r="D1579">
        <v>21796</v>
      </c>
      <c r="E1579">
        <v>20199</v>
      </c>
      <c r="F1579">
        <v>15499</v>
      </c>
      <c r="G1579">
        <v>248.8</v>
      </c>
      <c r="H1579">
        <v>32563</v>
      </c>
    </row>
    <row r="1580" spans="1:8">
      <c r="A1580">
        <v>1579</v>
      </c>
      <c r="B1580">
        <v>47602</v>
      </c>
      <c r="C1580">
        <v>31977</v>
      </c>
      <c r="D1580">
        <v>21796</v>
      </c>
      <c r="E1580">
        <v>20199</v>
      </c>
      <c r="F1580">
        <v>15258</v>
      </c>
      <c r="G1580">
        <v>248.79</v>
      </c>
      <c r="H1580">
        <v>32563</v>
      </c>
    </row>
    <row r="1581" spans="1:8">
      <c r="A1581">
        <v>1580</v>
      </c>
      <c r="B1581">
        <v>47602</v>
      </c>
      <c r="C1581">
        <v>31977</v>
      </c>
      <c r="D1581">
        <v>21796</v>
      </c>
      <c r="E1581">
        <v>20199</v>
      </c>
      <c r="F1581">
        <v>15258</v>
      </c>
      <c r="G1581">
        <v>248.79</v>
      </c>
      <c r="H1581">
        <v>32563</v>
      </c>
    </row>
    <row r="1582" spans="1:8">
      <c r="A1582">
        <v>1581</v>
      </c>
      <c r="B1582">
        <v>47602</v>
      </c>
      <c r="C1582">
        <v>31977</v>
      </c>
      <c r="D1582">
        <v>21796</v>
      </c>
      <c r="E1582">
        <v>20199</v>
      </c>
      <c r="F1582">
        <v>15258</v>
      </c>
      <c r="G1582">
        <v>248.79</v>
      </c>
      <c r="H1582">
        <v>32563</v>
      </c>
    </row>
    <row r="1583" spans="1:8">
      <c r="A1583">
        <v>1582</v>
      </c>
      <c r="B1583">
        <v>47602</v>
      </c>
      <c r="C1583">
        <v>31977</v>
      </c>
      <c r="D1583">
        <v>21796</v>
      </c>
      <c r="E1583">
        <v>20199</v>
      </c>
      <c r="F1583">
        <v>15258</v>
      </c>
      <c r="G1583">
        <v>248.79</v>
      </c>
      <c r="H1583">
        <v>32563</v>
      </c>
    </row>
    <row r="1584" spans="1:8">
      <c r="A1584">
        <v>1583</v>
      </c>
      <c r="B1584">
        <v>47602</v>
      </c>
      <c r="C1584">
        <v>31977</v>
      </c>
      <c r="D1584">
        <v>21796</v>
      </c>
      <c r="E1584">
        <v>20199</v>
      </c>
      <c r="F1584">
        <v>15258</v>
      </c>
      <c r="G1584">
        <v>248.79</v>
      </c>
      <c r="H1584">
        <v>32563</v>
      </c>
    </row>
    <row r="1585" spans="1:8">
      <c r="A1585">
        <v>1584</v>
      </c>
      <c r="B1585">
        <v>47602</v>
      </c>
      <c r="C1585">
        <v>31977</v>
      </c>
      <c r="D1585">
        <v>21796</v>
      </c>
      <c r="E1585">
        <v>20199</v>
      </c>
      <c r="F1585">
        <v>15258</v>
      </c>
      <c r="G1585">
        <v>248.79</v>
      </c>
      <c r="H1585">
        <v>32563</v>
      </c>
    </row>
    <row r="1586" spans="1:8">
      <c r="A1586">
        <v>1585</v>
      </c>
      <c r="B1586">
        <v>47602</v>
      </c>
      <c r="C1586">
        <v>31977</v>
      </c>
      <c r="D1586">
        <v>21796</v>
      </c>
      <c r="E1586">
        <v>20199</v>
      </c>
      <c r="F1586">
        <v>15258</v>
      </c>
      <c r="G1586">
        <v>248.78</v>
      </c>
      <c r="H1586">
        <v>32563</v>
      </c>
    </row>
    <row r="1587" spans="1:8">
      <c r="A1587">
        <v>1586</v>
      </c>
      <c r="B1587">
        <v>47602</v>
      </c>
      <c r="C1587">
        <v>31977</v>
      </c>
      <c r="D1587">
        <v>21796</v>
      </c>
      <c r="E1587">
        <v>20199</v>
      </c>
      <c r="F1587">
        <v>15258</v>
      </c>
      <c r="G1587">
        <v>248.78</v>
      </c>
      <c r="H1587">
        <v>32563</v>
      </c>
    </row>
    <row r="1588" spans="1:8">
      <c r="A1588">
        <v>1587</v>
      </c>
      <c r="B1588">
        <v>47602</v>
      </c>
      <c r="C1588">
        <v>31977</v>
      </c>
      <c r="D1588">
        <v>21796</v>
      </c>
      <c r="E1588">
        <v>20199</v>
      </c>
      <c r="F1588">
        <v>15258</v>
      </c>
      <c r="G1588">
        <v>248.78</v>
      </c>
      <c r="H1588">
        <v>32563</v>
      </c>
    </row>
    <row r="1589" spans="1:8">
      <c r="A1589">
        <v>1588</v>
      </c>
      <c r="B1589">
        <v>47602</v>
      </c>
      <c r="C1589">
        <v>31977</v>
      </c>
      <c r="D1589">
        <v>21796</v>
      </c>
      <c r="E1589">
        <v>20199</v>
      </c>
      <c r="F1589">
        <v>15258</v>
      </c>
      <c r="G1589">
        <v>248.76</v>
      </c>
      <c r="H1589">
        <v>32563</v>
      </c>
    </row>
    <row r="1590" spans="1:8">
      <c r="A1590">
        <v>1589</v>
      </c>
      <c r="B1590">
        <v>47602</v>
      </c>
      <c r="C1590">
        <v>31292</v>
      </c>
      <c r="D1590">
        <v>21796</v>
      </c>
      <c r="E1590">
        <v>20199</v>
      </c>
      <c r="F1590">
        <v>15258</v>
      </c>
      <c r="G1590">
        <v>248.36</v>
      </c>
      <c r="H1590">
        <v>32563</v>
      </c>
    </row>
    <row r="1591" spans="1:8">
      <c r="A1591">
        <v>1590</v>
      </c>
      <c r="B1591">
        <v>47602</v>
      </c>
      <c r="C1591">
        <v>31292</v>
      </c>
      <c r="D1591">
        <v>21796</v>
      </c>
      <c r="E1591">
        <v>20199</v>
      </c>
      <c r="F1591">
        <v>15258</v>
      </c>
      <c r="G1591">
        <v>248.33</v>
      </c>
      <c r="H1591">
        <v>32563</v>
      </c>
    </row>
    <row r="1592" spans="1:8">
      <c r="A1592">
        <v>1591</v>
      </c>
      <c r="B1592">
        <v>47602</v>
      </c>
      <c r="C1592">
        <v>31292</v>
      </c>
      <c r="D1592">
        <v>21796</v>
      </c>
      <c r="E1592">
        <v>20199</v>
      </c>
      <c r="F1592">
        <v>15258</v>
      </c>
      <c r="G1592">
        <v>248.33</v>
      </c>
      <c r="H1592">
        <v>32563</v>
      </c>
    </row>
    <row r="1593" spans="1:8">
      <c r="A1593">
        <v>1592</v>
      </c>
      <c r="B1593">
        <v>47602</v>
      </c>
      <c r="C1593">
        <v>31292</v>
      </c>
      <c r="D1593">
        <v>21796</v>
      </c>
      <c r="E1593">
        <v>20199</v>
      </c>
      <c r="F1593">
        <v>15258</v>
      </c>
      <c r="G1593">
        <v>248.11</v>
      </c>
      <c r="H1593">
        <v>32563</v>
      </c>
    </row>
    <row r="1594" spans="1:8">
      <c r="A1594">
        <v>1593</v>
      </c>
      <c r="B1594">
        <v>47602</v>
      </c>
      <c r="C1594">
        <v>31292</v>
      </c>
      <c r="D1594">
        <v>21796</v>
      </c>
      <c r="E1594">
        <v>20199</v>
      </c>
      <c r="F1594">
        <v>15258</v>
      </c>
      <c r="G1594">
        <v>247.95</v>
      </c>
      <c r="H1594">
        <v>32563</v>
      </c>
    </row>
    <row r="1595" spans="1:8">
      <c r="A1595">
        <v>1594</v>
      </c>
      <c r="B1595">
        <v>47602</v>
      </c>
      <c r="C1595">
        <v>31292</v>
      </c>
      <c r="D1595">
        <v>21796</v>
      </c>
      <c r="E1595">
        <v>20199</v>
      </c>
      <c r="F1595">
        <v>15258</v>
      </c>
      <c r="G1595">
        <v>247.95</v>
      </c>
      <c r="H1595">
        <v>32563</v>
      </c>
    </row>
    <row r="1596" spans="1:8">
      <c r="A1596">
        <v>1595</v>
      </c>
      <c r="B1596">
        <v>47602</v>
      </c>
      <c r="C1596">
        <v>31292</v>
      </c>
      <c r="D1596">
        <v>21796</v>
      </c>
      <c r="E1596">
        <v>20199</v>
      </c>
      <c r="F1596">
        <v>15258</v>
      </c>
      <c r="G1596">
        <v>247.95</v>
      </c>
      <c r="H1596">
        <v>32563</v>
      </c>
    </row>
    <row r="1597" spans="1:8">
      <c r="A1597">
        <v>1596</v>
      </c>
      <c r="B1597">
        <v>47602</v>
      </c>
      <c r="C1597">
        <v>31292</v>
      </c>
      <c r="D1597">
        <v>21796</v>
      </c>
      <c r="E1597">
        <v>20199</v>
      </c>
      <c r="F1597">
        <v>15258</v>
      </c>
      <c r="G1597">
        <v>247.95</v>
      </c>
      <c r="H1597">
        <v>32563</v>
      </c>
    </row>
    <row r="1598" spans="1:8">
      <c r="A1598">
        <v>1597</v>
      </c>
      <c r="B1598">
        <v>47602</v>
      </c>
      <c r="C1598">
        <v>31292</v>
      </c>
      <c r="D1598">
        <v>21796</v>
      </c>
      <c r="E1598">
        <v>20199</v>
      </c>
      <c r="F1598">
        <v>15258</v>
      </c>
      <c r="G1598">
        <v>247.9</v>
      </c>
      <c r="H1598">
        <v>32563</v>
      </c>
    </row>
    <row r="1599" spans="1:8">
      <c r="A1599">
        <v>1598</v>
      </c>
      <c r="B1599">
        <v>47602</v>
      </c>
      <c r="C1599">
        <v>31292</v>
      </c>
      <c r="D1599">
        <v>21796</v>
      </c>
      <c r="E1599">
        <v>20199</v>
      </c>
      <c r="F1599">
        <v>15258</v>
      </c>
      <c r="G1599">
        <v>247.88</v>
      </c>
      <c r="H1599">
        <v>32563</v>
      </c>
    </row>
    <row r="1600" spans="1:8">
      <c r="A1600">
        <v>1599</v>
      </c>
      <c r="B1600">
        <v>47602</v>
      </c>
      <c r="C1600">
        <v>31292</v>
      </c>
      <c r="D1600">
        <v>21796</v>
      </c>
      <c r="E1600">
        <v>20199</v>
      </c>
      <c r="F1600">
        <v>15258</v>
      </c>
      <c r="G1600">
        <v>247.82</v>
      </c>
      <c r="H1600">
        <v>32563</v>
      </c>
    </row>
    <row r="1601" spans="1:8">
      <c r="A1601">
        <v>1600</v>
      </c>
      <c r="B1601">
        <v>47602</v>
      </c>
      <c r="C1601">
        <v>31292</v>
      </c>
      <c r="D1601">
        <v>21796</v>
      </c>
      <c r="E1601">
        <v>20199</v>
      </c>
      <c r="F1601">
        <v>15258</v>
      </c>
      <c r="G1601">
        <v>247.82</v>
      </c>
      <c r="H1601">
        <v>32563</v>
      </c>
    </row>
    <row r="1602" spans="1:8">
      <c r="A1602">
        <v>1601</v>
      </c>
      <c r="B1602">
        <v>47602</v>
      </c>
      <c r="C1602">
        <v>31292</v>
      </c>
      <c r="D1602">
        <v>21796</v>
      </c>
      <c r="E1602">
        <v>20199</v>
      </c>
      <c r="F1602">
        <v>15258</v>
      </c>
      <c r="G1602">
        <v>247.56</v>
      </c>
      <c r="H1602">
        <v>32563</v>
      </c>
    </row>
    <row r="1603" spans="1:8">
      <c r="A1603">
        <v>1602</v>
      </c>
      <c r="B1603">
        <v>47602</v>
      </c>
      <c r="C1603">
        <v>31292</v>
      </c>
      <c r="D1603">
        <v>21796</v>
      </c>
      <c r="E1603">
        <v>20199</v>
      </c>
      <c r="F1603">
        <v>15258</v>
      </c>
      <c r="G1603">
        <v>247.52</v>
      </c>
      <c r="H1603">
        <v>32563</v>
      </c>
    </row>
    <row r="1604" spans="1:8">
      <c r="A1604">
        <v>1603</v>
      </c>
      <c r="B1604">
        <v>47602</v>
      </c>
      <c r="C1604">
        <v>31292</v>
      </c>
      <c r="D1604">
        <v>21796</v>
      </c>
      <c r="E1604">
        <v>20199</v>
      </c>
      <c r="F1604">
        <v>15258</v>
      </c>
      <c r="G1604">
        <v>247.52</v>
      </c>
      <c r="H1604">
        <v>32563</v>
      </c>
    </row>
    <row r="1605" spans="1:8">
      <c r="A1605">
        <v>1604</v>
      </c>
      <c r="B1605">
        <v>47602</v>
      </c>
      <c r="C1605">
        <v>31292</v>
      </c>
      <c r="D1605">
        <v>21796</v>
      </c>
      <c r="E1605">
        <v>20199</v>
      </c>
      <c r="F1605">
        <v>15258</v>
      </c>
      <c r="G1605">
        <v>247.43</v>
      </c>
      <c r="H1605">
        <v>32563</v>
      </c>
    </row>
    <row r="1606" spans="1:8">
      <c r="A1606">
        <v>1605</v>
      </c>
      <c r="B1606">
        <v>47602</v>
      </c>
      <c r="C1606">
        <v>31292</v>
      </c>
      <c r="D1606">
        <v>21796</v>
      </c>
      <c r="E1606">
        <v>20199</v>
      </c>
      <c r="F1606">
        <v>15258</v>
      </c>
      <c r="G1606">
        <v>247.43</v>
      </c>
      <c r="H1606">
        <v>32563</v>
      </c>
    </row>
    <row r="1607" spans="1:8">
      <c r="A1607">
        <v>1606</v>
      </c>
      <c r="B1607">
        <v>47602</v>
      </c>
      <c r="C1607">
        <v>31292</v>
      </c>
      <c r="D1607">
        <v>21796</v>
      </c>
      <c r="E1607">
        <v>20199</v>
      </c>
      <c r="F1607">
        <v>15258</v>
      </c>
      <c r="G1607">
        <v>247.43</v>
      </c>
      <c r="H1607">
        <v>32563</v>
      </c>
    </row>
    <row r="1608" spans="1:8">
      <c r="A1608">
        <v>1607</v>
      </c>
      <c r="B1608">
        <v>47602</v>
      </c>
      <c r="C1608">
        <v>31292</v>
      </c>
      <c r="D1608">
        <v>21796</v>
      </c>
      <c r="E1608">
        <v>20199</v>
      </c>
      <c r="F1608">
        <v>15258</v>
      </c>
      <c r="G1608">
        <v>247.43</v>
      </c>
      <c r="H1608">
        <v>32563</v>
      </c>
    </row>
    <row r="1609" spans="1:8">
      <c r="A1609">
        <v>1608</v>
      </c>
      <c r="B1609">
        <v>47602</v>
      </c>
      <c r="C1609">
        <v>31292</v>
      </c>
      <c r="D1609">
        <v>21796</v>
      </c>
      <c r="E1609">
        <v>20199</v>
      </c>
      <c r="F1609">
        <v>15258</v>
      </c>
      <c r="G1609">
        <v>247.43</v>
      </c>
      <c r="H1609">
        <v>32563</v>
      </c>
    </row>
    <row r="1610" spans="1:8">
      <c r="A1610">
        <v>1609</v>
      </c>
      <c r="B1610">
        <v>47602</v>
      </c>
      <c r="C1610">
        <v>31292</v>
      </c>
      <c r="D1610">
        <v>21796</v>
      </c>
      <c r="E1610">
        <v>20199</v>
      </c>
      <c r="F1610">
        <v>15258</v>
      </c>
      <c r="G1610">
        <v>247.41</v>
      </c>
      <c r="H1610">
        <v>32563</v>
      </c>
    </row>
    <row r="1611" spans="1:8">
      <c r="A1611">
        <v>1610</v>
      </c>
      <c r="B1611">
        <v>47602</v>
      </c>
      <c r="C1611">
        <v>31292</v>
      </c>
      <c r="D1611">
        <v>21796</v>
      </c>
      <c r="E1611">
        <v>20199</v>
      </c>
      <c r="F1611">
        <v>15258</v>
      </c>
      <c r="G1611">
        <v>247.41</v>
      </c>
      <c r="H1611">
        <v>32546</v>
      </c>
    </row>
    <row r="1612" spans="1:8">
      <c r="A1612">
        <v>1611</v>
      </c>
      <c r="B1612">
        <v>47602</v>
      </c>
      <c r="C1612">
        <v>31292</v>
      </c>
      <c r="D1612">
        <v>21796</v>
      </c>
      <c r="E1612">
        <v>20199</v>
      </c>
      <c r="F1612">
        <v>15258</v>
      </c>
      <c r="G1612">
        <v>247.41</v>
      </c>
      <c r="H1612">
        <v>32546</v>
      </c>
    </row>
    <row r="1613" spans="1:8">
      <c r="A1613">
        <v>1612</v>
      </c>
      <c r="B1613">
        <v>47602</v>
      </c>
      <c r="C1613">
        <v>31292</v>
      </c>
      <c r="D1613">
        <v>21796</v>
      </c>
      <c r="E1613">
        <v>20199</v>
      </c>
      <c r="F1613">
        <v>15258</v>
      </c>
      <c r="G1613">
        <v>247.41</v>
      </c>
      <c r="H1613">
        <v>32546</v>
      </c>
    </row>
    <row r="1614" spans="1:8">
      <c r="A1614">
        <v>1613</v>
      </c>
      <c r="B1614">
        <v>47602</v>
      </c>
      <c r="C1614">
        <v>31292</v>
      </c>
      <c r="D1614">
        <v>21796</v>
      </c>
      <c r="E1614">
        <v>20199</v>
      </c>
      <c r="F1614">
        <v>15258</v>
      </c>
      <c r="G1614">
        <v>247.33</v>
      </c>
      <c r="H1614">
        <v>32546</v>
      </c>
    </row>
    <row r="1615" spans="1:8">
      <c r="A1615">
        <v>1614</v>
      </c>
      <c r="B1615">
        <v>46678</v>
      </c>
      <c r="C1615">
        <v>31292</v>
      </c>
      <c r="D1615">
        <v>21796</v>
      </c>
      <c r="E1615">
        <v>20199</v>
      </c>
      <c r="F1615">
        <v>15258</v>
      </c>
      <c r="G1615">
        <v>247.33</v>
      </c>
      <c r="H1615">
        <v>32546</v>
      </c>
    </row>
    <row r="1616" spans="1:8">
      <c r="A1616">
        <v>1615</v>
      </c>
      <c r="B1616">
        <v>46678</v>
      </c>
      <c r="C1616">
        <v>31292</v>
      </c>
      <c r="D1616">
        <v>21796</v>
      </c>
      <c r="E1616">
        <v>20199</v>
      </c>
      <c r="F1616">
        <v>15258</v>
      </c>
      <c r="G1616">
        <v>247.27</v>
      </c>
      <c r="H1616">
        <v>32546</v>
      </c>
    </row>
    <row r="1617" spans="1:8">
      <c r="A1617">
        <v>1616</v>
      </c>
      <c r="B1617">
        <v>46678</v>
      </c>
      <c r="C1617">
        <v>31292</v>
      </c>
      <c r="D1617">
        <v>21796</v>
      </c>
      <c r="E1617">
        <v>20199</v>
      </c>
      <c r="F1617">
        <v>15258</v>
      </c>
      <c r="G1617">
        <v>247.02</v>
      </c>
      <c r="H1617">
        <v>32546</v>
      </c>
    </row>
    <row r="1618" spans="1:8">
      <c r="A1618">
        <v>1617</v>
      </c>
      <c r="B1618">
        <v>46678</v>
      </c>
      <c r="C1618">
        <v>31292</v>
      </c>
      <c r="D1618">
        <v>21796</v>
      </c>
      <c r="E1618">
        <v>20199</v>
      </c>
      <c r="F1618">
        <v>15258</v>
      </c>
      <c r="G1618">
        <v>246.99</v>
      </c>
      <c r="H1618">
        <v>32546</v>
      </c>
    </row>
    <row r="1619" spans="1:8">
      <c r="A1619">
        <v>1618</v>
      </c>
      <c r="B1619">
        <v>46678</v>
      </c>
      <c r="C1619">
        <v>31292</v>
      </c>
      <c r="D1619">
        <v>21796</v>
      </c>
      <c r="E1619">
        <v>19816</v>
      </c>
      <c r="F1619">
        <v>15258</v>
      </c>
      <c r="G1619">
        <v>246.98</v>
      </c>
      <c r="H1619">
        <v>32546</v>
      </c>
    </row>
    <row r="1620" spans="1:8">
      <c r="A1620">
        <v>1619</v>
      </c>
      <c r="B1620">
        <v>46678</v>
      </c>
      <c r="C1620">
        <v>31292</v>
      </c>
      <c r="D1620">
        <v>21796</v>
      </c>
      <c r="E1620">
        <v>19816</v>
      </c>
      <c r="F1620">
        <v>15258</v>
      </c>
      <c r="G1620">
        <v>246.98</v>
      </c>
      <c r="H1620">
        <v>32546</v>
      </c>
    </row>
    <row r="1621" spans="1:8">
      <c r="A1621">
        <v>1620</v>
      </c>
      <c r="B1621">
        <v>46678</v>
      </c>
      <c r="C1621">
        <v>31292</v>
      </c>
      <c r="D1621">
        <v>21796</v>
      </c>
      <c r="E1621">
        <v>19816</v>
      </c>
      <c r="F1621">
        <v>15258</v>
      </c>
      <c r="G1621">
        <v>246.98</v>
      </c>
      <c r="H1621">
        <v>32546</v>
      </c>
    </row>
    <row r="1622" spans="1:8">
      <c r="A1622">
        <v>1621</v>
      </c>
      <c r="B1622">
        <v>46678</v>
      </c>
      <c r="C1622">
        <v>31292</v>
      </c>
      <c r="D1622">
        <v>21796</v>
      </c>
      <c r="E1622">
        <v>19816</v>
      </c>
      <c r="F1622">
        <v>15258</v>
      </c>
      <c r="G1622">
        <v>246.93</v>
      </c>
      <c r="H1622">
        <v>32546</v>
      </c>
    </row>
    <row r="1623" spans="1:8">
      <c r="A1623">
        <v>1622</v>
      </c>
      <c r="B1623">
        <v>46678</v>
      </c>
      <c r="C1623">
        <v>31292</v>
      </c>
      <c r="D1623">
        <v>21796</v>
      </c>
      <c r="E1623">
        <v>19777</v>
      </c>
      <c r="F1623">
        <v>15258</v>
      </c>
      <c r="G1623">
        <v>246.93</v>
      </c>
      <c r="H1623">
        <v>32546</v>
      </c>
    </row>
    <row r="1624" spans="1:8">
      <c r="A1624">
        <v>1623</v>
      </c>
      <c r="B1624">
        <v>46678</v>
      </c>
      <c r="C1624">
        <v>31292</v>
      </c>
      <c r="D1624">
        <v>21796</v>
      </c>
      <c r="E1624">
        <v>19777</v>
      </c>
      <c r="F1624">
        <v>15258</v>
      </c>
      <c r="G1624">
        <v>246.93</v>
      </c>
      <c r="H1624">
        <v>32546</v>
      </c>
    </row>
    <row r="1625" spans="1:8">
      <c r="A1625">
        <v>1624</v>
      </c>
      <c r="B1625">
        <v>46678</v>
      </c>
      <c r="C1625">
        <v>31292</v>
      </c>
      <c r="D1625">
        <v>21796</v>
      </c>
      <c r="E1625">
        <v>19777</v>
      </c>
      <c r="F1625">
        <v>15258</v>
      </c>
      <c r="G1625">
        <v>246.82</v>
      </c>
      <c r="H1625">
        <v>32546</v>
      </c>
    </row>
    <row r="1626" spans="1:8">
      <c r="A1626">
        <v>1625</v>
      </c>
      <c r="B1626">
        <v>46678</v>
      </c>
      <c r="C1626">
        <v>31292</v>
      </c>
      <c r="D1626">
        <v>21796</v>
      </c>
      <c r="E1626">
        <v>19777</v>
      </c>
      <c r="F1626">
        <v>15258</v>
      </c>
      <c r="G1626">
        <v>246.78</v>
      </c>
      <c r="H1626">
        <v>32546</v>
      </c>
    </row>
    <row r="1627" spans="1:8">
      <c r="A1627">
        <v>1626</v>
      </c>
      <c r="B1627">
        <v>46678</v>
      </c>
      <c r="C1627">
        <v>31292</v>
      </c>
      <c r="D1627">
        <v>21796</v>
      </c>
      <c r="E1627">
        <v>19777</v>
      </c>
      <c r="F1627">
        <v>15258</v>
      </c>
      <c r="G1627">
        <v>246.78</v>
      </c>
      <c r="H1627">
        <v>32546</v>
      </c>
    </row>
    <row r="1628" spans="1:8">
      <c r="A1628">
        <v>1627</v>
      </c>
      <c r="B1628">
        <v>46678</v>
      </c>
      <c r="C1628">
        <v>31292</v>
      </c>
      <c r="D1628">
        <v>21796</v>
      </c>
      <c r="E1628">
        <v>19777</v>
      </c>
      <c r="F1628">
        <v>15258</v>
      </c>
      <c r="G1628">
        <v>246.38</v>
      </c>
      <c r="H1628">
        <v>32546</v>
      </c>
    </row>
    <row r="1629" spans="1:8">
      <c r="A1629">
        <v>1628</v>
      </c>
      <c r="B1629">
        <v>46678</v>
      </c>
      <c r="C1629">
        <v>31292</v>
      </c>
      <c r="D1629">
        <v>21796</v>
      </c>
      <c r="E1629">
        <v>19777</v>
      </c>
      <c r="F1629">
        <v>15258</v>
      </c>
      <c r="G1629">
        <v>246.36</v>
      </c>
      <c r="H1629">
        <v>32546</v>
      </c>
    </row>
    <row r="1630" spans="1:8">
      <c r="A1630">
        <v>1629</v>
      </c>
      <c r="B1630">
        <v>46678</v>
      </c>
      <c r="C1630">
        <v>31292</v>
      </c>
      <c r="D1630">
        <v>21796</v>
      </c>
      <c r="E1630">
        <v>19777</v>
      </c>
      <c r="F1630">
        <v>15258</v>
      </c>
      <c r="G1630">
        <v>246.22</v>
      </c>
      <c r="H1630">
        <v>32546</v>
      </c>
    </row>
    <row r="1631" spans="1:8">
      <c r="A1631">
        <v>1630</v>
      </c>
      <c r="B1631">
        <v>46678</v>
      </c>
      <c r="C1631">
        <v>31292</v>
      </c>
      <c r="D1631">
        <v>21796</v>
      </c>
      <c r="E1631">
        <v>19777</v>
      </c>
      <c r="F1631">
        <v>15258</v>
      </c>
      <c r="G1631">
        <v>246.17</v>
      </c>
      <c r="H1631">
        <v>32546</v>
      </c>
    </row>
    <row r="1632" spans="1:8">
      <c r="A1632">
        <v>1631</v>
      </c>
      <c r="B1632">
        <v>46678</v>
      </c>
      <c r="C1632">
        <v>31292</v>
      </c>
      <c r="D1632">
        <v>21796</v>
      </c>
      <c r="E1632">
        <v>19777</v>
      </c>
      <c r="F1632">
        <v>15258</v>
      </c>
      <c r="G1632">
        <v>245.89</v>
      </c>
      <c r="H1632">
        <v>32546</v>
      </c>
    </row>
    <row r="1633" spans="1:8">
      <c r="A1633">
        <v>1632</v>
      </c>
      <c r="B1633">
        <v>46678</v>
      </c>
      <c r="C1633">
        <v>31292</v>
      </c>
      <c r="D1633">
        <v>21796</v>
      </c>
      <c r="E1633">
        <v>19777</v>
      </c>
      <c r="F1633">
        <v>15258</v>
      </c>
      <c r="G1633">
        <v>245.88</v>
      </c>
      <c r="H1633">
        <v>32546</v>
      </c>
    </row>
    <row r="1634" spans="1:8">
      <c r="A1634">
        <v>1633</v>
      </c>
      <c r="B1634">
        <v>46678</v>
      </c>
      <c r="C1634">
        <v>31292</v>
      </c>
      <c r="D1634">
        <v>21796</v>
      </c>
      <c r="E1634">
        <v>19777</v>
      </c>
      <c r="F1634">
        <v>15258</v>
      </c>
      <c r="G1634">
        <v>245.88</v>
      </c>
      <c r="H1634">
        <v>32546</v>
      </c>
    </row>
    <row r="1635" spans="1:8">
      <c r="A1635">
        <v>1634</v>
      </c>
      <c r="B1635">
        <v>46678</v>
      </c>
      <c r="C1635">
        <v>31292</v>
      </c>
      <c r="D1635">
        <v>21796</v>
      </c>
      <c r="E1635">
        <v>19777</v>
      </c>
      <c r="F1635">
        <v>15258</v>
      </c>
      <c r="G1635">
        <v>243.77</v>
      </c>
      <c r="H1635">
        <v>32546</v>
      </c>
    </row>
    <row r="1636" spans="1:8">
      <c r="A1636">
        <v>1635</v>
      </c>
      <c r="B1636">
        <v>46678</v>
      </c>
      <c r="C1636">
        <v>31292</v>
      </c>
      <c r="D1636">
        <v>21796</v>
      </c>
      <c r="E1636">
        <v>19777</v>
      </c>
      <c r="F1636">
        <v>15258</v>
      </c>
      <c r="G1636">
        <v>243.77</v>
      </c>
      <c r="H1636">
        <v>32546</v>
      </c>
    </row>
    <row r="1637" spans="1:8">
      <c r="A1637">
        <v>1636</v>
      </c>
      <c r="B1637">
        <v>46678</v>
      </c>
      <c r="C1637">
        <v>31292</v>
      </c>
      <c r="D1637">
        <v>21796</v>
      </c>
      <c r="E1637">
        <v>19777</v>
      </c>
      <c r="F1637">
        <v>15258</v>
      </c>
      <c r="G1637">
        <v>243.77</v>
      </c>
      <c r="H1637">
        <v>32546</v>
      </c>
    </row>
    <row r="1638" spans="1:8">
      <c r="A1638">
        <v>1637</v>
      </c>
      <c r="B1638">
        <v>46678</v>
      </c>
      <c r="C1638">
        <v>31292</v>
      </c>
      <c r="D1638">
        <v>21796</v>
      </c>
      <c r="E1638">
        <v>19777</v>
      </c>
      <c r="F1638">
        <v>15258</v>
      </c>
      <c r="G1638">
        <v>243.77</v>
      </c>
      <c r="H1638">
        <v>32546</v>
      </c>
    </row>
    <row r="1639" spans="1:8">
      <c r="A1639">
        <v>1638</v>
      </c>
      <c r="B1639">
        <v>46678</v>
      </c>
      <c r="C1639">
        <v>31292</v>
      </c>
      <c r="D1639">
        <v>21796</v>
      </c>
      <c r="E1639">
        <v>19777</v>
      </c>
      <c r="F1639">
        <v>15258</v>
      </c>
      <c r="G1639">
        <v>243.77</v>
      </c>
      <c r="H1639">
        <v>32546</v>
      </c>
    </row>
    <row r="1640" spans="1:8">
      <c r="A1640">
        <v>1639</v>
      </c>
      <c r="B1640">
        <v>46678</v>
      </c>
      <c r="C1640">
        <v>31292</v>
      </c>
      <c r="D1640">
        <v>21796</v>
      </c>
      <c r="E1640">
        <v>19777</v>
      </c>
      <c r="F1640">
        <v>15258</v>
      </c>
      <c r="G1640">
        <v>243.77</v>
      </c>
      <c r="H1640">
        <v>32546</v>
      </c>
    </row>
    <row r="1641" spans="1:8">
      <c r="A1641">
        <v>1640</v>
      </c>
      <c r="B1641">
        <v>46678</v>
      </c>
      <c r="C1641">
        <v>31292</v>
      </c>
      <c r="D1641">
        <v>21796</v>
      </c>
      <c r="E1641">
        <v>19777</v>
      </c>
      <c r="F1641">
        <v>15258</v>
      </c>
      <c r="G1641">
        <v>243.77</v>
      </c>
      <c r="H1641">
        <v>32546</v>
      </c>
    </row>
    <row r="1642" spans="1:8">
      <c r="A1642">
        <v>1641</v>
      </c>
      <c r="B1642">
        <v>46678</v>
      </c>
      <c r="C1642">
        <v>31292</v>
      </c>
      <c r="D1642">
        <v>21796</v>
      </c>
      <c r="E1642">
        <v>19777</v>
      </c>
      <c r="F1642">
        <v>15258</v>
      </c>
      <c r="G1642">
        <v>243.77</v>
      </c>
      <c r="H1642">
        <v>32546</v>
      </c>
    </row>
    <row r="1643" spans="1:8">
      <c r="A1643">
        <v>1642</v>
      </c>
      <c r="B1643">
        <v>46678</v>
      </c>
      <c r="C1643">
        <v>31292</v>
      </c>
      <c r="D1643">
        <v>21796</v>
      </c>
      <c r="E1643">
        <v>19777</v>
      </c>
      <c r="F1643">
        <v>15258</v>
      </c>
      <c r="G1643">
        <v>243.77</v>
      </c>
      <c r="H1643">
        <v>32546</v>
      </c>
    </row>
    <row r="1644" spans="1:8">
      <c r="A1644">
        <v>1643</v>
      </c>
      <c r="B1644">
        <v>46678</v>
      </c>
      <c r="C1644">
        <v>31292</v>
      </c>
      <c r="D1644">
        <v>21796</v>
      </c>
      <c r="E1644">
        <v>19777</v>
      </c>
      <c r="F1644">
        <v>15258</v>
      </c>
      <c r="G1644">
        <v>243.67</v>
      </c>
      <c r="H1644">
        <v>32546</v>
      </c>
    </row>
    <row r="1645" spans="1:8">
      <c r="A1645">
        <v>1644</v>
      </c>
      <c r="B1645">
        <v>46678</v>
      </c>
      <c r="C1645">
        <v>31292</v>
      </c>
      <c r="D1645">
        <v>21796</v>
      </c>
      <c r="E1645">
        <v>19777</v>
      </c>
      <c r="F1645">
        <v>15258</v>
      </c>
      <c r="G1645">
        <v>243.67</v>
      </c>
      <c r="H1645">
        <v>32546</v>
      </c>
    </row>
    <row r="1646" spans="1:8">
      <c r="A1646">
        <v>1645</v>
      </c>
      <c r="B1646">
        <v>46678</v>
      </c>
      <c r="C1646">
        <v>31292</v>
      </c>
      <c r="D1646">
        <v>21796</v>
      </c>
      <c r="E1646">
        <v>19777</v>
      </c>
      <c r="F1646">
        <v>15258</v>
      </c>
      <c r="G1646">
        <v>243.63</v>
      </c>
      <c r="H1646">
        <v>32546</v>
      </c>
    </row>
    <row r="1647" spans="1:8">
      <c r="A1647">
        <v>1646</v>
      </c>
      <c r="B1647">
        <v>46678</v>
      </c>
      <c r="C1647">
        <v>31292</v>
      </c>
      <c r="D1647">
        <v>21796</v>
      </c>
      <c r="E1647">
        <v>19777</v>
      </c>
      <c r="F1647">
        <v>15258</v>
      </c>
      <c r="G1647">
        <v>243.53</v>
      </c>
      <c r="H1647">
        <v>32546</v>
      </c>
    </row>
    <row r="1648" spans="1:8">
      <c r="A1648">
        <v>1647</v>
      </c>
      <c r="B1648">
        <v>46678</v>
      </c>
      <c r="C1648">
        <v>31292</v>
      </c>
      <c r="D1648">
        <v>21796</v>
      </c>
      <c r="E1648">
        <v>19777</v>
      </c>
      <c r="F1648">
        <v>15258</v>
      </c>
      <c r="G1648">
        <v>243.52</v>
      </c>
      <c r="H1648">
        <v>32546</v>
      </c>
    </row>
    <row r="1649" spans="1:8">
      <c r="A1649">
        <v>1648</v>
      </c>
      <c r="B1649">
        <v>46678</v>
      </c>
      <c r="C1649">
        <v>30862</v>
      </c>
      <c r="D1649">
        <v>21796</v>
      </c>
      <c r="E1649">
        <v>19777</v>
      </c>
      <c r="F1649">
        <v>15258</v>
      </c>
      <c r="G1649">
        <v>243.52</v>
      </c>
      <c r="H1649">
        <v>32546</v>
      </c>
    </row>
    <row r="1650" spans="1:8">
      <c r="A1650">
        <v>1649</v>
      </c>
      <c r="B1650">
        <v>46678</v>
      </c>
      <c r="C1650">
        <v>30862</v>
      </c>
      <c r="D1650">
        <v>21796</v>
      </c>
      <c r="E1650">
        <v>19777</v>
      </c>
      <c r="F1650">
        <v>15258</v>
      </c>
      <c r="G1650">
        <v>243.52</v>
      </c>
      <c r="H1650">
        <v>32546</v>
      </c>
    </row>
    <row r="1651" spans="1:8">
      <c r="A1651">
        <v>1650</v>
      </c>
      <c r="B1651">
        <v>46678</v>
      </c>
      <c r="C1651">
        <v>30862</v>
      </c>
      <c r="D1651">
        <v>21796</v>
      </c>
      <c r="E1651">
        <v>19777</v>
      </c>
      <c r="F1651">
        <v>15258</v>
      </c>
      <c r="G1651">
        <v>243.49</v>
      </c>
      <c r="H1651">
        <v>32540</v>
      </c>
    </row>
    <row r="1652" spans="1:8">
      <c r="A1652">
        <v>1651</v>
      </c>
      <c r="B1652">
        <v>46678</v>
      </c>
      <c r="C1652">
        <v>30862</v>
      </c>
      <c r="D1652">
        <v>21796</v>
      </c>
      <c r="E1652">
        <v>19777</v>
      </c>
      <c r="F1652">
        <v>15258</v>
      </c>
      <c r="G1652">
        <v>243.12</v>
      </c>
      <c r="H1652">
        <v>32540</v>
      </c>
    </row>
    <row r="1653" spans="1:8">
      <c r="A1653">
        <v>1652</v>
      </c>
      <c r="B1653">
        <v>46678</v>
      </c>
      <c r="C1653">
        <v>30862</v>
      </c>
      <c r="D1653">
        <v>21796</v>
      </c>
      <c r="E1653">
        <v>19777</v>
      </c>
      <c r="F1653">
        <v>15258</v>
      </c>
      <c r="G1653">
        <v>242.98</v>
      </c>
      <c r="H1653">
        <v>32540</v>
      </c>
    </row>
    <row r="1654" spans="1:8">
      <c r="A1654">
        <v>1653</v>
      </c>
      <c r="B1654">
        <v>46678</v>
      </c>
      <c r="C1654">
        <v>30862</v>
      </c>
      <c r="D1654">
        <v>21796</v>
      </c>
      <c r="E1654">
        <v>19777</v>
      </c>
      <c r="F1654">
        <v>15258</v>
      </c>
      <c r="G1654">
        <v>242.98</v>
      </c>
      <c r="H1654">
        <v>32540</v>
      </c>
    </row>
    <row r="1655" spans="1:8">
      <c r="A1655">
        <v>1654</v>
      </c>
      <c r="B1655">
        <v>46678</v>
      </c>
      <c r="C1655">
        <v>30862</v>
      </c>
      <c r="D1655">
        <v>21796</v>
      </c>
      <c r="E1655">
        <v>19777</v>
      </c>
      <c r="F1655">
        <v>15258</v>
      </c>
      <c r="G1655">
        <v>242.98</v>
      </c>
      <c r="H1655">
        <v>32540</v>
      </c>
    </row>
    <row r="1656" spans="1:8">
      <c r="A1656">
        <v>1655</v>
      </c>
      <c r="B1656">
        <v>46678</v>
      </c>
      <c r="C1656">
        <v>30862</v>
      </c>
      <c r="D1656">
        <v>21796</v>
      </c>
      <c r="E1656">
        <v>19777</v>
      </c>
      <c r="F1656">
        <v>15258</v>
      </c>
      <c r="G1656">
        <v>242.98</v>
      </c>
      <c r="H1656">
        <v>32540</v>
      </c>
    </row>
    <row r="1657" spans="1:8">
      <c r="A1657">
        <v>1656</v>
      </c>
      <c r="B1657">
        <v>46678</v>
      </c>
      <c r="C1657">
        <v>30862</v>
      </c>
      <c r="D1657">
        <v>21796</v>
      </c>
      <c r="E1657">
        <v>19777</v>
      </c>
      <c r="F1657">
        <v>15258</v>
      </c>
      <c r="G1657">
        <v>242.98</v>
      </c>
      <c r="H1657">
        <v>32540</v>
      </c>
    </row>
    <row r="1658" spans="1:8">
      <c r="A1658">
        <v>1657</v>
      </c>
      <c r="B1658">
        <v>46678</v>
      </c>
      <c r="C1658">
        <v>30862</v>
      </c>
      <c r="D1658">
        <v>21796</v>
      </c>
      <c r="E1658">
        <v>19777</v>
      </c>
      <c r="F1658">
        <v>15258</v>
      </c>
      <c r="G1658">
        <v>242.97</v>
      </c>
      <c r="H1658">
        <v>32540</v>
      </c>
    </row>
    <row r="1659" spans="1:8">
      <c r="A1659">
        <v>1658</v>
      </c>
      <c r="B1659">
        <v>46678</v>
      </c>
      <c r="C1659">
        <v>30862</v>
      </c>
      <c r="D1659">
        <v>21796</v>
      </c>
      <c r="E1659">
        <v>19777</v>
      </c>
      <c r="F1659">
        <v>15258</v>
      </c>
      <c r="G1659">
        <v>242.8</v>
      </c>
      <c r="H1659">
        <v>32540</v>
      </c>
    </row>
    <row r="1660" spans="1:8">
      <c r="A1660">
        <v>1659</v>
      </c>
      <c r="B1660">
        <v>46678</v>
      </c>
      <c r="C1660">
        <v>30862</v>
      </c>
      <c r="D1660">
        <v>21796</v>
      </c>
      <c r="E1660">
        <v>19777</v>
      </c>
      <c r="F1660">
        <v>15258</v>
      </c>
      <c r="G1660">
        <v>242.8</v>
      </c>
      <c r="H1660">
        <v>32540</v>
      </c>
    </row>
    <row r="1661" spans="1:8">
      <c r="A1661">
        <v>1660</v>
      </c>
      <c r="B1661">
        <v>46678</v>
      </c>
      <c r="C1661">
        <v>30862</v>
      </c>
      <c r="D1661">
        <v>21796</v>
      </c>
      <c r="E1661">
        <v>19777</v>
      </c>
      <c r="F1661">
        <v>15258</v>
      </c>
      <c r="G1661">
        <v>242.79</v>
      </c>
      <c r="H1661">
        <v>32540</v>
      </c>
    </row>
    <row r="1662" spans="1:8">
      <c r="A1662">
        <v>1661</v>
      </c>
      <c r="B1662">
        <v>46678</v>
      </c>
      <c r="C1662">
        <v>30862</v>
      </c>
      <c r="D1662">
        <v>21796</v>
      </c>
      <c r="E1662">
        <v>19777</v>
      </c>
      <c r="F1662">
        <v>15258</v>
      </c>
      <c r="G1662">
        <v>242.78</v>
      </c>
      <c r="H1662">
        <v>32540</v>
      </c>
    </row>
    <row r="1663" spans="1:8">
      <c r="A1663">
        <v>1662</v>
      </c>
      <c r="B1663">
        <v>46678</v>
      </c>
      <c r="C1663">
        <v>30862</v>
      </c>
      <c r="D1663">
        <v>21796</v>
      </c>
      <c r="E1663">
        <v>19777</v>
      </c>
      <c r="F1663">
        <v>15258</v>
      </c>
      <c r="G1663">
        <v>242.76</v>
      </c>
      <c r="H1663">
        <v>32540</v>
      </c>
    </row>
    <row r="1664" spans="1:8">
      <c r="A1664">
        <v>1663</v>
      </c>
      <c r="B1664">
        <v>46678</v>
      </c>
      <c r="C1664">
        <v>30862</v>
      </c>
      <c r="D1664">
        <v>21796</v>
      </c>
      <c r="E1664">
        <v>19777</v>
      </c>
      <c r="F1664">
        <v>15258</v>
      </c>
      <c r="G1664">
        <v>242.76</v>
      </c>
      <c r="H1664">
        <v>32540</v>
      </c>
    </row>
    <row r="1665" spans="1:8">
      <c r="A1665">
        <v>1664</v>
      </c>
      <c r="B1665">
        <v>46678</v>
      </c>
      <c r="C1665">
        <v>30862</v>
      </c>
      <c r="D1665">
        <v>21796</v>
      </c>
      <c r="E1665">
        <v>19777</v>
      </c>
      <c r="F1665">
        <v>15258</v>
      </c>
      <c r="G1665">
        <v>242.76</v>
      </c>
      <c r="H1665">
        <v>32540</v>
      </c>
    </row>
    <row r="1666" spans="1:8">
      <c r="A1666">
        <v>1665</v>
      </c>
      <c r="B1666">
        <v>46678</v>
      </c>
      <c r="C1666">
        <v>30862</v>
      </c>
      <c r="D1666">
        <v>21796</v>
      </c>
      <c r="E1666">
        <v>19777</v>
      </c>
      <c r="F1666">
        <v>15258</v>
      </c>
      <c r="G1666">
        <v>242.63</v>
      </c>
      <c r="H1666">
        <v>32540</v>
      </c>
    </row>
    <row r="1667" spans="1:8">
      <c r="A1667">
        <v>1666</v>
      </c>
      <c r="B1667">
        <v>46678</v>
      </c>
      <c r="C1667">
        <v>30862</v>
      </c>
      <c r="D1667">
        <v>21796</v>
      </c>
      <c r="E1667">
        <v>19777</v>
      </c>
      <c r="F1667">
        <v>15258</v>
      </c>
      <c r="G1667">
        <v>242.63</v>
      </c>
      <c r="H1667">
        <v>32540</v>
      </c>
    </row>
    <row r="1668" spans="1:8">
      <c r="A1668">
        <v>1667</v>
      </c>
      <c r="B1668">
        <v>46678</v>
      </c>
      <c r="C1668">
        <v>30862</v>
      </c>
      <c r="D1668">
        <v>21796</v>
      </c>
      <c r="E1668">
        <v>19777</v>
      </c>
      <c r="F1668">
        <v>15258</v>
      </c>
      <c r="G1668">
        <v>242.59</v>
      </c>
      <c r="H1668">
        <v>32540</v>
      </c>
    </row>
    <row r="1669" spans="1:8">
      <c r="A1669">
        <v>1668</v>
      </c>
      <c r="B1669">
        <v>46678</v>
      </c>
      <c r="C1669">
        <v>30862</v>
      </c>
      <c r="D1669">
        <v>21796</v>
      </c>
      <c r="E1669">
        <v>19777</v>
      </c>
      <c r="F1669">
        <v>15258</v>
      </c>
      <c r="G1669">
        <v>242.58</v>
      </c>
      <c r="H1669">
        <v>32540</v>
      </c>
    </row>
    <row r="1670" spans="1:8">
      <c r="A1670">
        <v>1669</v>
      </c>
      <c r="B1670">
        <v>46678</v>
      </c>
      <c r="C1670">
        <v>30862</v>
      </c>
      <c r="D1670">
        <v>21796</v>
      </c>
      <c r="E1670">
        <v>19777</v>
      </c>
      <c r="F1670">
        <v>15258</v>
      </c>
      <c r="G1670">
        <v>242.53</v>
      </c>
      <c r="H1670">
        <v>32540</v>
      </c>
    </row>
    <row r="1671" spans="1:8">
      <c r="A1671">
        <v>1670</v>
      </c>
      <c r="B1671">
        <v>46678</v>
      </c>
      <c r="C1671">
        <v>30862</v>
      </c>
      <c r="D1671">
        <v>21796</v>
      </c>
      <c r="E1671">
        <v>19777</v>
      </c>
      <c r="F1671">
        <v>15258</v>
      </c>
      <c r="G1671">
        <v>242.53</v>
      </c>
      <c r="H1671">
        <v>32540</v>
      </c>
    </row>
    <row r="1672" spans="1:8">
      <c r="A1672">
        <v>1671</v>
      </c>
      <c r="B1672">
        <v>46678</v>
      </c>
      <c r="C1672">
        <v>30862</v>
      </c>
      <c r="D1672">
        <v>21796</v>
      </c>
      <c r="E1672">
        <v>19777</v>
      </c>
      <c r="F1672">
        <v>15258</v>
      </c>
      <c r="G1672">
        <v>242.51</v>
      </c>
      <c r="H1672">
        <v>32540</v>
      </c>
    </row>
    <row r="1673" spans="1:8">
      <c r="A1673">
        <v>1672</v>
      </c>
      <c r="B1673">
        <v>46678</v>
      </c>
      <c r="C1673">
        <v>30862</v>
      </c>
      <c r="D1673">
        <v>21796</v>
      </c>
      <c r="E1673">
        <v>19777</v>
      </c>
      <c r="F1673">
        <v>15258</v>
      </c>
      <c r="G1673">
        <v>242.51</v>
      </c>
      <c r="H1673">
        <v>32540</v>
      </c>
    </row>
    <row r="1674" spans="1:8">
      <c r="A1674">
        <v>1673</v>
      </c>
      <c r="B1674">
        <v>46678</v>
      </c>
      <c r="C1674">
        <v>30862</v>
      </c>
      <c r="D1674">
        <v>21796</v>
      </c>
      <c r="E1674">
        <v>19777</v>
      </c>
      <c r="F1674">
        <v>15258</v>
      </c>
      <c r="G1674">
        <v>242.46</v>
      </c>
      <c r="H1674">
        <v>32540</v>
      </c>
    </row>
    <row r="1675" spans="1:8">
      <c r="A1675">
        <v>1674</v>
      </c>
      <c r="B1675">
        <v>46678</v>
      </c>
      <c r="C1675">
        <v>30862</v>
      </c>
      <c r="D1675">
        <v>21796</v>
      </c>
      <c r="E1675">
        <v>19777</v>
      </c>
      <c r="F1675">
        <v>15258</v>
      </c>
      <c r="G1675">
        <v>242.03</v>
      </c>
      <c r="H1675">
        <v>32540</v>
      </c>
    </row>
    <row r="1676" spans="1:8">
      <c r="A1676">
        <v>1675</v>
      </c>
      <c r="B1676">
        <v>46678</v>
      </c>
      <c r="C1676">
        <v>30862</v>
      </c>
      <c r="D1676">
        <v>21796</v>
      </c>
      <c r="E1676">
        <v>19777</v>
      </c>
      <c r="F1676">
        <v>15258</v>
      </c>
      <c r="G1676">
        <v>242.02</v>
      </c>
      <c r="H1676">
        <v>32540</v>
      </c>
    </row>
    <row r="1677" spans="1:8">
      <c r="A1677">
        <v>1676</v>
      </c>
      <c r="B1677">
        <v>46678</v>
      </c>
      <c r="C1677">
        <v>30862</v>
      </c>
      <c r="D1677">
        <v>21796</v>
      </c>
      <c r="E1677">
        <v>19777</v>
      </c>
      <c r="F1677">
        <v>15258</v>
      </c>
      <c r="G1677">
        <v>242.02</v>
      </c>
      <c r="H1677">
        <v>32540</v>
      </c>
    </row>
    <row r="1678" spans="1:8">
      <c r="A1678">
        <v>1677</v>
      </c>
      <c r="B1678">
        <v>46678</v>
      </c>
      <c r="C1678">
        <v>30862</v>
      </c>
      <c r="D1678">
        <v>21796</v>
      </c>
      <c r="E1678">
        <v>19413</v>
      </c>
      <c r="F1678">
        <v>15258</v>
      </c>
      <c r="G1678">
        <v>241.99</v>
      </c>
      <c r="H1678">
        <v>32540</v>
      </c>
    </row>
    <row r="1679" spans="1:8">
      <c r="A1679">
        <v>1678</v>
      </c>
      <c r="B1679">
        <v>46678</v>
      </c>
      <c r="C1679">
        <v>30862</v>
      </c>
      <c r="D1679">
        <v>21796</v>
      </c>
      <c r="E1679">
        <v>19413</v>
      </c>
      <c r="F1679">
        <v>15258</v>
      </c>
      <c r="G1679">
        <v>241.98</v>
      </c>
      <c r="H1679">
        <v>32540</v>
      </c>
    </row>
    <row r="1680" spans="1:8">
      <c r="A1680">
        <v>1679</v>
      </c>
      <c r="B1680">
        <v>46678</v>
      </c>
      <c r="C1680">
        <v>30862</v>
      </c>
      <c r="D1680">
        <v>21796</v>
      </c>
      <c r="E1680">
        <v>19413</v>
      </c>
      <c r="F1680">
        <v>15258</v>
      </c>
      <c r="G1680">
        <v>241.96</v>
      </c>
      <c r="H1680">
        <v>32540</v>
      </c>
    </row>
    <row r="1681" spans="1:8">
      <c r="A1681">
        <v>1680</v>
      </c>
      <c r="B1681">
        <v>46678</v>
      </c>
      <c r="C1681">
        <v>30862</v>
      </c>
      <c r="D1681">
        <v>21796</v>
      </c>
      <c r="E1681">
        <v>19413</v>
      </c>
      <c r="F1681">
        <v>15258</v>
      </c>
      <c r="G1681">
        <v>241.96</v>
      </c>
      <c r="H1681">
        <v>32540</v>
      </c>
    </row>
    <row r="1682" spans="1:8">
      <c r="A1682">
        <v>1681</v>
      </c>
      <c r="B1682">
        <v>46678</v>
      </c>
      <c r="C1682">
        <v>30862</v>
      </c>
      <c r="D1682">
        <v>21796</v>
      </c>
      <c r="E1682">
        <v>19413</v>
      </c>
      <c r="F1682">
        <v>15258</v>
      </c>
      <c r="G1682">
        <v>241.96</v>
      </c>
      <c r="H1682">
        <v>32540</v>
      </c>
    </row>
    <row r="1683" spans="1:8">
      <c r="A1683">
        <v>1682</v>
      </c>
      <c r="B1683">
        <v>46678</v>
      </c>
      <c r="C1683">
        <v>30862</v>
      </c>
      <c r="D1683">
        <v>21796</v>
      </c>
      <c r="E1683">
        <v>19413</v>
      </c>
      <c r="F1683">
        <v>15258</v>
      </c>
      <c r="G1683">
        <v>241.96</v>
      </c>
      <c r="H1683">
        <v>32540</v>
      </c>
    </row>
    <row r="1684" spans="1:8">
      <c r="A1684">
        <v>1683</v>
      </c>
      <c r="B1684">
        <v>46678</v>
      </c>
      <c r="C1684">
        <v>30862</v>
      </c>
      <c r="D1684">
        <v>21796</v>
      </c>
      <c r="E1684">
        <v>19413</v>
      </c>
      <c r="F1684">
        <v>15258</v>
      </c>
      <c r="G1684">
        <v>241.86</v>
      </c>
      <c r="H1684">
        <v>32540</v>
      </c>
    </row>
    <row r="1685" spans="1:8">
      <c r="A1685">
        <v>1684</v>
      </c>
      <c r="B1685">
        <v>46678</v>
      </c>
      <c r="C1685">
        <v>30862</v>
      </c>
      <c r="D1685">
        <v>21796</v>
      </c>
      <c r="E1685">
        <v>19413</v>
      </c>
      <c r="F1685">
        <v>15258</v>
      </c>
      <c r="G1685">
        <v>241.86</v>
      </c>
      <c r="H1685">
        <v>32540</v>
      </c>
    </row>
    <row r="1686" spans="1:8">
      <c r="A1686">
        <v>1685</v>
      </c>
      <c r="B1686">
        <v>46678</v>
      </c>
      <c r="C1686">
        <v>30862</v>
      </c>
      <c r="D1686">
        <v>21796</v>
      </c>
      <c r="E1686">
        <v>19413</v>
      </c>
      <c r="F1686">
        <v>15258</v>
      </c>
      <c r="G1686">
        <v>241.71</v>
      </c>
      <c r="H1686">
        <v>32540</v>
      </c>
    </row>
    <row r="1687" spans="1:8">
      <c r="A1687">
        <v>1686</v>
      </c>
      <c r="B1687">
        <v>46678</v>
      </c>
      <c r="C1687">
        <v>30862</v>
      </c>
      <c r="D1687">
        <v>21796</v>
      </c>
      <c r="E1687">
        <v>19413</v>
      </c>
      <c r="F1687">
        <v>15258</v>
      </c>
      <c r="G1687">
        <v>240.99</v>
      </c>
      <c r="H1687">
        <v>32540</v>
      </c>
    </row>
    <row r="1688" spans="1:8">
      <c r="A1688">
        <v>1687</v>
      </c>
      <c r="B1688">
        <v>46678</v>
      </c>
      <c r="C1688">
        <v>30862</v>
      </c>
      <c r="D1688">
        <v>21796</v>
      </c>
      <c r="E1688">
        <v>19413</v>
      </c>
      <c r="F1688">
        <v>15258</v>
      </c>
      <c r="G1688">
        <v>240.99</v>
      </c>
      <c r="H1688">
        <v>32540</v>
      </c>
    </row>
    <row r="1689" spans="1:8">
      <c r="A1689">
        <v>1688</v>
      </c>
      <c r="B1689">
        <v>46678</v>
      </c>
      <c r="C1689">
        <v>30862</v>
      </c>
      <c r="D1689">
        <v>21796</v>
      </c>
      <c r="E1689">
        <v>19413</v>
      </c>
      <c r="F1689">
        <v>15258</v>
      </c>
      <c r="G1689">
        <v>240.96</v>
      </c>
      <c r="H1689">
        <v>32540</v>
      </c>
    </row>
    <row r="1690" spans="1:8">
      <c r="A1690">
        <v>1689</v>
      </c>
      <c r="B1690">
        <v>46678</v>
      </c>
      <c r="C1690">
        <v>30862</v>
      </c>
      <c r="D1690">
        <v>21796</v>
      </c>
      <c r="E1690">
        <v>19413</v>
      </c>
      <c r="F1690">
        <v>15258</v>
      </c>
      <c r="G1690">
        <v>240.95</v>
      </c>
      <c r="H1690">
        <v>32540</v>
      </c>
    </row>
    <row r="1691" spans="1:8">
      <c r="A1691">
        <v>1690</v>
      </c>
      <c r="B1691">
        <v>46678</v>
      </c>
      <c r="C1691">
        <v>30862</v>
      </c>
      <c r="D1691">
        <v>21796</v>
      </c>
      <c r="E1691">
        <v>19413</v>
      </c>
      <c r="F1691">
        <v>15258</v>
      </c>
      <c r="G1691">
        <v>240.95</v>
      </c>
      <c r="H1691">
        <v>32507</v>
      </c>
    </row>
    <row r="1692" spans="1:8">
      <c r="A1692">
        <v>1691</v>
      </c>
      <c r="B1692">
        <v>46678</v>
      </c>
      <c r="C1692">
        <v>30862</v>
      </c>
      <c r="D1692">
        <v>21796</v>
      </c>
      <c r="E1692">
        <v>19413</v>
      </c>
      <c r="F1692">
        <v>15258</v>
      </c>
      <c r="G1692">
        <v>240.65</v>
      </c>
      <c r="H1692">
        <v>32507</v>
      </c>
    </row>
    <row r="1693" spans="1:8">
      <c r="A1693">
        <v>1692</v>
      </c>
      <c r="B1693">
        <v>46678</v>
      </c>
      <c r="C1693">
        <v>30862</v>
      </c>
      <c r="D1693">
        <v>21796</v>
      </c>
      <c r="E1693">
        <v>19413</v>
      </c>
      <c r="F1693">
        <v>15258</v>
      </c>
      <c r="G1693">
        <v>240.65</v>
      </c>
      <c r="H1693">
        <v>32507</v>
      </c>
    </row>
    <row r="1694" spans="1:8">
      <c r="A1694">
        <v>1693</v>
      </c>
      <c r="B1694">
        <v>46678</v>
      </c>
      <c r="C1694">
        <v>30862</v>
      </c>
      <c r="D1694">
        <v>21796</v>
      </c>
      <c r="E1694">
        <v>19413</v>
      </c>
      <c r="F1694">
        <v>15258</v>
      </c>
      <c r="G1694">
        <v>240.47</v>
      </c>
      <c r="H1694">
        <v>32507</v>
      </c>
    </row>
    <row r="1695" spans="1:8">
      <c r="A1695">
        <v>1694</v>
      </c>
      <c r="B1695">
        <v>46678</v>
      </c>
      <c r="C1695">
        <v>30862</v>
      </c>
      <c r="D1695">
        <v>21796</v>
      </c>
      <c r="E1695">
        <v>19413</v>
      </c>
      <c r="F1695">
        <v>15258</v>
      </c>
      <c r="G1695">
        <v>240.45</v>
      </c>
      <c r="H1695">
        <v>32507</v>
      </c>
    </row>
    <row r="1696" spans="1:8">
      <c r="A1696">
        <v>1695</v>
      </c>
      <c r="B1696">
        <v>45920</v>
      </c>
      <c r="C1696">
        <v>30862</v>
      </c>
      <c r="D1696">
        <v>21796</v>
      </c>
      <c r="E1696">
        <v>19413</v>
      </c>
      <c r="F1696">
        <v>15258</v>
      </c>
      <c r="G1696">
        <v>240.45</v>
      </c>
      <c r="H1696">
        <v>32507</v>
      </c>
    </row>
    <row r="1697" spans="1:8">
      <c r="A1697">
        <v>1696</v>
      </c>
      <c r="B1697">
        <v>45920</v>
      </c>
      <c r="C1697">
        <v>30862</v>
      </c>
      <c r="D1697">
        <v>21796</v>
      </c>
      <c r="E1697">
        <v>19413</v>
      </c>
      <c r="F1697">
        <v>15258</v>
      </c>
      <c r="G1697">
        <v>240.38</v>
      </c>
      <c r="H1697">
        <v>32507</v>
      </c>
    </row>
    <row r="1698" spans="1:8">
      <c r="A1698">
        <v>1697</v>
      </c>
      <c r="B1698">
        <v>45920</v>
      </c>
      <c r="C1698">
        <v>30862</v>
      </c>
      <c r="D1698">
        <v>21796</v>
      </c>
      <c r="E1698">
        <v>19413</v>
      </c>
      <c r="F1698">
        <v>15258</v>
      </c>
      <c r="G1698">
        <v>240.27</v>
      </c>
      <c r="H1698">
        <v>32507</v>
      </c>
    </row>
    <row r="1699" spans="1:8">
      <c r="A1699">
        <v>1698</v>
      </c>
      <c r="B1699">
        <v>45920</v>
      </c>
      <c r="C1699">
        <v>30862</v>
      </c>
      <c r="D1699">
        <v>21796</v>
      </c>
      <c r="E1699">
        <v>19413</v>
      </c>
      <c r="F1699">
        <v>15258</v>
      </c>
      <c r="G1699">
        <v>240.27</v>
      </c>
      <c r="H1699">
        <v>32507</v>
      </c>
    </row>
    <row r="1700" spans="1:8">
      <c r="A1700">
        <v>1699</v>
      </c>
      <c r="B1700">
        <v>45920</v>
      </c>
      <c r="C1700">
        <v>30862</v>
      </c>
      <c r="D1700">
        <v>21796</v>
      </c>
      <c r="E1700">
        <v>19413</v>
      </c>
      <c r="F1700">
        <v>15258</v>
      </c>
      <c r="G1700">
        <v>240.27</v>
      </c>
      <c r="H1700">
        <v>32507</v>
      </c>
    </row>
    <row r="1701" spans="1:8">
      <c r="A1701">
        <v>1700</v>
      </c>
      <c r="B1701">
        <v>45920</v>
      </c>
      <c r="C1701">
        <v>30862</v>
      </c>
      <c r="D1701">
        <v>21796</v>
      </c>
      <c r="E1701">
        <v>19413</v>
      </c>
      <c r="F1701">
        <v>15258</v>
      </c>
      <c r="G1701">
        <v>240.27</v>
      </c>
      <c r="H1701">
        <v>32507</v>
      </c>
    </row>
    <row r="1702" spans="1:8">
      <c r="A1702">
        <v>1701</v>
      </c>
      <c r="B1702">
        <v>45920</v>
      </c>
      <c r="C1702">
        <v>30862</v>
      </c>
      <c r="D1702">
        <v>21796</v>
      </c>
      <c r="E1702">
        <v>19413</v>
      </c>
      <c r="F1702">
        <v>15258</v>
      </c>
      <c r="G1702">
        <v>240.19</v>
      </c>
      <c r="H1702">
        <v>32507</v>
      </c>
    </row>
    <row r="1703" spans="1:8">
      <c r="A1703">
        <v>1702</v>
      </c>
      <c r="B1703">
        <v>45920</v>
      </c>
      <c r="C1703">
        <v>30862</v>
      </c>
      <c r="D1703">
        <v>21796</v>
      </c>
      <c r="E1703">
        <v>19413</v>
      </c>
      <c r="F1703">
        <v>15258</v>
      </c>
      <c r="G1703">
        <v>240.05</v>
      </c>
      <c r="H1703">
        <v>32507</v>
      </c>
    </row>
    <row r="1704" spans="1:8">
      <c r="A1704">
        <v>1703</v>
      </c>
      <c r="B1704">
        <v>45920</v>
      </c>
      <c r="C1704">
        <v>30862</v>
      </c>
      <c r="D1704">
        <v>21796</v>
      </c>
      <c r="E1704">
        <v>19413</v>
      </c>
      <c r="F1704">
        <v>15258</v>
      </c>
      <c r="G1704">
        <v>240.05</v>
      </c>
      <c r="H1704">
        <v>32507</v>
      </c>
    </row>
    <row r="1705" spans="1:8">
      <c r="A1705">
        <v>1704</v>
      </c>
      <c r="B1705">
        <v>45920</v>
      </c>
      <c r="C1705">
        <v>30862</v>
      </c>
      <c r="D1705">
        <v>21796</v>
      </c>
      <c r="E1705">
        <v>19413</v>
      </c>
      <c r="F1705">
        <v>15258</v>
      </c>
      <c r="G1705">
        <v>240.03</v>
      </c>
      <c r="H1705">
        <v>32507</v>
      </c>
    </row>
    <row r="1706" spans="1:8">
      <c r="A1706">
        <v>1705</v>
      </c>
      <c r="B1706">
        <v>45920</v>
      </c>
      <c r="C1706">
        <v>30862</v>
      </c>
      <c r="D1706">
        <v>21796</v>
      </c>
      <c r="E1706">
        <v>19413</v>
      </c>
      <c r="F1706">
        <v>15258</v>
      </c>
      <c r="G1706">
        <v>240.02</v>
      </c>
      <c r="H1706">
        <v>32507</v>
      </c>
    </row>
    <row r="1707" spans="1:8">
      <c r="A1707">
        <v>1706</v>
      </c>
      <c r="B1707">
        <v>45920</v>
      </c>
      <c r="C1707">
        <v>30862</v>
      </c>
      <c r="D1707">
        <v>21796</v>
      </c>
      <c r="E1707">
        <v>19413</v>
      </c>
      <c r="F1707">
        <v>15258</v>
      </c>
      <c r="G1707">
        <v>240.01</v>
      </c>
      <c r="H1707">
        <v>32507</v>
      </c>
    </row>
    <row r="1708" spans="1:8">
      <c r="A1708">
        <v>1707</v>
      </c>
      <c r="B1708">
        <v>45920</v>
      </c>
      <c r="C1708">
        <v>30862</v>
      </c>
      <c r="D1708">
        <v>21796</v>
      </c>
      <c r="E1708">
        <v>19413</v>
      </c>
      <c r="F1708">
        <v>15258</v>
      </c>
      <c r="G1708">
        <v>239.98</v>
      </c>
      <c r="H1708">
        <v>32507</v>
      </c>
    </row>
    <row r="1709" spans="1:8">
      <c r="A1709">
        <v>1708</v>
      </c>
      <c r="B1709">
        <v>45920</v>
      </c>
      <c r="C1709">
        <v>30713</v>
      </c>
      <c r="D1709">
        <v>21796</v>
      </c>
      <c r="E1709">
        <v>19413</v>
      </c>
      <c r="F1709">
        <v>15258</v>
      </c>
      <c r="G1709">
        <v>238.79</v>
      </c>
      <c r="H1709">
        <v>32507</v>
      </c>
    </row>
    <row r="1710" spans="1:8">
      <c r="A1710">
        <v>1709</v>
      </c>
      <c r="B1710">
        <v>45920</v>
      </c>
      <c r="C1710">
        <v>30713</v>
      </c>
      <c r="D1710">
        <v>21796</v>
      </c>
      <c r="E1710">
        <v>19413</v>
      </c>
      <c r="F1710">
        <v>15258</v>
      </c>
      <c r="G1710">
        <v>238.79</v>
      </c>
      <c r="H1710">
        <v>32507</v>
      </c>
    </row>
    <row r="1711" spans="1:8">
      <c r="A1711">
        <v>1710</v>
      </c>
      <c r="B1711">
        <v>45920</v>
      </c>
      <c r="C1711">
        <v>30713</v>
      </c>
      <c r="D1711">
        <v>21796</v>
      </c>
      <c r="E1711">
        <v>19413</v>
      </c>
      <c r="F1711">
        <v>15258</v>
      </c>
      <c r="G1711">
        <v>238.79</v>
      </c>
      <c r="H1711">
        <v>32507</v>
      </c>
    </row>
    <row r="1712" spans="1:8">
      <c r="A1712">
        <v>1711</v>
      </c>
      <c r="B1712">
        <v>45920</v>
      </c>
      <c r="C1712">
        <v>30713</v>
      </c>
      <c r="D1712">
        <v>21796</v>
      </c>
      <c r="E1712">
        <v>19413</v>
      </c>
      <c r="F1712">
        <v>15258</v>
      </c>
      <c r="G1712">
        <v>238.79</v>
      </c>
      <c r="H1712">
        <v>32507</v>
      </c>
    </row>
    <row r="1713" spans="1:8">
      <c r="A1713">
        <v>1712</v>
      </c>
      <c r="B1713">
        <v>45920</v>
      </c>
      <c r="C1713">
        <v>30713</v>
      </c>
      <c r="D1713">
        <v>21796</v>
      </c>
      <c r="E1713">
        <v>19413</v>
      </c>
      <c r="F1713">
        <v>15258</v>
      </c>
      <c r="G1713">
        <v>238.79</v>
      </c>
      <c r="H1713">
        <v>32507</v>
      </c>
    </row>
    <row r="1714" spans="1:8">
      <c r="A1714">
        <v>1713</v>
      </c>
      <c r="B1714">
        <v>45920</v>
      </c>
      <c r="C1714">
        <v>30713</v>
      </c>
      <c r="D1714">
        <v>21796</v>
      </c>
      <c r="E1714">
        <v>19413</v>
      </c>
      <c r="F1714">
        <v>15258</v>
      </c>
      <c r="G1714">
        <v>238.79</v>
      </c>
      <c r="H1714">
        <v>32507</v>
      </c>
    </row>
    <row r="1715" spans="1:8">
      <c r="A1715">
        <v>1714</v>
      </c>
      <c r="B1715">
        <v>45920</v>
      </c>
      <c r="C1715">
        <v>30713</v>
      </c>
      <c r="D1715">
        <v>21796</v>
      </c>
      <c r="E1715">
        <v>19413</v>
      </c>
      <c r="F1715">
        <v>15258</v>
      </c>
      <c r="G1715">
        <v>238.74</v>
      </c>
      <c r="H1715">
        <v>32507</v>
      </c>
    </row>
    <row r="1716" spans="1:8">
      <c r="A1716">
        <v>1715</v>
      </c>
      <c r="B1716">
        <v>45920</v>
      </c>
      <c r="C1716">
        <v>30713</v>
      </c>
      <c r="D1716">
        <v>21796</v>
      </c>
      <c r="E1716">
        <v>19413</v>
      </c>
      <c r="F1716">
        <v>15258</v>
      </c>
      <c r="G1716">
        <v>238.73</v>
      </c>
      <c r="H1716">
        <v>32507</v>
      </c>
    </row>
    <row r="1717" spans="1:8">
      <c r="A1717">
        <v>1716</v>
      </c>
      <c r="B1717">
        <v>45920</v>
      </c>
      <c r="C1717">
        <v>30713</v>
      </c>
      <c r="D1717">
        <v>21796</v>
      </c>
      <c r="E1717">
        <v>19413</v>
      </c>
      <c r="F1717">
        <v>15258</v>
      </c>
      <c r="G1717">
        <v>238.7</v>
      </c>
      <c r="H1717">
        <v>32507</v>
      </c>
    </row>
    <row r="1718" spans="1:8">
      <c r="A1718">
        <v>1717</v>
      </c>
      <c r="B1718">
        <v>45920</v>
      </c>
      <c r="C1718">
        <v>30713</v>
      </c>
      <c r="D1718">
        <v>21796</v>
      </c>
      <c r="E1718">
        <v>19413</v>
      </c>
      <c r="F1718">
        <v>15258</v>
      </c>
      <c r="G1718">
        <v>238.69</v>
      </c>
      <c r="H1718">
        <v>32507</v>
      </c>
    </row>
    <row r="1719" spans="1:8">
      <c r="A1719">
        <v>1718</v>
      </c>
      <c r="B1719">
        <v>45920</v>
      </c>
      <c r="C1719">
        <v>30713</v>
      </c>
      <c r="D1719">
        <v>21796</v>
      </c>
      <c r="E1719">
        <v>19413</v>
      </c>
      <c r="F1719">
        <v>15258</v>
      </c>
      <c r="G1719">
        <v>238.69</v>
      </c>
      <c r="H1719">
        <v>32507</v>
      </c>
    </row>
    <row r="1720" spans="1:8">
      <c r="A1720">
        <v>1719</v>
      </c>
      <c r="B1720">
        <v>45920</v>
      </c>
      <c r="C1720">
        <v>30713</v>
      </c>
      <c r="D1720">
        <v>21796</v>
      </c>
      <c r="E1720">
        <v>19413</v>
      </c>
      <c r="F1720">
        <v>15248</v>
      </c>
      <c r="G1720">
        <v>238.69</v>
      </c>
      <c r="H1720">
        <v>32507</v>
      </c>
    </row>
    <row r="1721" spans="1:8">
      <c r="A1721">
        <v>1720</v>
      </c>
      <c r="B1721">
        <v>45920</v>
      </c>
      <c r="C1721">
        <v>30713</v>
      </c>
      <c r="D1721">
        <v>21796</v>
      </c>
      <c r="E1721">
        <v>19413</v>
      </c>
      <c r="F1721">
        <v>15248</v>
      </c>
      <c r="G1721">
        <v>238.69</v>
      </c>
      <c r="H1721">
        <v>32507</v>
      </c>
    </row>
    <row r="1722" spans="1:8">
      <c r="A1722">
        <v>1721</v>
      </c>
      <c r="B1722">
        <v>45920</v>
      </c>
      <c r="C1722">
        <v>30713</v>
      </c>
      <c r="D1722">
        <v>21796</v>
      </c>
      <c r="E1722">
        <v>19413</v>
      </c>
      <c r="F1722">
        <v>15248</v>
      </c>
      <c r="G1722">
        <v>238.69</v>
      </c>
      <c r="H1722">
        <v>32507</v>
      </c>
    </row>
    <row r="1723" spans="1:8">
      <c r="A1723">
        <v>1722</v>
      </c>
      <c r="B1723">
        <v>45113</v>
      </c>
      <c r="C1723">
        <v>30713</v>
      </c>
      <c r="D1723">
        <v>21796</v>
      </c>
      <c r="E1723">
        <v>19413</v>
      </c>
      <c r="F1723">
        <v>15248</v>
      </c>
      <c r="G1723">
        <v>238.69</v>
      </c>
      <c r="H1723">
        <v>32507</v>
      </c>
    </row>
    <row r="1724" spans="1:8">
      <c r="A1724">
        <v>1723</v>
      </c>
      <c r="B1724">
        <v>45113</v>
      </c>
      <c r="C1724">
        <v>30713</v>
      </c>
      <c r="D1724">
        <v>21796</v>
      </c>
      <c r="E1724">
        <v>19413</v>
      </c>
      <c r="F1724">
        <v>15248</v>
      </c>
      <c r="G1724">
        <v>238.67</v>
      </c>
      <c r="H1724">
        <v>32507</v>
      </c>
    </row>
    <row r="1725" spans="1:8">
      <c r="A1725">
        <v>1724</v>
      </c>
      <c r="B1725">
        <v>45113</v>
      </c>
      <c r="C1725">
        <v>30713</v>
      </c>
      <c r="D1725">
        <v>21796</v>
      </c>
      <c r="E1725">
        <v>19413</v>
      </c>
      <c r="F1725">
        <v>15248</v>
      </c>
      <c r="G1725">
        <v>238.67</v>
      </c>
      <c r="H1725">
        <v>32507</v>
      </c>
    </row>
    <row r="1726" spans="1:8">
      <c r="A1726">
        <v>1725</v>
      </c>
      <c r="B1726">
        <v>45113</v>
      </c>
      <c r="C1726">
        <v>30713</v>
      </c>
      <c r="D1726">
        <v>21796</v>
      </c>
      <c r="E1726">
        <v>19413</v>
      </c>
      <c r="F1726">
        <v>15248</v>
      </c>
      <c r="G1726">
        <v>238.67</v>
      </c>
      <c r="H1726">
        <v>32507</v>
      </c>
    </row>
    <row r="1727" spans="1:8">
      <c r="A1727">
        <v>1726</v>
      </c>
      <c r="B1727">
        <v>45113</v>
      </c>
      <c r="C1727">
        <v>30713</v>
      </c>
      <c r="D1727">
        <v>21796</v>
      </c>
      <c r="E1727">
        <v>19413</v>
      </c>
      <c r="F1727">
        <v>15248</v>
      </c>
      <c r="G1727">
        <v>238.63</v>
      </c>
      <c r="H1727">
        <v>32507</v>
      </c>
    </row>
    <row r="1728" spans="1:8">
      <c r="A1728">
        <v>1727</v>
      </c>
      <c r="B1728">
        <v>45113</v>
      </c>
      <c r="C1728">
        <v>30713</v>
      </c>
      <c r="D1728">
        <v>21796</v>
      </c>
      <c r="E1728">
        <v>19413</v>
      </c>
      <c r="F1728">
        <v>15248</v>
      </c>
      <c r="G1728">
        <v>238.63</v>
      </c>
      <c r="H1728">
        <v>32507</v>
      </c>
    </row>
    <row r="1729" spans="1:8">
      <c r="A1729">
        <v>1728</v>
      </c>
      <c r="B1729">
        <v>45113</v>
      </c>
      <c r="C1729">
        <v>30713</v>
      </c>
      <c r="D1729">
        <v>21796</v>
      </c>
      <c r="E1729">
        <v>19413</v>
      </c>
      <c r="F1729">
        <v>15248</v>
      </c>
      <c r="G1729">
        <v>238.55</v>
      </c>
      <c r="H1729">
        <v>32507</v>
      </c>
    </row>
    <row r="1730" spans="1:8">
      <c r="A1730">
        <v>1729</v>
      </c>
      <c r="B1730">
        <v>45113</v>
      </c>
      <c r="C1730">
        <v>30713</v>
      </c>
      <c r="D1730">
        <v>21796</v>
      </c>
      <c r="E1730">
        <v>19413</v>
      </c>
      <c r="F1730">
        <v>15248</v>
      </c>
      <c r="G1730">
        <v>238.45</v>
      </c>
      <c r="H1730">
        <v>32507</v>
      </c>
    </row>
    <row r="1731" spans="1:8">
      <c r="A1731">
        <v>1730</v>
      </c>
      <c r="B1731">
        <v>45113</v>
      </c>
      <c r="C1731">
        <v>30713</v>
      </c>
      <c r="D1731">
        <v>21796</v>
      </c>
      <c r="E1731">
        <v>19413</v>
      </c>
      <c r="F1731">
        <v>15248</v>
      </c>
      <c r="G1731">
        <v>238.45</v>
      </c>
      <c r="H1731">
        <v>32506</v>
      </c>
    </row>
    <row r="1732" spans="1:8">
      <c r="A1732">
        <v>1731</v>
      </c>
      <c r="B1732">
        <v>45113</v>
      </c>
      <c r="C1732">
        <v>30713</v>
      </c>
      <c r="D1732">
        <v>21796</v>
      </c>
      <c r="E1732">
        <v>19413</v>
      </c>
      <c r="F1732">
        <v>15248</v>
      </c>
      <c r="G1732">
        <v>237.7</v>
      </c>
      <c r="H1732">
        <v>32506</v>
      </c>
    </row>
    <row r="1733" spans="1:8">
      <c r="A1733">
        <v>1732</v>
      </c>
      <c r="B1733">
        <v>45113</v>
      </c>
      <c r="C1733">
        <v>30713</v>
      </c>
      <c r="D1733">
        <v>21796</v>
      </c>
      <c r="E1733">
        <v>19413</v>
      </c>
      <c r="F1733">
        <v>15248</v>
      </c>
      <c r="G1733">
        <v>237.7</v>
      </c>
      <c r="H1733">
        <v>32506</v>
      </c>
    </row>
    <row r="1734" spans="1:8">
      <c r="A1734">
        <v>1733</v>
      </c>
      <c r="B1734">
        <v>45113</v>
      </c>
      <c r="C1734">
        <v>30713</v>
      </c>
      <c r="D1734">
        <v>21796</v>
      </c>
      <c r="E1734">
        <v>19413</v>
      </c>
      <c r="F1734">
        <v>15248</v>
      </c>
      <c r="G1734">
        <v>237.7</v>
      </c>
      <c r="H1734">
        <v>32506</v>
      </c>
    </row>
    <row r="1735" spans="1:8">
      <c r="A1735">
        <v>1734</v>
      </c>
      <c r="B1735">
        <v>45113</v>
      </c>
      <c r="C1735">
        <v>30713</v>
      </c>
      <c r="D1735">
        <v>21796</v>
      </c>
      <c r="E1735">
        <v>19413</v>
      </c>
      <c r="F1735">
        <v>15248</v>
      </c>
      <c r="G1735">
        <v>237.7</v>
      </c>
      <c r="H1735">
        <v>32506</v>
      </c>
    </row>
    <row r="1736" spans="1:8">
      <c r="A1736">
        <v>1735</v>
      </c>
      <c r="B1736">
        <v>45113</v>
      </c>
      <c r="C1736">
        <v>30713</v>
      </c>
      <c r="D1736">
        <v>21796</v>
      </c>
      <c r="E1736">
        <v>19413</v>
      </c>
      <c r="F1736">
        <v>15248</v>
      </c>
      <c r="G1736">
        <v>237.65</v>
      </c>
      <c r="H1736">
        <v>32506</v>
      </c>
    </row>
    <row r="1737" spans="1:8">
      <c r="A1737">
        <v>1736</v>
      </c>
      <c r="B1737">
        <v>45113</v>
      </c>
      <c r="C1737">
        <v>30713</v>
      </c>
      <c r="D1737">
        <v>21796</v>
      </c>
      <c r="E1737">
        <v>19413</v>
      </c>
      <c r="F1737">
        <v>15248</v>
      </c>
      <c r="G1737">
        <v>237.65</v>
      </c>
      <c r="H1737">
        <v>32506</v>
      </c>
    </row>
    <row r="1738" spans="1:8">
      <c r="A1738">
        <v>1737</v>
      </c>
      <c r="B1738">
        <v>45113</v>
      </c>
      <c r="C1738">
        <v>30713</v>
      </c>
      <c r="D1738">
        <v>21796</v>
      </c>
      <c r="E1738">
        <v>19413</v>
      </c>
      <c r="F1738">
        <v>15248</v>
      </c>
      <c r="G1738">
        <v>237.64</v>
      </c>
      <c r="H1738">
        <v>32506</v>
      </c>
    </row>
    <row r="1739" spans="1:8">
      <c r="A1739">
        <v>1738</v>
      </c>
      <c r="B1739">
        <v>45113</v>
      </c>
      <c r="C1739">
        <v>30713</v>
      </c>
      <c r="D1739">
        <v>21796</v>
      </c>
      <c r="E1739">
        <v>19413</v>
      </c>
      <c r="F1739">
        <v>15248</v>
      </c>
      <c r="G1739">
        <v>237.63</v>
      </c>
      <c r="H1739">
        <v>32506</v>
      </c>
    </row>
    <row r="1740" spans="1:8">
      <c r="A1740">
        <v>1739</v>
      </c>
      <c r="B1740">
        <v>45113</v>
      </c>
      <c r="C1740">
        <v>30713</v>
      </c>
      <c r="D1740">
        <v>21796</v>
      </c>
      <c r="E1740">
        <v>19413</v>
      </c>
      <c r="F1740">
        <v>15248</v>
      </c>
      <c r="G1740">
        <v>237.62</v>
      </c>
      <c r="H1740">
        <v>32506</v>
      </c>
    </row>
    <row r="1741" spans="1:8">
      <c r="A1741">
        <v>1740</v>
      </c>
      <c r="B1741">
        <v>45113</v>
      </c>
      <c r="C1741">
        <v>30713</v>
      </c>
      <c r="D1741">
        <v>21796</v>
      </c>
      <c r="E1741">
        <v>19413</v>
      </c>
      <c r="F1741">
        <v>15248</v>
      </c>
      <c r="G1741">
        <v>237.62</v>
      </c>
      <c r="H1741">
        <v>32506</v>
      </c>
    </row>
    <row r="1742" spans="1:8">
      <c r="A1742">
        <v>1741</v>
      </c>
      <c r="B1742">
        <v>45113</v>
      </c>
      <c r="C1742">
        <v>30713</v>
      </c>
      <c r="D1742">
        <v>21796</v>
      </c>
      <c r="E1742">
        <v>19413</v>
      </c>
      <c r="F1742">
        <v>15248</v>
      </c>
      <c r="G1742">
        <v>237.62</v>
      </c>
      <c r="H1742">
        <v>32506</v>
      </c>
    </row>
    <row r="1743" spans="1:8">
      <c r="A1743">
        <v>1742</v>
      </c>
      <c r="B1743">
        <v>45113</v>
      </c>
      <c r="C1743">
        <v>30713</v>
      </c>
      <c r="D1743">
        <v>21796</v>
      </c>
      <c r="E1743">
        <v>19413</v>
      </c>
      <c r="F1743">
        <v>15248</v>
      </c>
      <c r="G1743">
        <v>237.57</v>
      </c>
      <c r="H1743">
        <v>32506</v>
      </c>
    </row>
    <row r="1744" spans="1:8">
      <c r="A1744">
        <v>1743</v>
      </c>
      <c r="B1744">
        <v>45113</v>
      </c>
      <c r="C1744">
        <v>30713</v>
      </c>
      <c r="D1744">
        <v>21796</v>
      </c>
      <c r="E1744">
        <v>19413</v>
      </c>
      <c r="F1744">
        <v>15248</v>
      </c>
      <c r="G1744">
        <v>237.15</v>
      </c>
      <c r="H1744">
        <v>32506</v>
      </c>
    </row>
    <row r="1745" spans="1:8">
      <c r="A1745">
        <v>1744</v>
      </c>
      <c r="B1745">
        <v>45113</v>
      </c>
      <c r="C1745">
        <v>30713</v>
      </c>
      <c r="D1745">
        <v>21796</v>
      </c>
      <c r="E1745">
        <v>19413</v>
      </c>
      <c r="F1745">
        <v>15248</v>
      </c>
      <c r="G1745">
        <v>237.12</v>
      </c>
      <c r="H1745">
        <v>32506</v>
      </c>
    </row>
    <row r="1746" spans="1:8">
      <c r="A1746">
        <v>1745</v>
      </c>
      <c r="B1746">
        <v>45113</v>
      </c>
      <c r="C1746">
        <v>30713</v>
      </c>
      <c r="D1746">
        <v>21796</v>
      </c>
      <c r="E1746">
        <v>19413</v>
      </c>
      <c r="F1746">
        <v>15248</v>
      </c>
      <c r="G1746">
        <v>237.12</v>
      </c>
      <c r="H1746">
        <v>32506</v>
      </c>
    </row>
    <row r="1747" spans="1:8">
      <c r="A1747">
        <v>1746</v>
      </c>
      <c r="B1747">
        <v>45113</v>
      </c>
      <c r="C1747">
        <v>30713</v>
      </c>
      <c r="D1747">
        <v>21796</v>
      </c>
      <c r="E1747">
        <v>19413</v>
      </c>
      <c r="F1747">
        <v>15248</v>
      </c>
      <c r="G1747">
        <v>237.12</v>
      </c>
      <c r="H1747">
        <v>32506</v>
      </c>
    </row>
    <row r="1748" spans="1:8">
      <c r="A1748">
        <v>1747</v>
      </c>
      <c r="B1748">
        <v>45113</v>
      </c>
      <c r="C1748">
        <v>30713</v>
      </c>
      <c r="D1748">
        <v>21796</v>
      </c>
      <c r="E1748">
        <v>19413</v>
      </c>
      <c r="F1748">
        <v>15248</v>
      </c>
      <c r="G1748">
        <v>237.12</v>
      </c>
      <c r="H1748">
        <v>32506</v>
      </c>
    </row>
    <row r="1749" spans="1:8">
      <c r="A1749">
        <v>1748</v>
      </c>
      <c r="B1749">
        <v>45113</v>
      </c>
      <c r="C1749">
        <v>30713</v>
      </c>
      <c r="D1749">
        <v>21796</v>
      </c>
      <c r="E1749">
        <v>19413</v>
      </c>
      <c r="F1749">
        <v>15248</v>
      </c>
      <c r="G1749">
        <v>237.12</v>
      </c>
      <c r="H1749">
        <v>32506</v>
      </c>
    </row>
    <row r="1750" spans="1:8">
      <c r="A1750">
        <v>1749</v>
      </c>
      <c r="B1750">
        <v>45113</v>
      </c>
      <c r="C1750">
        <v>30713</v>
      </c>
      <c r="D1750">
        <v>21796</v>
      </c>
      <c r="E1750">
        <v>19413</v>
      </c>
      <c r="F1750">
        <v>15248</v>
      </c>
      <c r="G1750">
        <v>237.03</v>
      </c>
      <c r="H1750">
        <v>32506</v>
      </c>
    </row>
    <row r="1751" spans="1:8">
      <c r="A1751">
        <v>1750</v>
      </c>
      <c r="B1751">
        <v>45113</v>
      </c>
      <c r="C1751">
        <v>30713</v>
      </c>
      <c r="D1751">
        <v>21796</v>
      </c>
      <c r="E1751">
        <v>19413</v>
      </c>
      <c r="F1751">
        <v>15248</v>
      </c>
      <c r="G1751">
        <v>237.02</v>
      </c>
      <c r="H1751">
        <v>32506</v>
      </c>
    </row>
    <row r="1752" spans="1:8">
      <c r="A1752">
        <v>1751</v>
      </c>
      <c r="B1752">
        <v>45113</v>
      </c>
      <c r="C1752">
        <v>30713</v>
      </c>
      <c r="D1752">
        <v>21796</v>
      </c>
      <c r="E1752">
        <v>19413</v>
      </c>
      <c r="F1752">
        <v>15248</v>
      </c>
      <c r="G1752">
        <v>237.02</v>
      </c>
      <c r="H1752">
        <v>32506</v>
      </c>
    </row>
    <row r="1753" spans="1:8">
      <c r="A1753">
        <v>1752</v>
      </c>
      <c r="B1753">
        <v>45113</v>
      </c>
      <c r="C1753">
        <v>30713</v>
      </c>
      <c r="D1753">
        <v>21796</v>
      </c>
      <c r="E1753">
        <v>19413</v>
      </c>
      <c r="F1753">
        <v>15248</v>
      </c>
      <c r="G1753">
        <v>237.02</v>
      </c>
      <c r="H1753">
        <v>32506</v>
      </c>
    </row>
    <row r="1754" spans="1:8">
      <c r="A1754">
        <v>1753</v>
      </c>
      <c r="B1754">
        <v>45113</v>
      </c>
      <c r="C1754">
        <v>30713</v>
      </c>
      <c r="D1754">
        <v>21796</v>
      </c>
      <c r="E1754">
        <v>19413</v>
      </c>
      <c r="F1754">
        <v>15248</v>
      </c>
      <c r="G1754">
        <v>236.99</v>
      </c>
      <c r="H1754">
        <v>32506</v>
      </c>
    </row>
    <row r="1755" spans="1:8">
      <c r="A1755">
        <v>1754</v>
      </c>
      <c r="B1755">
        <v>45113</v>
      </c>
      <c r="C1755">
        <v>30713</v>
      </c>
      <c r="D1755">
        <v>21796</v>
      </c>
      <c r="E1755">
        <v>19413</v>
      </c>
      <c r="F1755">
        <v>15248</v>
      </c>
      <c r="G1755">
        <v>236.99</v>
      </c>
      <c r="H1755">
        <v>32506</v>
      </c>
    </row>
    <row r="1756" spans="1:8">
      <c r="A1756">
        <v>1755</v>
      </c>
      <c r="B1756">
        <v>45113</v>
      </c>
      <c r="C1756">
        <v>30713</v>
      </c>
      <c r="D1756">
        <v>21796</v>
      </c>
      <c r="E1756">
        <v>19413</v>
      </c>
      <c r="F1756">
        <v>15248</v>
      </c>
      <c r="G1756">
        <v>236.99</v>
      </c>
      <c r="H1756">
        <v>32506</v>
      </c>
    </row>
    <row r="1757" spans="1:8">
      <c r="A1757">
        <v>1756</v>
      </c>
      <c r="B1757">
        <v>45113</v>
      </c>
      <c r="C1757">
        <v>30713</v>
      </c>
      <c r="D1757">
        <v>21796</v>
      </c>
      <c r="E1757">
        <v>19413</v>
      </c>
      <c r="F1757">
        <v>15248</v>
      </c>
      <c r="G1757">
        <v>236.99</v>
      </c>
      <c r="H1757">
        <v>32506</v>
      </c>
    </row>
    <row r="1758" spans="1:8">
      <c r="A1758">
        <v>1757</v>
      </c>
      <c r="B1758">
        <v>45113</v>
      </c>
      <c r="C1758">
        <v>30713</v>
      </c>
      <c r="D1758">
        <v>21796</v>
      </c>
      <c r="E1758">
        <v>19413</v>
      </c>
      <c r="F1758">
        <v>15248</v>
      </c>
      <c r="G1758">
        <v>236.99</v>
      </c>
      <c r="H1758">
        <v>32506</v>
      </c>
    </row>
    <row r="1759" spans="1:8">
      <c r="A1759">
        <v>1758</v>
      </c>
      <c r="B1759">
        <v>45113</v>
      </c>
      <c r="C1759">
        <v>30713</v>
      </c>
      <c r="D1759">
        <v>21796</v>
      </c>
      <c r="E1759">
        <v>19413</v>
      </c>
      <c r="F1759">
        <v>15248</v>
      </c>
      <c r="G1759">
        <v>236.87</v>
      </c>
      <c r="H1759">
        <v>32506</v>
      </c>
    </row>
    <row r="1760" spans="1:8">
      <c r="A1760">
        <v>1759</v>
      </c>
      <c r="B1760">
        <v>45113</v>
      </c>
      <c r="C1760">
        <v>30713</v>
      </c>
      <c r="D1760">
        <v>21796</v>
      </c>
      <c r="E1760">
        <v>19413</v>
      </c>
      <c r="F1760">
        <v>15248</v>
      </c>
      <c r="G1760">
        <v>236.87</v>
      </c>
      <c r="H1760">
        <v>32506</v>
      </c>
    </row>
    <row r="1761" spans="1:8">
      <c r="A1761">
        <v>1760</v>
      </c>
      <c r="B1761">
        <v>45113</v>
      </c>
      <c r="C1761">
        <v>30713</v>
      </c>
      <c r="D1761">
        <v>21796</v>
      </c>
      <c r="E1761">
        <v>19413</v>
      </c>
      <c r="F1761">
        <v>15248</v>
      </c>
      <c r="G1761">
        <v>236.87</v>
      </c>
      <c r="H1761">
        <v>32506</v>
      </c>
    </row>
    <row r="1762" spans="1:8">
      <c r="A1762">
        <v>1761</v>
      </c>
      <c r="B1762">
        <v>45113</v>
      </c>
      <c r="C1762">
        <v>30713</v>
      </c>
      <c r="D1762">
        <v>21796</v>
      </c>
      <c r="E1762">
        <v>19413</v>
      </c>
      <c r="F1762">
        <v>15248</v>
      </c>
      <c r="G1762">
        <v>236.85</v>
      </c>
      <c r="H1762">
        <v>32506</v>
      </c>
    </row>
    <row r="1763" spans="1:8">
      <c r="A1763">
        <v>1762</v>
      </c>
      <c r="B1763">
        <v>45113</v>
      </c>
      <c r="C1763">
        <v>30713</v>
      </c>
      <c r="D1763">
        <v>21796</v>
      </c>
      <c r="E1763">
        <v>19413</v>
      </c>
      <c r="F1763">
        <v>15248</v>
      </c>
      <c r="G1763">
        <v>236.81</v>
      </c>
      <c r="H1763">
        <v>32506</v>
      </c>
    </row>
    <row r="1764" spans="1:8">
      <c r="A1764">
        <v>1763</v>
      </c>
      <c r="B1764">
        <v>45113</v>
      </c>
      <c r="C1764">
        <v>30713</v>
      </c>
      <c r="D1764">
        <v>21796</v>
      </c>
      <c r="E1764">
        <v>19413</v>
      </c>
      <c r="F1764">
        <v>15248</v>
      </c>
      <c r="G1764">
        <v>236.76</v>
      </c>
      <c r="H1764">
        <v>32506</v>
      </c>
    </row>
    <row r="1765" spans="1:8">
      <c r="A1765">
        <v>1764</v>
      </c>
      <c r="B1765">
        <v>45113</v>
      </c>
      <c r="C1765">
        <v>30713</v>
      </c>
      <c r="D1765">
        <v>21796</v>
      </c>
      <c r="E1765">
        <v>19413</v>
      </c>
      <c r="F1765">
        <v>15248</v>
      </c>
      <c r="G1765">
        <v>236.69</v>
      </c>
      <c r="H1765">
        <v>32506</v>
      </c>
    </row>
    <row r="1766" spans="1:8">
      <c r="A1766">
        <v>1765</v>
      </c>
      <c r="B1766">
        <v>45113</v>
      </c>
      <c r="C1766">
        <v>30713</v>
      </c>
      <c r="D1766">
        <v>21796</v>
      </c>
      <c r="E1766">
        <v>19413</v>
      </c>
      <c r="F1766">
        <v>15248</v>
      </c>
      <c r="G1766">
        <v>236.69</v>
      </c>
      <c r="H1766">
        <v>32506</v>
      </c>
    </row>
    <row r="1767" spans="1:8">
      <c r="A1767">
        <v>1766</v>
      </c>
      <c r="B1767">
        <v>45113</v>
      </c>
      <c r="C1767">
        <v>30713</v>
      </c>
      <c r="D1767">
        <v>21796</v>
      </c>
      <c r="E1767">
        <v>19413</v>
      </c>
      <c r="F1767">
        <v>15248</v>
      </c>
      <c r="G1767">
        <v>236.55</v>
      </c>
      <c r="H1767">
        <v>32506</v>
      </c>
    </row>
    <row r="1768" spans="1:8">
      <c r="A1768">
        <v>1767</v>
      </c>
      <c r="B1768">
        <v>45113</v>
      </c>
      <c r="C1768">
        <v>30713</v>
      </c>
      <c r="D1768">
        <v>21796</v>
      </c>
      <c r="E1768">
        <v>19413</v>
      </c>
      <c r="F1768">
        <v>15248</v>
      </c>
      <c r="G1768">
        <v>236.53</v>
      </c>
      <c r="H1768">
        <v>32506</v>
      </c>
    </row>
    <row r="1769" spans="1:8">
      <c r="A1769">
        <v>1768</v>
      </c>
      <c r="B1769">
        <v>45113</v>
      </c>
      <c r="C1769">
        <v>30713</v>
      </c>
      <c r="D1769">
        <v>21796</v>
      </c>
      <c r="E1769">
        <v>19413</v>
      </c>
      <c r="F1769">
        <v>15248</v>
      </c>
      <c r="G1769">
        <v>236.53</v>
      </c>
      <c r="H1769">
        <v>32506</v>
      </c>
    </row>
    <row r="1770" spans="1:8">
      <c r="A1770">
        <v>1769</v>
      </c>
      <c r="B1770">
        <v>45113</v>
      </c>
      <c r="C1770">
        <v>30713</v>
      </c>
      <c r="D1770">
        <v>21796</v>
      </c>
      <c r="E1770">
        <v>19413</v>
      </c>
      <c r="F1770">
        <v>15248</v>
      </c>
      <c r="G1770">
        <v>236.52</v>
      </c>
      <c r="H1770">
        <v>32506</v>
      </c>
    </row>
    <row r="1771" spans="1:8">
      <c r="A1771">
        <v>1770</v>
      </c>
      <c r="B1771">
        <v>45113</v>
      </c>
      <c r="C1771">
        <v>30713</v>
      </c>
      <c r="D1771">
        <v>21796</v>
      </c>
      <c r="E1771">
        <v>19413</v>
      </c>
      <c r="F1771">
        <v>15248</v>
      </c>
      <c r="G1771">
        <v>236.52</v>
      </c>
      <c r="H1771">
        <v>32506</v>
      </c>
    </row>
    <row r="1772" spans="1:8">
      <c r="A1772">
        <v>1771</v>
      </c>
      <c r="B1772">
        <v>45113</v>
      </c>
      <c r="C1772">
        <v>30713</v>
      </c>
      <c r="D1772">
        <v>21796</v>
      </c>
      <c r="E1772">
        <v>19413</v>
      </c>
      <c r="F1772">
        <v>15248</v>
      </c>
      <c r="G1772">
        <v>236.47</v>
      </c>
      <c r="H1772">
        <v>32506</v>
      </c>
    </row>
    <row r="1773" spans="1:8">
      <c r="A1773">
        <v>1772</v>
      </c>
      <c r="B1773">
        <v>45113</v>
      </c>
      <c r="C1773">
        <v>30713</v>
      </c>
      <c r="D1773">
        <v>21796</v>
      </c>
      <c r="E1773">
        <v>19413</v>
      </c>
      <c r="F1773">
        <v>15248</v>
      </c>
      <c r="G1773">
        <v>236.45</v>
      </c>
      <c r="H1773">
        <v>32506</v>
      </c>
    </row>
    <row r="1774" spans="1:8">
      <c r="A1774">
        <v>1773</v>
      </c>
      <c r="B1774">
        <v>45113</v>
      </c>
      <c r="C1774">
        <v>30379</v>
      </c>
      <c r="D1774">
        <v>21796</v>
      </c>
      <c r="E1774">
        <v>19413</v>
      </c>
      <c r="F1774">
        <v>15248</v>
      </c>
      <c r="G1774">
        <v>236.45</v>
      </c>
      <c r="H1774">
        <v>32506</v>
      </c>
    </row>
    <row r="1775" spans="1:8">
      <c r="A1775">
        <v>1774</v>
      </c>
      <c r="B1775">
        <v>45113</v>
      </c>
      <c r="C1775">
        <v>30379</v>
      </c>
      <c r="D1775">
        <v>21796</v>
      </c>
      <c r="E1775">
        <v>19413</v>
      </c>
      <c r="F1775">
        <v>15248</v>
      </c>
      <c r="G1775">
        <v>236.43</v>
      </c>
      <c r="H1775">
        <v>32506</v>
      </c>
    </row>
    <row r="1776" spans="1:8">
      <c r="A1776">
        <v>1775</v>
      </c>
      <c r="B1776">
        <v>45113</v>
      </c>
      <c r="C1776">
        <v>30379</v>
      </c>
      <c r="D1776">
        <v>21796</v>
      </c>
      <c r="E1776">
        <v>19413</v>
      </c>
      <c r="F1776">
        <v>15248</v>
      </c>
      <c r="G1776">
        <v>236.43</v>
      </c>
      <c r="H1776">
        <v>32506</v>
      </c>
    </row>
    <row r="1777" spans="1:8">
      <c r="A1777">
        <v>1776</v>
      </c>
      <c r="B1777">
        <v>45113</v>
      </c>
      <c r="C1777">
        <v>30379</v>
      </c>
      <c r="D1777">
        <v>21796</v>
      </c>
      <c r="E1777">
        <v>19413</v>
      </c>
      <c r="F1777">
        <v>15248</v>
      </c>
      <c r="G1777">
        <v>236.38</v>
      </c>
      <c r="H1777">
        <v>32506</v>
      </c>
    </row>
    <row r="1778" spans="1:8">
      <c r="A1778">
        <v>1777</v>
      </c>
      <c r="B1778">
        <v>45113</v>
      </c>
      <c r="C1778">
        <v>30379</v>
      </c>
      <c r="D1778">
        <v>21796</v>
      </c>
      <c r="E1778">
        <v>19413</v>
      </c>
      <c r="F1778">
        <v>15248</v>
      </c>
      <c r="G1778">
        <v>236.38</v>
      </c>
      <c r="H1778">
        <v>32506</v>
      </c>
    </row>
    <row r="1779" spans="1:8">
      <c r="A1779">
        <v>1778</v>
      </c>
      <c r="B1779">
        <v>45113</v>
      </c>
      <c r="C1779">
        <v>30379</v>
      </c>
      <c r="D1779">
        <v>21796</v>
      </c>
      <c r="E1779">
        <v>19413</v>
      </c>
      <c r="F1779">
        <v>15248</v>
      </c>
      <c r="G1779">
        <v>236.38</v>
      </c>
      <c r="H1779">
        <v>32506</v>
      </c>
    </row>
    <row r="1780" spans="1:8">
      <c r="A1780">
        <v>1779</v>
      </c>
      <c r="B1780">
        <v>45113</v>
      </c>
      <c r="C1780">
        <v>30379</v>
      </c>
      <c r="D1780">
        <v>21796</v>
      </c>
      <c r="E1780">
        <v>19413</v>
      </c>
      <c r="F1780">
        <v>15248</v>
      </c>
      <c r="G1780">
        <v>236.38</v>
      </c>
      <c r="H1780">
        <v>32506</v>
      </c>
    </row>
    <row r="1781" spans="1:8">
      <c r="A1781">
        <v>1780</v>
      </c>
      <c r="B1781">
        <v>45113</v>
      </c>
      <c r="C1781">
        <v>30379</v>
      </c>
      <c r="D1781">
        <v>21796</v>
      </c>
      <c r="E1781">
        <v>19413</v>
      </c>
      <c r="F1781">
        <v>15248</v>
      </c>
      <c r="G1781">
        <v>236.38</v>
      </c>
      <c r="H1781">
        <v>32506</v>
      </c>
    </row>
    <row r="1782" spans="1:8">
      <c r="A1782">
        <v>1781</v>
      </c>
      <c r="B1782">
        <v>45113</v>
      </c>
      <c r="C1782">
        <v>30379</v>
      </c>
      <c r="D1782">
        <v>21796</v>
      </c>
      <c r="E1782">
        <v>19413</v>
      </c>
      <c r="F1782">
        <v>15248</v>
      </c>
      <c r="G1782">
        <v>236.38</v>
      </c>
      <c r="H1782">
        <v>32506</v>
      </c>
    </row>
    <row r="1783" spans="1:8">
      <c r="A1783">
        <v>1782</v>
      </c>
      <c r="B1783">
        <v>45113</v>
      </c>
      <c r="C1783">
        <v>30379</v>
      </c>
      <c r="D1783">
        <v>21796</v>
      </c>
      <c r="E1783">
        <v>19413</v>
      </c>
      <c r="F1783">
        <v>15248</v>
      </c>
      <c r="G1783">
        <v>236.33</v>
      </c>
      <c r="H1783">
        <v>32506</v>
      </c>
    </row>
    <row r="1784" spans="1:8">
      <c r="A1784">
        <v>1783</v>
      </c>
      <c r="B1784">
        <v>45113</v>
      </c>
      <c r="C1784">
        <v>30379</v>
      </c>
      <c r="D1784">
        <v>21796</v>
      </c>
      <c r="E1784">
        <v>19413</v>
      </c>
      <c r="F1784">
        <v>15248</v>
      </c>
      <c r="G1784">
        <v>236.3</v>
      </c>
      <c r="H1784">
        <v>32506</v>
      </c>
    </row>
    <row r="1785" spans="1:8">
      <c r="A1785">
        <v>1784</v>
      </c>
      <c r="B1785">
        <v>45113</v>
      </c>
      <c r="C1785">
        <v>30379</v>
      </c>
      <c r="D1785">
        <v>21796</v>
      </c>
      <c r="E1785">
        <v>19413</v>
      </c>
      <c r="F1785">
        <v>15248</v>
      </c>
      <c r="G1785">
        <v>236.3</v>
      </c>
      <c r="H1785">
        <v>32506</v>
      </c>
    </row>
    <row r="1786" spans="1:8">
      <c r="A1786">
        <v>1785</v>
      </c>
      <c r="B1786">
        <v>45113</v>
      </c>
      <c r="C1786">
        <v>30379</v>
      </c>
      <c r="D1786">
        <v>21796</v>
      </c>
      <c r="E1786">
        <v>19413</v>
      </c>
      <c r="F1786">
        <v>15248</v>
      </c>
      <c r="G1786">
        <v>236.3</v>
      </c>
      <c r="H1786">
        <v>32506</v>
      </c>
    </row>
    <row r="1787" spans="1:8">
      <c r="A1787">
        <v>1786</v>
      </c>
      <c r="B1787">
        <v>45113</v>
      </c>
      <c r="C1787">
        <v>30379</v>
      </c>
      <c r="D1787">
        <v>21796</v>
      </c>
      <c r="E1787">
        <v>19413</v>
      </c>
      <c r="F1787">
        <v>15248</v>
      </c>
      <c r="G1787">
        <v>236.3</v>
      </c>
      <c r="H1787">
        <v>32506</v>
      </c>
    </row>
    <row r="1788" spans="1:8">
      <c r="A1788">
        <v>1787</v>
      </c>
      <c r="B1788">
        <v>45113</v>
      </c>
      <c r="C1788">
        <v>30379</v>
      </c>
      <c r="D1788">
        <v>21796</v>
      </c>
      <c r="E1788">
        <v>19413</v>
      </c>
      <c r="F1788">
        <v>15248</v>
      </c>
      <c r="G1788">
        <v>236.3</v>
      </c>
      <c r="H1788">
        <v>32506</v>
      </c>
    </row>
    <row r="1789" spans="1:8">
      <c r="A1789">
        <v>1788</v>
      </c>
      <c r="B1789">
        <v>45113</v>
      </c>
      <c r="C1789">
        <v>30379</v>
      </c>
      <c r="D1789">
        <v>21796</v>
      </c>
      <c r="E1789">
        <v>19413</v>
      </c>
      <c r="F1789">
        <v>15248</v>
      </c>
      <c r="G1789">
        <v>236.3</v>
      </c>
      <c r="H1789">
        <v>32506</v>
      </c>
    </row>
    <row r="1790" spans="1:8">
      <c r="A1790">
        <v>1789</v>
      </c>
      <c r="B1790">
        <v>45113</v>
      </c>
      <c r="C1790">
        <v>30379</v>
      </c>
      <c r="D1790">
        <v>21796</v>
      </c>
      <c r="E1790">
        <v>19413</v>
      </c>
      <c r="F1790">
        <v>15248</v>
      </c>
      <c r="G1790">
        <v>236.1</v>
      </c>
      <c r="H1790">
        <v>32506</v>
      </c>
    </row>
    <row r="1791" spans="1:8">
      <c r="A1791">
        <v>1790</v>
      </c>
      <c r="B1791">
        <v>45113</v>
      </c>
      <c r="C1791">
        <v>30379</v>
      </c>
      <c r="D1791">
        <v>21796</v>
      </c>
      <c r="E1791">
        <v>19413</v>
      </c>
      <c r="F1791">
        <v>15248</v>
      </c>
      <c r="G1791">
        <v>236.09</v>
      </c>
      <c r="H1791">
        <v>32506</v>
      </c>
    </row>
    <row r="1792" spans="1:8">
      <c r="A1792">
        <v>1791</v>
      </c>
      <c r="B1792">
        <v>45113</v>
      </c>
      <c r="C1792">
        <v>30379</v>
      </c>
      <c r="D1792">
        <v>21796</v>
      </c>
      <c r="E1792">
        <v>19413</v>
      </c>
      <c r="F1792">
        <v>15248</v>
      </c>
      <c r="G1792">
        <v>236.08</v>
      </c>
      <c r="H1792">
        <v>32506</v>
      </c>
    </row>
    <row r="1793" spans="1:8">
      <c r="A1793">
        <v>1792</v>
      </c>
      <c r="B1793">
        <v>45113</v>
      </c>
      <c r="C1793">
        <v>30379</v>
      </c>
      <c r="D1793">
        <v>21796</v>
      </c>
      <c r="E1793">
        <v>19413</v>
      </c>
      <c r="F1793">
        <v>15248</v>
      </c>
      <c r="G1793">
        <v>235.85</v>
      </c>
      <c r="H1793">
        <v>32506</v>
      </c>
    </row>
    <row r="1794" spans="1:8">
      <c r="A1794">
        <v>1793</v>
      </c>
      <c r="B1794">
        <v>45113</v>
      </c>
      <c r="C1794">
        <v>30379</v>
      </c>
      <c r="D1794">
        <v>21796</v>
      </c>
      <c r="E1794">
        <v>19413</v>
      </c>
      <c r="F1794">
        <v>15248</v>
      </c>
      <c r="G1794">
        <v>235.85</v>
      </c>
      <c r="H1794">
        <v>32506</v>
      </c>
    </row>
    <row r="1795" spans="1:8">
      <c r="A1795">
        <v>1794</v>
      </c>
      <c r="B1795">
        <v>45113</v>
      </c>
      <c r="C1795">
        <v>30379</v>
      </c>
      <c r="D1795">
        <v>21796</v>
      </c>
      <c r="E1795">
        <v>19413</v>
      </c>
      <c r="F1795">
        <v>15248</v>
      </c>
      <c r="G1795">
        <v>235.85</v>
      </c>
      <c r="H1795">
        <v>32506</v>
      </c>
    </row>
    <row r="1796" spans="1:8">
      <c r="A1796">
        <v>1795</v>
      </c>
      <c r="B1796">
        <v>45113</v>
      </c>
      <c r="C1796">
        <v>30379</v>
      </c>
      <c r="D1796">
        <v>21796</v>
      </c>
      <c r="E1796">
        <v>19413</v>
      </c>
      <c r="F1796">
        <v>15248</v>
      </c>
      <c r="G1796">
        <v>235.85</v>
      </c>
      <c r="H1796">
        <v>32506</v>
      </c>
    </row>
    <row r="1797" spans="1:8">
      <c r="A1797">
        <v>1796</v>
      </c>
      <c r="B1797">
        <v>45113</v>
      </c>
      <c r="C1797">
        <v>30379</v>
      </c>
      <c r="D1797">
        <v>21796</v>
      </c>
      <c r="E1797">
        <v>19413</v>
      </c>
      <c r="F1797">
        <v>15248</v>
      </c>
      <c r="G1797">
        <v>235.85</v>
      </c>
      <c r="H1797">
        <v>32506</v>
      </c>
    </row>
    <row r="1798" spans="1:8">
      <c r="A1798">
        <v>1797</v>
      </c>
      <c r="B1798">
        <v>45113</v>
      </c>
      <c r="C1798">
        <v>30379</v>
      </c>
      <c r="D1798">
        <v>21796</v>
      </c>
      <c r="E1798">
        <v>19413</v>
      </c>
      <c r="F1798">
        <v>15248</v>
      </c>
      <c r="G1798">
        <v>235.85</v>
      </c>
      <c r="H1798">
        <v>32506</v>
      </c>
    </row>
    <row r="1799" spans="1:8">
      <c r="A1799">
        <v>1798</v>
      </c>
      <c r="B1799">
        <v>45113</v>
      </c>
      <c r="C1799">
        <v>30379</v>
      </c>
      <c r="D1799">
        <v>21796</v>
      </c>
      <c r="E1799">
        <v>19413</v>
      </c>
      <c r="F1799">
        <v>15248</v>
      </c>
      <c r="G1799">
        <v>235.75</v>
      </c>
      <c r="H1799">
        <v>32506</v>
      </c>
    </row>
    <row r="1800" spans="1:8">
      <c r="A1800">
        <v>1799</v>
      </c>
      <c r="B1800">
        <v>45113</v>
      </c>
      <c r="C1800">
        <v>30379</v>
      </c>
      <c r="D1800">
        <v>21796</v>
      </c>
      <c r="E1800">
        <v>19413</v>
      </c>
      <c r="F1800">
        <v>15248</v>
      </c>
      <c r="G1800">
        <v>235.75</v>
      </c>
      <c r="H1800">
        <v>32506</v>
      </c>
    </row>
    <row r="1801" spans="1:8">
      <c r="A1801">
        <v>1800</v>
      </c>
      <c r="B1801">
        <v>45113</v>
      </c>
      <c r="C1801">
        <v>30379</v>
      </c>
      <c r="D1801">
        <v>21796</v>
      </c>
      <c r="E1801">
        <v>19413</v>
      </c>
      <c r="F1801">
        <v>15248</v>
      </c>
      <c r="G1801">
        <v>235.75</v>
      </c>
      <c r="H1801">
        <v>32506</v>
      </c>
    </row>
    <row r="1802" spans="1:8">
      <c r="A1802">
        <v>1801</v>
      </c>
      <c r="B1802">
        <v>45113</v>
      </c>
      <c r="C1802">
        <v>30379</v>
      </c>
      <c r="D1802">
        <v>21796</v>
      </c>
      <c r="E1802">
        <v>19413</v>
      </c>
      <c r="F1802">
        <v>15248</v>
      </c>
      <c r="G1802">
        <v>235.61</v>
      </c>
      <c r="H1802">
        <v>32506</v>
      </c>
    </row>
    <row r="1803" spans="1:8">
      <c r="A1803">
        <v>1802</v>
      </c>
      <c r="B1803">
        <v>45113</v>
      </c>
      <c r="C1803">
        <v>30379</v>
      </c>
      <c r="D1803">
        <v>21796</v>
      </c>
      <c r="E1803">
        <v>19413</v>
      </c>
      <c r="F1803">
        <v>15248</v>
      </c>
      <c r="G1803">
        <v>235.58</v>
      </c>
      <c r="H1803">
        <v>32506</v>
      </c>
    </row>
    <row r="1804" spans="1:8">
      <c r="A1804">
        <v>1803</v>
      </c>
      <c r="B1804">
        <v>44361</v>
      </c>
      <c r="C1804">
        <v>30379</v>
      </c>
      <c r="D1804">
        <v>21796</v>
      </c>
      <c r="E1804">
        <v>19413</v>
      </c>
      <c r="F1804">
        <v>15248</v>
      </c>
      <c r="G1804">
        <v>235.56</v>
      </c>
      <c r="H1804">
        <v>32506</v>
      </c>
    </row>
    <row r="1805" spans="1:8">
      <c r="A1805">
        <v>1804</v>
      </c>
      <c r="B1805">
        <v>44361</v>
      </c>
      <c r="C1805">
        <v>30379</v>
      </c>
      <c r="D1805">
        <v>21796</v>
      </c>
      <c r="E1805">
        <v>19413</v>
      </c>
      <c r="F1805">
        <v>14902</v>
      </c>
      <c r="G1805">
        <v>235.56</v>
      </c>
      <c r="H1805">
        <v>32506</v>
      </c>
    </row>
    <row r="1806" spans="1:8">
      <c r="A1806">
        <v>1805</v>
      </c>
      <c r="B1806">
        <v>44361</v>
      </c>
      <c r="C1806">
        <v>30379</v>
      </c>
      <c r="D1806">
        <v>21796</v>
      </c>
      <c r="E1806">
        <v>19413</v>
      </c>
      <c r="F1806">
        <v>14902</v>
      </c>
      <c r="G1806">
        <v>235.56</v>
      </c>
      <c r="H1806">
        <v>32506</v>
      </c>
    </row>
    <row r="1807" spans="1:8">
      <c r="A1807">
        <v>1806</v>
      </c>
      <c r="B1807">
        <v>44361</v>
      </c>
      <c r="C1807">
        <v>30379</v>
      </c>
      <c r="D1807">
        <v>21796</v>
      </c>
      <c r="E1807">
        <v>19413</v>
      </c>
      <c r="F1807">
        <v>14902</v>
      </c>
      <c r="G1807">
        <v>235.56</v>
      </c>
      <c r="H1807">
        <v>32506</v>
      </c>
    </row>
    <row r="1808" spans="1:8">
      <c r="A1808">
        <v>1807</v>
      </c>
      <c r="B1808">
        <v>44361</v>
      </c>
      <c r="C1808">
        <v>30379</v>
      </c>
      <c r="D1808">
        <v>21796</v>
      </c>
      <c r="E1808">
        <v>19413</v>
      </c>
      <c r="F1808">
        <v>14902</v>
      </c>
      <c r="G1808">
        <v>235.56</v>
      </c>
      <c r="H1808">
        <v>32506</v>
      </c>
    </row>
    <row r="1809" spans="1:8">
      <c r="A1809">
        <v>1808</v>
      </c>
      <c r="B1809">
        <v>44361</v>
      </c>
      <c r="C1809">
        <v>30379</v>
      </c>
      <c r="D1809">
        <v>21796</v>
      </c>
      <c r="E1809">
        <v>19413</v>
      </c>
      <c r="F1809">
        <v>14902</v>
      </c>
      <c r="G1809">
        <v>235.56</v>
      </c>
      <c r="H1809">
        <v>32506</v>
      </c>
    </row>
    <row r="1810" spans="1:8">
      <c r="A1810">
        <v>1809</v>
      </c>
      <c r="B1810">
        <v>44361</v>
      </c>
      <c r="C1810">
        <v>30379</v>
      </c>
      <c r="D1810">
        <v>21796</v>
      </c>
      <c r="E1810">
        <v>19413</v>
      </c>
      <c r="F1810">
        <v>14902</v>
      </c>
      <c r="G1810">
        <v>235.56</v>
      </c>
      <c r="H1810">
        <v>32506</v>
      </c>
    </row>
    <row r="1811" spans="1:8">
      <c r="A1811">
        <v>1810</v>
      </c>
      <c r="B1811">
        <v>44361</v>
      </c>
      <c r="C1811">
        <v>30379</v>
      </c>
      <c r="D1811">
        <v>21796</v>
      </c>
      <c r="E1811">
        <v>19413</v>
      </c>
      <c r="F1811">
        <v>14902</v>
      </c>
      <c r="G1811">
        <v>235.51</v>
      </c>
      <c r="H1811">
        <v>32444</v>
      </c>
    </row>
    <row r="1812" spans="1:8">
      <c r="A1812">
        <v>1811</v>
      </c>
      <c r="B1812">
        <v>44361</v>
      </c>
      <c r="C1812">
        <v>30379</v>
      </c>
      <c r="D1812">
        <v>21796</v>
      </c>
      <c r="E1812">
        <v>19413</v>
      </c>
      <c r="F1812">
        <v>14902</v>
      </c>
      <c r="G1812">
        <v>235.5</v>
      </c>
      <c r="H1812">
        <v>32444</v>
      </c>
    </row>
    <row r="1813" spans="1:8">
      <c r="A1813">
        <v>1812</v>
      </c>
      <c r="B1813">
        <v>44361</v>
      </c>
      <c r="C1813">
        <v>30379</v>
      </c>
      <c r="D1813">
        <v>21796</v>
      </c>
      <c r="E1813">
        <v>19413</v>
      </c>
      <c r="F1813">
        <v>14902</v>
      </c>
      <c r="G1813">
        <v>235.5</v>
      </c>
      <c r="H1813">
        <v>32444</v>
      </c>
    </row>
    <row r="1814" spans="1:8">
      <c r="A1814">
        <v>1813</v>
      </c>
      <c r="B1814">
        <v>44361</v>
      </c>
      <c r="C1814">
        <v>30379</v>
      </c>
      <c r="D1814">
        <v>21796</v>
      </c>
      <c r="E1814">
        <v>19413</v>
      </c>
      <c r="F1814">
        <v>14902</v>
      </c>
      <c r="G1814">
        <v>235.5</v>
      </c>
      <c r="H1814">
        <v>32444</v>
      </c>
    </row>
    <row r="1815" spans="1:8">
      <c r="A1815">
        <v>1814</v>
      </c>
      <c r="B1815">
        <v>44361</v>
      </c>
      <c r="C1815">
        <v>30379</v>
      </c>
      <c r="D1815">
        <v>21796</v>
      </c>
      <c r="E1815">
        <v>19413</v>
      </c>
      <c r="F1815">
        <v>14902</v>
      </c>
      <c r="G1815">
        <v>235.5</v>
      </c>
      <c r="H1815">
        <v>32444</v>
      </c>
    </row>
    <row r="1816" spans="1:8">
      <c r="A1816">
        <v>1815</v>
      </c>
      <c r="B1816">
        <v>44361</v>
      </c>
      <c r="C1816">
        <v>30379</v>
      </c>
      <c r="D1816">
        <v>21796</v>
      </c>
      <c r="E1816">
        <v>19413</v>
      </c>
      <c r="F1816">
        <v>14902</v>
      </c>
      <c r="G1816">
        <v>235.5</v>
      </c>
      <c r="H1816">
        <v>32444</v>
      </c>
    </row>
    <row r="1817" spans="1:8">
      <c r="A1817">
        <v>1816</v>
      </c>
      <c r="B1817">
        <v>44361</v>
      </c>
      <c r="C1817">
        <v>30379</v>
      </c>
      <c r="D1817">
        <v>21796</v>
      </c>
      <c r="E1817">
        <v>19413</v>
      </c>
      <c r="F1817">
        <v>14902</v>
      </c>
      <c r="G1817">
        <v>235.5</v>
      </c>
      <c r="H1817">
        <v>32444</v>
      </c>
    </row>
    <row r="1818" spans="1:8">
      <c r="A1818">
        <v>1817</v>
      </c>
      <c r="B1818">
        <v>44361</v>
      </c>
      <c r="C1818">
        <v>30379</v>
      </c>
      <c r="D1818">
        <v>21796</v>
      </c>
      <c r="E1818">
        <v>19413</v>
      </c>
      <c r="F1818">
        <v>14902</v>
      </c>
      <c r="G1818">
        <v>235.5</v>
      </c>
      <c r="H1818">
        <v>32444</v>
      </c>
    </row>
    <row r="1819" spans="1:8">
      <c r="A1819">
        <v>1818</v>
      </c>
      <c r="B1819">
        <v>44361</v>
      </c>
      <c r="C1819">
        <v>30379</v>
      </c>
      <c r="D1819">
        <v>21796</v>
      </c>
      <c r="E1819">
        <v>19413</v>
      </c>
      <c r="F1819">
        <v>14902</v>
      </c>
      <c r="G1819">
        <v>235.39</v>
      </c>
      <c r="H1819">
        <v>32444</v>
      </c>
    </row>
    <row r="1820" spans="1:8">
      <c r="A1820">
        <v>1819</v>
      </c>
      <c r="B1820">
        <v>44361</v>
      </c>
      <c r="C1820">
        <v>30379</v>
      </c>
      <c r="D1820">
        <v>21796</v>
      </c>
      <c r="E1820">
        <v>19413</v>
      </c>
      <c r="F1820">
        <v>14902</v>
      </c>
      <c r="G1820">
        <v>235.39</v>
      </c>
      <c r="H1820">
        <v>32444</v>
      </c>
    </row>
    <row r="1821" spans="1:8">
      <c r="A1821">
        <v>1820</v>
      </c>
      <c r="B1821">
        <v>44361</v>
      </c>
      <c r="C1821">
        <v>30379</v>
      </c>
      <c r="D1821">
        <v>21796</v>
      </c>
      <c r="E1821">
        <v>19413</v>
      </c>
      <c r="F1821">
        <v>14902</v>
      </c>
      <c r="G1821">
        <v>235.34</v>
      </c>
      <c r="H1821">
        <v>32444</v>
      </c>
    </row>
    <row r="1822" spans="1:8">
      <c r="A1822">
        <v>1821</v>
      </c>
      <c r="B1822">
        <v>44361</v>
      </c>
      <c r="C1822">
        <v>30379</v>
      </c>
      <c r="D1822">
        <v>21796</v>
      </c>
      <c r="E1822">
        <v>19413</v>
      </c>
      <c r="F1822">
        <v>14902</v>
      </c>
      <c r="G1822">
        <v>235.34</v>
      </c>
      <c r="H1822">
        <v>32444</v>
      </c>
    </row>
    <row r="1823" spans="1:8">
      <c r="A1823">
        <v>1822</v>
      </c>
      <c r="B1823">
        <v>44361</v>
      </c>
      <c r="C1823">
        <v>30379</v>
      </c>
      <c r="D1823">
        <v>21796</v>
      </c>
      <c r="E1823">
        <v>19413</v>
      </c>
      <c r="F1823">
        <v>14902</v>
      </c>
      <c r="G1823">
        <v>235.34</v>
      </c>
      <c r="H1823">
        <v>32444</v>
      </c>
    </row>
    <row r="1824" spans="1:8">
      <c r="A1824">
        <v>1823</v>
      </c>
      <c r="B1824">
        <v>44361</v>
      </c>
      <c r="C1824">
        <v>30379</v>
      </c>
      <c r="D1824">
        <v>21796</v>
      </c>
      <c r="E1824">
        <v>19413</v>
      </c>
      <c r="F1824">
        <v>14902</v>
      </c>
      <c r="G1824">
        <v>235.34</v>
      </c>
      <c r="H1824">
        <v>32444</v>
      </c>
    </row>
    <row r="1825" spans="1:8">
      <c r="A1825">
        <v>1824</v>
      </c>
      <c r="B1825">
        <v>44361</v>
      </c>
      <c r="C1825">
        <v>30379</v>
      </c>
      <c r="D1825">
        <v>21796</v>
      </c>
      <c r="E1825">
        <v>19413</v>
      </c>
      <c r="F1825">
        <v>14902</v>
      </c>
      <c r="G1825">
        <v>235.05</v>
      </c>
      <c r="H1825">
        <v>32444</v>
      </c>
    </row>
    <row r="1826" spans="1:8">
      <c r="A1826">
        <v>1825</v>
      </c>
      <c r="B1826">
        <v>44361</v>
      </c>
      <c r="C1826">
        <v>30379</v>
      </c>
      <c r="D1826">
        <v>21796</v>
      </c>
      <c r="E1826">
        <v>19413</v>
      </c>
      <c r="F1826">
        <v>14902</v>
      </c>
      <c r="G1826">
        <v>235.05</v>
      </c>
      <c r="H1826">
        <v>32444</v>
      </c>
    </row>
    <row r="1827" spans="1:8">
      <c r="A1827">
        <v>1826</v>
      </c>
      <c r="B1827">
        <v>44361</v>
      </c>
      <c r="C1827">
        <v>30379</v>
      </c>
      <c r="D1827">
        <v>21796</v>
      </c>
      <c r="E1827">
        <v>19413</v>
      </c>
      <c r="F1827">
        <v>14902</v>
      </c>
      <c r="G1827">
        <v>235.04</v>
      </c>
      <c r="H1827">
        <v>32444</v>
      </c>
    </row>
    <row r="1828" spans="1:8">
      <c r="A1828">
        <v>1827</v>
      </c>
      <c r="B1828">
        <v>44361</v>
      </c>
      <c r="C1828">
        <v>30379</v>
      </c>
      <c r="D1828">
        <v>21796</v>
      </c>
      <c r="E1828">
        <v>19413</v>
      </c>
      <c r="F1828">
        <v>14902</v>
      </c>
      <c r="G1828">
        <v>235.04</v>
      </c>
      <c r="H1828">
        <v>32444</v>
      </c>
    </row>
    <row r="1829" spans="1:8">
      <c r="A1829">
        <v>1828</v>
      </c>
      <c r="B1829">
        <v>44361</v>
      </c>
      <c r="C1829">
        <v>30379</v>
      </c>
      <c r="D1829">
        <v>21796</v>
      </c>
      <c r="E1829">
        <v>19413</v>
      </c>
      <c r="F1829">
        <v>14902</v>
      </c>
      <c r="G1829">
        <v>234.97</v>
      </c>
      <c r="H1829">
        <v>32444</v>
      </c>
    </row>
    <row r="1830" spans="1:8">
      <c r="A1830">
        <v>1829</v>
      </c>
      <c r="B1830">
        <v>44361</v>
      </c>
      <c r="C1830">
        <v>30379</v>
      </c>
      <c r="D1830">
        <v>21796</v>
      </c>
      <c r="E1830">
        <v>19413</v>
      </c>
      <c r="F1830">
        <v>14902</v>
      </c>
      <c r="G1830">
        <v>234.97</v>
      </c>
      <c r="H1830">
        <v>32444</v>
      </c>
    </row>
    <row r="1831" spans="1:8">
      <c r="A1831">
        <v>1830</v>
      </c>
      <c r="B1831">
        <v>44361</v>
      </c>
      <c r="C1831">
        <v>30379</v>
      </c>
      <c r="D1831">
        <v>21796</v>
      </c>
      <c r="E1831">
        <v>19413</v>
      </c>
      <c r="F1831">
        <v>14902</v>
      </c>
      <c r="G1831">
        <v>234.94</v>
      </c>
      <c r="H1831">
        <v>32444</v>
      </c>
    </row>
    <row r="1832" spans="1:8">
      <c r="A1832">
        <v>1831</v>
      </c>
      <c r="B1832">
        <v>44361</v>
      </c>
      <c r="C1832">
        <v>30379</v>
      </c>
      <c r="D1832">
        <v>21796</v>
      </c>
      <c r="E1832">
        <v>19413</v>
      </c>
      <c r="F1832">
        <v>14902</v>
      </c>
      <c r="G1832">
        <v>234.94</v>
      </c>
      <c r="H1832">
        <v>32444</v>
      </c>
    </row>
    <row r="1833" spans="1:8">
      <c r="A1833">
        <v>1832</v>
      </c>
      <c r="B1833">
        <v>44361</v>
      </c>
      <c r="C1833">
        <v>30379</v>
      </c>
      <c r="D1833">
        <v>21796</v>
      </c>
      <c r="E1833">
        <v>19413</v>
      </c>
      <c r="F1833">
        <v>14902</v>
      </c>
      <c r="G1833">
        <v>234.94</v>
      </c>
      <c r="H1833">
        <v>32444</v>
      </c>
    </row>
    <row r="1834" spans="1:8">
      <c r="A1834">
        <v>1833</v>
      </c>
      <c r="B1834">
        <v>44361</v>
      </c>
      <c r="C1834">
        <v>30379</v>
      </c>
      <c r="D1834">
        <v>21796</v>
      </c>
      <c r="E1834">
        <v>19413</v>
      </c>
      <c r="F1834">
        <v>14902</v>
      </c>
      <c r="G1834">
        <v>234.94</v>
      </c>
      <c r="H1834">
        <v>32444</v>
      </c>
    </row>
    <row r="1835" spans="1:8">
      <c r="A1835">
        <v>1834</v>
      </c>
      <c r="B1835">
        <v>44361</v>
      </c>
      <c r="C1835">
        <v>30379</v>
      </c>
      <c r="D1835">
        <v>21796</v>
      </c>
      <c r="E1835">
        <v>19413</v>
      </c>
      <c r="F1835">
        <v>14902</v>
      </c>
      <c r="G1835">
        <v>234.94</v>
      </c>
      <c r="H1835">
        <v>32444</v>
      </c>
    </row>
    <row r="1836" spans="1:8">
      <c r="A1836">
        <v>1835</v>
      </c>
      <c r="B1836">
        <v>44361</v>
      </c>
      <c r="C1836">
        <v>30379</v>
      </c>
      <c r="D1836">
        <v>21796</v>
      </c>
      <c r="E1836">
        <v>19413</v>
      </c>
      <c r="F1836">
        <v>14902</v>
      </c>
      <c r="G1836">
        <v>234.94</v>
      </c>
      <c r="H1836">
        <v>32444</v>
      </c>
    </row>
    <row r="1837" spans="1:8">
      <c r="A1837">
        <v>1836</v>
      </c>
      <c r="B1837">
        <v>44361</v>
      </c>
      <c r="C1837">
        <v>30379</v>
      </c>
      <c r="D1837">
        <v>21796</v>
      </c>
      <c r="E1837">
        <v>19413</v>
      </c>
      <c r="F1837">
        <v>14902</v>
      </c>
      <c r="G1837">
        <v>234.94</v>
      </c>
      <c r="H1837">
        <v>32444</v>
      </c>
    </row>
    <row r="1838" spans="1:8">
      <c r="A1838">
        <v>1837</v>
      </c>
      <c r="B1838">
        <v>44361</v>
      </c>
      <c r="C1838">
        <v>30379</v>
      </c>
      <c r="D1838">
        <v>21796</v>
      </c>
      <c r="E1838">
        <v>19413</v>
      </c>
      <c r="F1838">
        <v>14902</v>
      </c>
      <c r="G1838">
        <v>234.94</v>
      </c>
      <c r="H1838">
        <v>32444</v>
      </c>
    </row>
    <row r="1839" spans="1:8">
      <c r="A1839">
        <v>1838</v>
      </c>
      <c r="B1839">
        <v>44361</v>
      </c>
      <c r="C1839">
        <v>30379</v>
      </c>
      <c r="D1839">
        <v>21796</v>
      </c>
      <c r="E1839">
        <v>19413</v>
      </c>
      <c r="F1839">
        <v>14902</v>
      </c>
      <c r="G1839">
        <v>234.94</v>
      </c>
      <c r="H1839">
        <v>32444</v>
      </c>
    </row>
    <row r="1840" spans="1:8">
      <c r="A1840">
        <v>1839</v>
      </c>
      <c r="B1840">
        <v>44361</v>
      </c>
      <c r="C1840">
        <v>30379</v>
      </c>
      <c r="D1840">
        <v>21796</v>
      </c>
      <c r="E1840">
        <v>19413</v>
      </c>
      <c r="F1840">
        <v>14902</v>
      </c>
      <c r="G1840">
        <v>234.93</v>
      </c>
      <c r="H1840">
        <v>32444</v>
      </c>
    </row>
    <row r="1841" spans="1:8">
      <c r="A1841">
        <v>1840</v>
      </c>
      <c r="B1841">
        <v>44361</v>
      </c>
      <c r="C1841">
        <v>30379</v>
      </c>
      <c r="D1841">
        <v>21796</v>
      </c>
      <c r="E1841">
        <v>19413</v>
      </c>
      <c r="F1841">
        <v>14902</v>
      </c>
      <c r="G1841">
        <v>234.93</v>
      </c>
      <c r="H1841">
        <v>32444</v>
      </c>
    </row>
    <row r="1842" spans="1:8">
      <c r="A1842">
        <v>1841</v>
      </c>
      <c r="B1842">
        <v>44361</v>
      </c>
      <c r="C1842">
        <v>30379</v>
      </c>
      <c r="D1842">
        <v>21796</v>
      </c>
      <c r="E1842">
        <v>19413</v>
      </c>
      <c r="F1842">
        <v>14902</v>
      </c>
      <c r="G1842">
        <v>234.93</v>
      </c>
      <c r="H1842">
        <v>32444</v>
      </c>
    </row>
    <row r="1843" spans="1:8">
      <c r="A1843">
        <v>1842</v>
      </c>
      <c r="B1843">
        <v>44361</v>
      </c>
      <c r="C1843">
        <v>30379</v>
      </c>
      <c r="D1843">
        <v>21796</v>
      </c>
      <c r="E1843">
        <v>19413</v>
      </c>
      <c r="F1843">
        <v>14902</v>
      </c>
      <c r="G1843">
        <v>234.93</v>
      </c>
      <c r="H1843">
        <v>32444</v>
      </c>
    </row>
    <row r="1844" spans="1:8">
      <c r="A1844">
        <v>1843</v>
      </c>
      <c r="B1844">
        <v>44361</v>
      </c>
      <c r="C1844">
        <v>30379</v>
      </c>
      <c r="D1844">
        <v>21796</v>
      </c>
      <c r="E1844">
        <v>19413</v>
      </c>
      <c r="F1844">
        <v>14902</v>
      </c>
      <c r="G1844">
        <v>234.93</v>
      </c>
      <c r="H1844">
        <v>32444</v>
      </c>
    </row>
    <row r="1845" spans="1:8">
      <c r="A1845">
        <v>1844</v>
      </c>
      <c r="B1845">
        <v>44361</v>
      </c>
      <c r="C1845">
        <v>30379</v>
      </c>
      <c r="D1845">
        <v>21796</v>
      </c>
      <c r="E1845">
        <v>19413</v>
      </c>
      <c r="F1845">
        <v>14902</v>
      </c>
      <c r="G1845">
        <v>234.93</v>
      </c>
      <c r="H1845">
        <v>32444</v>
      </c>
    </row>
    <row r="1846" spans="1:8">
      <c r="A1846">
        <v>1845</v>
      </c>
      <c r="B1846">
        <v>44361</v>
      </c>
      <c r="C1846">
        <v>30379</v>
      </c>
      <c r="D1846">
        <v>21796</v>
      </c>
      <c r="E1846">
        <v>19413</v>
      </c>
      <c r="F1846">
        <v>14902</v>
      </c>
      <c r="G1846">
        <v>234.93</v>
      </c>
      <c r="H1846">
        <v>32444</v>
      </c>
    </row>
    <row r="1847" spans="1:8">
      <c r="A1847">
        <v>1846</v>
      </c>
      <c r="B1847">
        <v>44361</v>
      </c>
      <c r="C1847">
        <v>30379</v>
      </c>
      <c r="D1847">
        <v>21796</v>
      </c>
      <c r="E1847">
        <v>19413</v>
      </c>
      <c r="F1847">
        <v>14902</v>
      </c>
      <c r="G1847">
        <v>234.91</v>
      </c>
      <c r="H1847">
        <v>32444</v>
      </c>
    </row>
    <row r="1848" spans="1:8">
      <c r="A1848">
        <v>1847</v>
      </c>
      <c r="B1848">
        <v>44361</v>
      </c>
      <c r="C1848">
        <v>30379</v>
      </c>
      <c r="D1848">
        <v>21796</v>
      </c>
      <c r="E1848">
        <v>19413</v>
      </c>
      <c r="F1848">
        <v>14902</v>
      </c>
      <c r="G1848">
        <v>234.88</v>
      </c>
      <c r="H1848">
        <v>32444</v>
      </c>
    </row>
    <row r="1849" spans="1:8">
      <c r="A1849">
        <v>1848</v>
      </c>
      <c r="B1849">
        <v>44361</v>
      </c>
      <c r="C1849">
        <v>30379</v>
      </c>
      <c r="D1849">
        <v>21796</v>
      </c>
      <c r="E1849">
        <v>19413</v>
      </c>
      <c r="F1849">
        <v>14902</v>
      </c>
      <c r="G1849">
        <v>234.82</v>
      </c>
      <c r="H1849">
        <v>32444</v>
      </c>
    </row>
    <row r="1850" spans="1:8">
      <c r="A1850">
        <v>1849</v>
      </c>
      <c r="B1850">
        <v>44361</v>
      </c>
      <c r="C1850">
        <v>30379</v>
      </c>
      <c r="D1850">
        <v>21796</v>
      </c>
      <c r="E1850">
        <v>19413</v>
      </c>
      <c r="F1850">
        <v>14902</v>
      </c>
      <c r="G1850">
        <v>234.8</v>
      </c>
      <c r="H1850">
        <v>32444</v>
      </c>
    </row>
    <row r="1851" spans="1:8">
      <c r="A1851">
        <v>1850</v>
      </c>
      <c r="B1851">
        <v>44361</v>
      </c>
      <c r="C1851">
        <v>30379</v>
      </c>
      <c r="D1851">
        <v>21796</v>
      </c>
      <c r="E1851">
        <v>19413</v>
      </c>
      <c r="F1851">
        <v>14902</v>
      </c>
      <c r="G1851">
        <v>234.8</v>
      </c>
      <c r="H1851">
        <v>32146</v>
      </c>
    </row>
    <row r="1852" spans="1:8">
      <c r="A1852">
        <v>1851</v>
      </c>
      <c r="B1852">
        <v>44361</v>
      </c>
      <c r="C1852">
        <v>30379</v>
      </c>
      <c r="D1852">
        <v>21796</v>
      </c>
      <c r="E1852">
        <v>19413</v>
      </c>
      <c r="F1852">
        <v>14902</v>
      </c>
      <c r="G1852">
        <v>234.75</v>
      </c>
      <c r="H1852">
        <v>32146</v>
      </c>
    </row>
    <row r="1853" spans="1:8">
      <c r="A1853">
        <v>1852</v>
      </c>
      <c r="B1853">
        <v>44361</v>
      </c>
      <c r="C1853">
        <v>30379</v>
      </c>
      <c r="D1853">
        <v>21796</v>
      </c>
      <c r="E1853">
        <v>19413</v>
      </c>
      <c r="F1853">
        <v>14902</v>
      </c>
      <c r="G1853">
        <v>234.75</v>
      </c>
      <c r="H1853">
        <v>32146</v>
      </c>
    </row>
    <row r="1854" spans="1:8">
      <c r="A1854">
        <v>1853</v>
      </c>
      <c r="B1854">
        <v>44361</v>
      </c>
      <c r="C1854">
        <v>30379</v>
      </c>
      <c r="D1854">
        <v>21796</v>
      </c>
      <c r="E1854">
        <v>19413</v>
      </c>
      <c r="F1854">
        <v>14902</v>
      </c>
      <c r="G1854">
        <v>234.75</v>
      </c>
      <c r="H1854">
        <v>32146</v>
      </c>
    </row>
    <row r="1855" spans="1:8">
      <c r="A1855">
        <v>1854</v>
      </c>
      <c r="B1855">
        <v>44361</v>
      </c>
      <c r="C1855">
        <v>30379</v>
      </c>
      <c r="D1855">
        <v>21796</v>
      </c>
      <c r="E1855">
        <v>19413</v>
      </c>
      <c r="F1855">
        <v>14902</v>
      </c>
      <c r="G1855">
        <v>234.75</v>
      </c>
      <c r="H1855">
        <v>32146</v>
      </c>
    </row>
    <row r="1856" spans="1:8">
      <c r="A1856">
        <v>1855</v>
      </c>
      <c r="B1856">
        <v>44361</v>
      </c>
      <c r="C1856">
        <v>30379</v>
      </c>
      <c r="D1856">
        <v>21796</v>
      </c>
      <c r="E1856">
        <v>19413</v>
      </c>
      <c r="F1856">
        <v>14902</v>
      </c>
      <c r="G1856">
        <v>234.74</v>
      </c>
      <c r="H1856">
        <v>32146</v>
      </c>
    </row>
    <row r="1857" spans="1:8">
      <c r="A1857">
        <v>1856</v>
      </c>
      <c r="B1857">
        <v>44361</v>
      </c>
      <c r="C1857">
        <v>30379</v>
      </c>
      <c r="D1857">
        <v>21796</v>
      </c>
      <c r="E1857">
        <v>19413</v>
      </c>
      <c r="F1857">
        <v>14902</v>
      </c>
      <c r="G1857">
        <v>234.7</v>
      </c>
      <c r="H1857">
        <v>32146</v>
      </c>
    </row>
    <row r="1858" spans="1:8">
      <c r="A1858">
        <v>1857</v>
      </c>
      <c r="B1858">
        <v>44361</v>
      </c>
      <c r="C1858">
        <v>30379</v>
      </c>
      <c r="D1858">
        <v>21796</v>
      </c>
      <c r="E1858">
        <v>19413</v>
      </c>
      <c r="F1858">
        <v>14902</v>
      </c>
      <c r="G1858">
        <v>234.66</v>
      </c>
      <c r="H1858">
        <v>32146</v>
      </c>
    </row>
    <row r="1859" spans="1:8">
      <c r="A1859">
        <v>1858</v>
      </c>
      <c r="B1859">
        <v>44361</v>
      </c>
      <c r="C1859">
        <v>30379</v>
      </c>
      <c r="D1859">
        <v>21796</v>
      </c>
      <c r="E1859">
        <v>19413</v>
      </c>
      <c r="F1859">
        <v>14902</v>
      </c>
      <c r="G1859">
        <v>234.65</v>
      </c>
      <c r="H1859">
        <v>32146</v>
      </c>
    </row>
    <row r="1860" spans="1:8">
      <c r="A1860">
        <v>1859</v>
      </c>
      <c r="B1860">
        <v>44361</v>
      </c>
      <c r="C1860">
        <v>30379</v>
      </c>
      <c r="D1860">
        <v>21796</v>
      </c>
      <c r="E1860">
        <v>19413</v>
      </c>
      <c r="F1860">
        <v>14902</v>
      </c>
      <c r="G1860">
        <v>234.54</v>
      </c>
      <c r="H1860">
        <v>32146</v>
      </c>
    </row>
    <row r="1861" spans="1:8">
      <c r="A1861">
        <v>1860</v>
      </c>
      <c r="B1861">
        <v>44361</v>
      </c>
      <c r="C1861">
        <v>30379</v>
      </c>
      <c r="D1861">
        <v>21796</v>
      </c>
      <c r="E1861">
        <v>19413</v>
      </c>
      <c r="F1861">
        <v>14902</v>
      </c>
      <c r="G1861">
        <v>234.5</v>
      </c>
      <c r="H1861">
        <v>32146</v>
      </c>
    </row>
    <row r="1862" spans="1:8">
      <c r="A1862">
        <v>1861</v>
      </c>
      <c r="B1862">
        <v>44361</v>
      </c>
      <c r="C1862">
        <v>30379</v>
      </c>
      <c r="D1862">
        <v>21796</v>
      </c>
      <c r="E1862">
        <v>19413</v>
      </c>
      <c r="F1862">
        <v>14902</v>
      </c>
      <c r="G1862">
        <v>234.5</v>
      </c>
      <c r="H1862">
        <v>32146</v>
      </c>
    </row>
    <row r="1863" spans="1:8">
      <c r="A1863">
        <v>1862</v>
      </c>
      <c r="B1863">
        <v>44361</v>
      </c>
      <c r="C1863">
        <v>30379</v>
      </c>
      <c r="D1863">
        <v>21796</v>
      </c>
      <c r="E1863">
        <v>19413</v>
      </c>
      <c r="F1863">
        <v>14902</v>
      </c>
      <c r="G1863">
        <v>234.5</v>
      </c>
      <c r="H1863">
        <v>32146</v>
      </c>
    </row>
    <row r="1864" spans="1:8">
      <c r="A1864">
        <v>1863</v>
      </c>
      <c r="B1864">
        <v>44361</v>
      </c>
      <c r="C1864">
        <v>30379</v>
      </c>
      <c r="D1864">
        <v>21796</v>
      </c>
      <c r="E1864">
        <v>19413</v>
      </c>
      <c r="F1864">
        <v>14902</v>
      </c>
      <c r="G1864">
        <v>234.42</v>
      </c>
      <c r="H1864">
        <v>32146</v>
      </c>
    </row>
    <row r="1865" spans="1:8">
      <c r="A1865">
        <v>1864</v>
      </c>
      <c r="B1865">
        <v>44361</v>
      </c>
      <c r="C1865">
        <v>30379</v>
      </c>
      <c r="D1865">
        <v>21796</v>
      </c>
      <c r="E1865">
        <v>19413</v>
      </c>
      <c r="F1865">
        <v>14902</v>
      </c>
      <c r="G1865">
        <v>234.29</v>
      </c>
      <c r="H1865">
        <v>32146</v>
      </c>
    </row>
    <row r="1866" spans="1:8">
      <c r="A1866">
        <v>1865</v>
      </c>
      <c r="B1866">
        <v>44361</v>
      </c>
      <c r="C1866">
        <v>30379</v>
      </c>
      <c r="D1866">
        <v>21796</v>
      </c>
      <c r="E1866">
        <v>19413</v>
      </c>
      <c r="F1866">
        <v>14902</v>
      </c>
      <c r="G1866">
        <v>234.18</v>
      </c>
      <c r="H1866">
        <v>32146</v>
      </c>
    </row>
    <row r="1867" spans="1:8">
      <c r="A1867">
        <v>1866</v>
      </c>
      <c r="B1867">
        <v>40429</v>
      </c>
      <c r="C1867">
        <v>30379</v>
      </c>
      <c r="D1867">
        <v>21796</v>
      </c>
      <c r="E1867">
        <v>19413</v>
      </c>
      <c r="F1867">
        <v>14902</v>
      </c>
      <c r="G1867">
        <v>234.14</v>
      </c>
      <c r="H1867">
        <v>32146</v>
      </c>
    </row>
    <row r="1868" spans="1:8">
      <c r="A1868">
        <v>1867</v>
      </c>
      <c r="B1868">
        <v>40429</v>
      </c>
      <c r="C1868">
        <v>30379</v>
      </c>
      <c r="D1868">
        <v>21796</v>
      </c>
      <c r="E1868">
        <v>19413</v>
      </c>
      <c r="F1868">
        <v>14902</v>
      </c>
      <c r="G1868">
        <v>234.14</v>
      </c>
      <c r="H1868">
        <v>32146</v>
      </c>
    </row>
    <row r="1869" spans="1:8">
      <c r="A1869">
        <v>1868</v>
      </c>
      <c r="B1869">
        <v>40429</v>
      </c>
      <c r="C1869">
        <v>30379</v>
      </c>
      <c r="D1869">
        <v>21796</v>
      </c>
      <c r="E1869">
        <v>19413</v>
      </c>
      <c r="F1869">
        <v>14902</v>
      </c>
      <c r="G1869">
        <v>234.14</v>
      </c>
      <c r="H1869">
        <v>32146</v>
      </c>
    </row>
    <row r="1870" spans="1:8">
      <c r="A1870">
        <v>1869</v>
      </c>
      <c r="B1870">
        <v>40429</v>
      </c>
      <c r="C1870">
        <v>30379</v>
      </c>
      <c r="D1870">
        <v>21796</v>
      </c>
      <c r="E1870">
        <v>19413</v>
      </c>
      <c r="F1870">
        <v>14902</v>
      </c>
      <c r="G1870">
        <v>234.12</v>
      </c>
      <c r="H1870">
        <v>32146</v>
      </c>
    </row>
    <row r="1871" spans="1:8">
      <c r="A1871">
        <v>1870</v>
      </c>
      <c r="B1871">
        <v>40429</v>
      </c>
      <c r="C1871">
        <v>30379</v>
      </c>
      <c r="D1871">
        <v>21796</v>
      </c>
      <c r="E1871">
        <v>19413</v>
      </c>
      <c r="F1871">
        <v>14902</v>
      </c>
      <c r="G1871">
        <v>234.12</v>
      </c>
      <c r="H1871">
        <v>32146</v>
      </c>
    </row>
    <row r="1872" spans="1:8">
      <c r="A1872">
        <v>1871</v>
      </c>
      <c r="B1872">
        <v>40429</v>
      </c>
      <c r="C1872">
        <v>30379</v>
      </c>
      <c r="D1872">
        <v>21796</v>
      </c>
      <c r="E1872">
        <v>19413</v>
      </c>
      <c r="F1872">
        <v>14902</v>
      </c>
      <c r="G1872">
        <v>234.09</v>
      </c>
      <c r="H1872">
        <v>32146</v>
      </c>
    </row>
    <row r="1873" spans="1:8">
      <c r="A1873">
        <v>1872</v>
      </c>
      <c r="B1873">
        <v>40429</v>
      </c>
      <c r="C1873">
        <v>30379</v>
      </c>
      <c r="D1873">
        <v>21796</v>
      </c>
      <c r="E1873">
        <v>19413</v>
      </c>
      <c r="F1873">
        <v>14902</v>
      </c>
      <c r="G1873">
        <v>234.05</v>
      </c>
      <c r="H1873">
        <v>32146</v>
      </c>
    </row>
    <row r="1874" spans="1:8">
      <c r="A1874">
        <v>1873</v>
      </c>
      <c r="B1874">
        <v>40429</v>
      </c>
      <c r="C1874">
        <v>30379</v>
      </c>
      <c r="D1874">
        <v>21796</v>
      </c>
      <c r="E1874">
        <v>19413</v>
      </c>
      <c r="F1874">
        <v>14902</v>
      </c>
      <c r="G1874">
        <v>233.93</v>
      </c>
      <c r="H1874">
        <v>32146</v>
      </c>
    </row>
    <row r="1875" spans="1:8">
      <c r="A1875">
        <v>1874</v>
      </c>
      <c r="B1875">
        <v>40429</v>
      </c>
      <c r="C1875">
        <v>30379</v>
      </c>
      <c r="D1875">
        <v>21567</v>
      </c>
      <c r="E1875">
        <v>19413</v>
      </c>
      <c r="F1875">
        <v>14902</v>
      </c>
      <c r="G1875">
        <v>233.88</v>
      </c>
      <c r="H1875">
        <v>32146</v>
      </c>
    </row>
    <row r="1876" spans="1:8">
      <c r="A1876">
        <v>1875</v>
      </c>
      <c r="B1876">
        <v>40429</v>
      </c>
      <c r="C1876">
        <v>30379</v>
      </c>
      <c r="D1876">
        <v>21567</v>
      </c>
      <c r="E1876">
        <v>19413</v>
      </c>
      <c r="F1876">
        <v>14902</v>
      </c>
      <c r="G1876">
        <v>233.88</v>
      </c>
      <c r="H1876">
        <v>32146</v>
      </c>
    </row>
    <row r="1877" spans="1:8">
      <c r="A1877">
        <v>1876</v>
      </c>
      <c r="B1877">
        <v>40429</v>
      </c>
      <c r="C1877">
        <v>30379</v>
      </c>
      <c r="D1877">
        <v>21567</v>
      </c>
      <c r="E1877">
        <v>19413</v>
      </c>
      <c r="F1877">
        <v>14902</v>
      </c>
      <c r="G1877">
        <v>233.87</v>
      </c>
      <c r="H1877">
        <v>32146</v>
      </c>
    </row>
    <row r="1878" spans="1:8">
      <c r="A1878">
        <v>1877</v>
      </c>
      <c r="B1878">
        <v>40429</v>
      </c>
      <c r="C1878">
        <v>30379</v>
      </c>
      <c r="D1878">
        <v>21567</v>
      </c>
      <c r="E1878">
        <v>19413</v>
      </c>
      <c r="F1878">
        <v>14902</v>
      </c>
      <c r="G1878">
        <v>233.83</v>
      </c>
      <c r="H1878">
        <v>32146</v>
      </c>
    </row>
    <row r="1879" spans="1:8">
      <c r="A1879">
        <v>1878</v>
      </c>
      <c r="B1879">
        <v>40429</v>
      </c>
      <c r="C1879">
        <v>30379</v>
      </c>
      <c r="D1879">
        <v>21567</v>
      </c>
      <c r="E1879">
        <v>19413</v>
      </c>
      <c r="F1879">
        <v>14902</v>
      </c>
      <c r="G1879">
        <v>233.83</v>
      </c>
      <c r="H1879">
        <v>32146</v>
      </c>
    </row>
    <row r="1880" spans="1:8">
      <c r="A1880">
        <v>1879</v>
      </c>
      <c r="B1880">
        <v>40429</v>
      </c>
      <c r="C1880">
        <v>30379</v>
      </c>
      <c r="D1880">
        <v>21567</v>
      </c>
      <c r="E1880">
        <v>19413</v>
      </c>
      <c r="F1880">
        <v>14902</v>
      </c>
      <c r="G1880">
        <v>233.83</v>
      </c>
      <c r="H1880">
        <v>32146</v>
      </c>
    </row>
    <row r="1881" spans="1:8">
      <c r="A1881">
        <v>1880</v>
      </c>
      <c r="B1881">
        <v>40429</v>
      </c>
      <c r="C1881">
        <v>30379</v>
      </c>
      <c r="D1881">
        <v>21567</v>
      </c>
      <c r="E1881">
        <v>19413</v>
      </c>
      <c r="F1881">
        <v>14902</v>
      </c>
      <c r="G1881">
        <v>233.83</v>
      </c>
      <c r="H1881">
        <v>32146</v>
      </c>
    </row>
    <row r="1882" spans="1:8">
      <c r="A1882">
        <v>1881</v>
      </c>
      <c r="B1882">
        <v>40429</v>
      </c>
      <c r="C1882">
        <v>30379</v>
      </c>
      <c r="D1882">
        <v>21567</v>
      </c>
      <c r="E1882">
        <v>19413</v>
      </c>
      <c r="F1882">
        <v>14902</v>
      </c>
      <c r="G1882">
        <v>233.83</v>
      </c>
      <c r="H1882">
        <v>32146</v>
      </c>
    </row>
    <row r="1883" spans="1:8">
      <c r="A1883">
        <v>1882</v>
      </c>
      <c r="B1883">
        <v>40429</v>
      </c>
      <c r="C1883">
        <v>30379</v>
      </c>
      <c r="D1883">
        <v>21567</v>
      </c>
      <c r="E1883">
        <v>19413</v>
      </c>
      <c r="F1883">
        <v>14902</v>
      </c>
      <c r="G1883">
        <v>233.83</v>
      </c>
      <c r="H1883">
        <v>32146</v>
      </c>
    </row>
    <row r="1884" spans="1:8">
      <c r="A1884">
        <v>1883</v>
      </c>
      <c r="B1884">
        <v>40429</v>
      </c>
      <c r="C1884">
        <v>30379</v>
      </c>
      <c r="D1884">
        <v>21567</v>
      </c>
      <c r="E1884">
        <v>19413</v>
      </c>
      <c r="F1884">
        <v>14902</v>
      </c>
      <c r="G1884">
        <v>233.83</v>
      </c>
      <c r="H1884">
        <v>32146</v>
      </c>
    </row>
    <row r="1885" spans="1:8">
      <c r="A1885">
        <v>1884</v>
      </c>
      <c r="B1885">
        <v>40429</v>
      </c>
      <c r="C1885">
        <v>30379</v>
      </c>
      <c r="D1885">
        <v>21567</v>
      </c>
      <c r="E1885">
        <v>19413</v>
      </c>
      <c r="F1885">
        <v>14902</v>
      </c>
      <c r="G1885">
        <v>233.83</v>
      </c>
      <c r="H1885">
        <v>32146</v>
      </c>
    </row>
    <row r="1886" spans="1:8">
      <c r="A1886">
        <v>1885</v>
      </c>
      <c r="B1886">
        <v>40429</v>
      </c>
      <c r="C1886">
        <v>30379</v>
      </c>
      <c r="D1886">
        <v>21567</v>
      </c>
      <c r="E1886">
        <v>19413</v>
      </c>
      <c r="F1886">
        <v>14902</v>
      </c>
      <c r="G1886">
        <v>233.83</v>
      </c>
      <c r="H1886">
        <v>32146</v>
      </c>
    </row>
    <row r="1887" spans="1:8">
      <c r="A1887">
        <v>1886</v>
      </c>
      <c r="B1887">
        <v>40429</v>
      </c>
      <c r="C1887">
        <v>30379</v>
      </c>
      <c r="D1887">
        <v>21567</v>
      </c>
      <c r="E1887">
        <v>19413</v>
      </c>
      <c r="F1887">
        <v>14902</v>
      </c>
      <c r="G1887">
        <v>232.93</v>
      </c>
      <c r="H1887">
        <v>32146</v>
      </c>
    </row>
    <row r="1888" spans="1:8">
      <c r="A1888">
        <v>1887</v>
      </c>
      <c r="B1888">
        <v>40429</v>
      </c>
      <c r="C1888">
        <v>30379</v>
      </c>
      <c r="D1888">
        <v>21567</v>
      </c>
      <c r="E1888">
        <v>19413</v>
      </c>
      <c r="F1888">
        <v>14902</v>
      </c>
      <c r="G1888">
        <v>232.93</v>
      </c>
      <c r="H1888">
        <v>32146</v>
      </c>
    </row>
    <row r="1889" spans="1:8">
      <c r="A1889">
        <v>1888</v>
      </c>
      <c r="B1889">
        <v>40429</v>
      </c>
      <c r="C1889">
        <v>30379</v>
      </c>
      <c r="D1889">
        <v>21567</v>
      </c>
      <c r="E1889">
        <v>19413</v>
      </c>
      <c r="F1889">
        <v>14902</v>
      </c>
      <c r="G1889">
        <v>232.93</v>
      </c>
      <c r="H1889">
        <v>32146</v>
      </c>
    </row>
    <row r="1890" spans="1:8">
      <c r="A1890">
        <v>1889</v>
      </c>
      <c r="B1890">
        <v>40429</v>
      </c>
      <c r="C1890">
        <v>30379</v>
      </c>
      <c r="D1890">
        <v>21567</v>
      </c>
      <c r="E1890">
        <v>19413</v>
      </c>
      <c r="F1890">
        <v>14902</v>
      </c>
      <c r="G1890">
        <v>232.91</v>
      </c>
      <c r="H1890">
        <v>32146</v>
      </c>
    </row>
    <row r="1891" spans="1:8">
      <c r="A1891">
        <v>1890</v>
      </c>
      <c r="B1891">
        <v>40429</v>
      </c>
      <c r="C1891">
        <v>30379</v>
      </c>
      <c r="D1891">
        <v>21567</v>
      </c>
      <c r="E1891">
        <v>19413</v>
      </c>
      <c r="F1891">
        <v>14902</v>
      </c>
      <c r="G1891">
        <v>232.91</v>
      </c>
      <c r="H1891">
        <v>32146</v>
      </c>
    </row>
    <row r="1892" spans="1:8">
      <c r="A1892">
        <v>1891</v>
      </c>
      <c r="B1892">
        <v>40429</v>
      </c>
      <c r="C1892">
        <v>30379</v>
      </c>
      <c r="D1892">
        <v>21567</v>
      </c>
      <c r="E1892">
        <v>19413</v>
      </c>
      <c r="F1892">
        <v>14902</v>
      </c>
      <c r="G1892">
        <v>232.91</v>
      </c>
      <c r="H1892">
        <v>32146</v>
      </c>
    </row>
    <row r="1893" spans="1:8">
      <c r="A1893">
        <v>1892</v>
      </c>
      <c r="B1893">
        <v>40429</v>
      </c>
      <c r="C1893">
        <v>30132</v>
      </c>
      <c r="D1893">
        <v>21567</v>
      </c>
      <c r="E1893">
        <v>19413</v>
      </c>
      <c r="F1893">
        <v>14902</v>
      </c>
      <c r="G1893">
        <v>232.91</v>
      </c>
      <c r="H1893">
        <v>32146</v>
      </c>
    </row>
    <row r="1894" spans="1:8">
      <c r="A1894">
        <v>1893</v>
      </c>
      <c r="B1894">
        <v>40429</v>
      </c>
      <c r="C1894">
        <v>30132</v>
      </c>
      <c r="D1894">
        <v>21567</v>
      </c>
      <c r="E1894">
        <v>19413</v>
      </c>
      <c r="F1894">
        <v>14902</v>
      </c>
      <c r="G1894">
        <v>232.91</v>
      </c>
      <c r="H1894">
        <v>32146</v>
      </c>
    </row>
    <row r="1895" spans="1:8">
      <c r="A1895">
        <v>1894</v>
      </c>
      <c r="B1895">
        <v>40429</v>
      </c>
      <c r="C1895">
        <v>30132</v>
      </c>
      <c r="D1895">
        <v>21567</v>
      </c>
      <c r="E1895">
        <v>19413</v>
      </c>
      <c r="F1895">
        <v>14902</v>
      </c>
      <c r="G1895">
        <v>232.91</v>
      </c>
      <c r="H1895">
        <v>32146</v>
      </c>
    </row>
    <row r="1896" spans="1:8">
      <c r="A1896">
        <v>1895</v>
      </c>
      <c r="B1896">
        <v>40429</v>
      </c>
      <c r="C1896">
        <v>30132</v>
      </c>
      <c r="D1896">
        <v>21567</v>
      </c>
      <c r="E1896">
        <v>19413</v>
      </c>
      <c r="F1896">
        <v>14902</v>
      </c>
      <c r="G1896">
        <v>232.89</v>
      </c>
      <c r="H1896">
        <v>32146</v>
      </c>
    </row>
    <row r="1897" spans="1:8">
      <c r="A1897">
        <v>1896</v>
      </c>
      <c r="B1897">
        <v>40429</v>
      </c>
      <c r="C1897">
        <v>30132</v>
      </c>
      <c r="D1897">
        <v>21567</v>
      </c>
      <c r="E1897">
        <v>19413</v>
      </c>
      <c r="F1897">
        <v>14902</v>
      </c>
      <c r="G1897">
        <v>232.89</v>
      </c>
      <c r="H1897">
        <v>32146</v>
      </c>
    </row>
    <row r="1898" spans="1:8">
      <c r="A1898">
        <v>1897</v>
      </c>
      <c r="B1898">
        <v>40429</v>
      </c>
      <c r="C1898">
        <v>30132</v>
      </c>
      <c r="D1898">
        <v>21567</v>
      </c>
      <c r="E1898">
        <v>19413</v>
      </c>
      <c r="F1898">
        <v>14902</v>
      </c>
      <c r="G1898">
        <v>232.89</v>
      </c>
      <c r="H1898">
        <v>32146</v>
      </c>
    </row>
    <row r="1899" spans="1:8">
      <c r="A1899">
        <v>1898</v>
      </c>
      <c r="B1899">
        <v>40429</v>
      </c>
      <c r="C1899">
        <v>30132</v>
      </c>
      <c r="D1899">
        <v>21567</v>
      </c>
      <c r="E1899">
        <v>19413</v>
      </c>
      <c r="F1899">
        <v>14902</v>
      </c>
      <c r="G1899">
        <v>232.89</v>
      </c>
      <c r="H1899">
        <v>32146</v>
      </c>
    </row>
    <row r="1900" spans="1:8">
      <c r="A1900">
        <v>1899</v>
      </c>
      <c r="B1900">
        <v>40429</v>
      </c>
      <c r="C1900">
        <v>30132</v>
      </c>
      <c r="D1900">
        <v>21567</v>
      </c>
      <c r="E1900">
        <v>19413</v>
      </c>
      <c r="F1900">
        <v>14902</v>
      </c>
      <c r="G1900">
        <v>232.89</v>
      </c>
      <c r="H1900">
        <v>32146</v>
      </c>
    </row>
    <row r="1901" spans="1:8">
      <c r="A1901">
        <v>1900</v>
      </c>
      <c r="B1901">
        <v>40429</v>
      </c>
      <c r="C1901">
        <v>30132</v>
      </c>
      <c r="D1901">
        <v>21567</v>
      </c>
      <c r="E1901">
        <v>19413</v>
      </c>
      <c r="F1901">
        <v>14902</v>
      </c>
      <c r="G1901">
        <v>232.88</v>
      </c>
      <c r="H1901">
        <v>32146</v>
      </c>
    </row>
    <row r="1902" spans="1:8">
      <c r="A1902">
        <v>1901</v>
      </c>
      <c r="B1902">
        <v>40429</v>
      </c>
      <c r="C1902">
        <v>30132</v>
      </c>
      <c r="D1902">
        <v>21567</v>
      </c>
      <c r="E1902">
        <v>19413</v>
      </c>
      <c r="F1902">
        <v>14902</v>
      </c>
      <c r="G1902">
        <v>232.88</v>
      </c>
      <c r="H1902">
        <v>32146</v>
      </c>
    </row>
    <row r="1903" spans="1:8">
      <c r="A1903">
        <v>1902</v>
      </c>
      <c r="B1903">
        <v>40429</v>
      </c>
      <c r="C1903">
        <v>30132</v>
      </c>
      <c r="D1903">
        <v>21567</v>
      </c>
      <c r="E1903">
        <v>19413</v>
      </c>
      <c r="F1903">
        <v>14902</v>
      </c>
      <c r="G1903">
        <v>232.87</v>
      </c>
      <c r="H1903">
        <v>32146</v>
      </c>
    </row>
    <row r="1904" spans="1:8">
      <c r="A1904">
        <v>1903</v>
      </c>
      <c r="B1904">
        <v>40429</v>
      </c>
      <c r="C1904">
        <v>30132</v>
      </c>
      <c r="D1904">
        <v>21567</v>
      </c>
      <c r="E1904">
        <v>19413</v>
      </c>
      <c r="F1904">
        <v>14902</v>
      </c>
      <c r="G1904">
        <v>232.87</v>
      </c>
      <c r="H1904">
        <v>32146</v>
      </c>
    </row>
    <row r="1905" spans="1:8">
      <c r="A1905">
        <v>1904</v>
      </c>
      <c r="B1905">
        <v>40429</v>
      </c>
      <c r="C1905">
        <v>30132</v>
      </c>
      <c r="D1905">
        <v>21567</v>
      </c>
      <c r="E1905">
        <v>19413</v>
      </c>
      <c r="F1905">
        <v>14902</v>
      </c>
      <c r="G1905">
        <v>232.83</v>
      </c>
      <c r="H1905">
        <v>32146</v>
      </c>
    </row>
    <row r="1906" spans="1:8">
      <c r="A1906">
        <v>1905</v>
      </c>
      <c r="B1906">
        <v>40429</v>
      </c>
      <c r="C1906">
        <v>30132</v>
      </c>
      <c r="D1906">
        <v>21567</v>
      </c>
      <c r="E1906">
        <v>19413</v>
      </c>
      <c r="F1906">
        <v>14902</v>
      </c>
      <c r="G1906">
        <v>232.83</v>
      </c>
      <c r="H1906">
        <v>32146</v>
      </c>
    </row>
    <row r="1907" spans="1:8">
      <c r="A1907">
        <v>1906</v>
      </c>
      <c r="B1907">
        <v>40429</v>
      </c>
      <c r="C1907">
        <v>30132</v>
      </c>
      <c r="D1907">
        <v>21567</v>
      </c>
      <c r="E1907">
        <v>19413</v>
      </c>
      <c r="F1907">
        <v>14902</v>
      </c>
      <c r="G1907">
        <v>232.81</v>
      </c>
      <c r="H1907">
        <v>32146</v>
      </c>
    </row>
    <row r="1908" spans="1:8">
      <c r="A1908">
        <v>1907</v>
      </c>
      <c r="B1908">
        <v>40429</v>
      </c>
      <c r="C1908">
        <v>30132</v>
      </c>
      <c r="D1908">
        <v>21567</v>
      </c>
      <c r="E1908">
        <v>19413</v>
      </c>
      <c r="F1908">
        <v>14902</v>
      </c>
      <c r="G1908">
        <v>232.8</v>
      </c>
      <c r="H1908">
        <v>32146</v>
      </c>
    </row>
    <row r="1909" spans="1:8">
      <c r="A1909">
        <v>1908</v>
      </c>
      <c r="B1909">
        <v>40429</v>
      </c>
      <c r="C1909">
        <v>30132</v>
      </c>
      <c r="D1909">
        <v>21567</v>
      </c>
      <c r="E1909">
        <v>19413</v>
      </c>
      <c r="F1909">
        <v>14902</v>
      </c>
      <c r="G1909">
        <v>232.79</v>
      </c>
      <c r="H1909">
        <v>32146</v>
      </c>
    </row>
    <row r="1910" spans="1:8">
      <c r="A1910">
        <v>1909</v>
      </c>
      <c r="B1910">
        <v>40429</v>
      </c>
      <c r="C1910">
        <v>30132</v>
      </c>
      <c r="D1910">
        <v>21567</v>
      </c>
      <c r="E1910">
        <v>19413</v>
      </c>
      <c r="F1910">
        <v>14902</v>
      </c>
      <c r="G1910">
        <v>232.73</v>
      </c>
      <c r="H1910">
        <v>32146</v>
      </c>
    </row>
    <row r="1911" spans="1:8">
      <c r="A1911">
        <v>1910</v>
      </c>
      <c r="B1911">
        <v>40429</v>
      </c>
      <c r="C1911">
        <v>30132</v>
      </c>
      <c r="D1911">
        <v>21567</v>
      </c>
      <c r="E1911">
        <v>19413</v>
      </c>
      <c r="F1911">
        <v>14902</v>
      </c>
      <c r="G1911">
        <v>232.73</v>
      </c>
      <c r="H1911">
        <v>32146</v>
      </c>
    </row>
    <row r="1912" spans="1:8">
      <c r="A1912">
        <v>1911</v>
      </c>
      <c r="B1912">
        <v>40429</v>
      </c>
      <c r="C1912">
        <v>30132</v>
      </c>
      <c r="D1912">
        <v>21567</v>
      </c>
      <c r="E1912">
        <v>19413</v>
      </c>
      <c r="F1912">
        <v>14902</v>
      </c>
      <c r="G1912">
        <v>232.73</v>
      </c>
      <c r="H1912">
        <v>32146</v>
      </c>
    </row>
    <row r="1913" spans="1:8">
      <c r="A1913">
        <v>1912</v>
      </c>
      <c r="B1913">
        <v>40429</v>
      </c>
      <c r="C1913">
        <v>30132</v>
      </c>
      <c r="D1913">
        <v>21567</v>
      </c>
      <c r="E1913">
        <v>19413</v>
      </c>
      <c r="F1913">
        <v>14902</v>
      </c>
      <c r="G1913">
        <v>232.73</v>
      </c>
      <c r="H1913">
        <v>32146</v>
      </c>
    </row>
    <row r="1914" spans="1:8">
      <c r="A1914">
        <v>1913</v>
      </c>
      <c r="B1914">
        <v>40429</v>
      </c>
      <c r="C1914">
        <v>30132</v>
      </c>
      <c r="D1914">
        <v>21567</v>
      </c>
      <c r="E1914">
        <v>19413</v>
      </c>
      <c r="F1914">
        <v>14902</v>
      </c>
      <c r="G1914">
        <v>232.71</v>
      </c>
      <c r="H1914">
        <v>32146</v>
      </c>
    </row>
    <row r="1915" spans="1:8">
      <c r="A1915">
        <v>1914</v>
      </c>
      <c r="B1915">
        <v>40429</v>
      </c>
      <c r="C1915">
        <v>30132</v>
      </c>
      <c r="D1915">
        <v>21567</v>
      </c>
      <c r="E1915">
        <v>19413</v>
      </c>
      <c r="F1915">
        <v>14902</v>
      </c>
      <c r="G1915">
        <v>232.71</v>
      </c>
      <c r="H1915">
        <v>32146</v>
      </c>
    </row>
    <row r="1916" spans="1:8">
      <c r="A1916">
        <v>1915</v>
      </c>
      <c r="B1916">
        <v>40429</v>
      </c>
      <c r="C1916">
        <v>30132</v>
      </c>
      <c r="D1916">
        <v>21567</v>
      </c>
      <c r="E1916">
        <v>19413</v>
      </c>
      <c r="F1916">
        <v>14902</v>
      </c>
      <c r="G1916">
        <v>232.68</v>
      </c>
      <c r="H1916">
        <v>32146</v>
      </c>
    </row>
    <row r="1917" spans="1:8">
      <c r="A1917">
        <v>1916</v>
      </c>
      <c r="B1917">
        <v>40429</v>
      </c>
      <c r="C1917">
        <v>30132</v>
      </c>
      <c r="D1917">
        <v>21567</v>
      </c>
      <c r="E1917">
        <v>19413</v>
      </c>
      <c r="F1917">
        <v>14902</v>
      </c>
      <c r="G1917">
        <v>232.67</v>
      </c>
      <c r="H1917">
        <v>32146</v>
      </c>
    </row>
    <row r="1918" spans="1:8">
      <c r="A1918">
        <v>1917</v>
      </c>
      <c r="B1918">
        <v>40429</v>
      </c>
      <c r="C1918">
        <v>30132</v>
      </c>
      <c r="D1918">
        <v>21567</v>
      </c>
      <c r="E1918">
        <v>19413</v>
      </c>
      <c r="F1918">
        <v>14902</v>
      </c>
      <c r="G1918">
        <v>232.67</v>
      </c>
      <c r="H1918">
        <v>32146</v>
      </c>
    </row>
    <row r="1919" spans="1:8">
      <c r="A1919">
        <v>1918</v>
      </c>
      <c r="B1919">
        <v>40429</v>
      </c>
      <c r="C1919">
        <v>30132</v>
      </c>
      <c r="D1919">
        <v>21567</v>
      </c>
      <c r="E1919">
        <v>19413</v>
      </c>
      <c r="F1919">
        <v>14902</v>
      </c>
      <c r="G1919">
        <v>232.64</v>
      </c>
      <c r="H1919">
        <v>32146</v>
      </c>
    </row>
    <row r="1920" spans="1:8">
      <c r="A1920">
        <v>1919</v>
      </c>
      <c r="B1920">
        <v>40429</v>
      </c>
      <c r="C1920">
        <v>30132</v>
      </c>
      <c r="D1920">
        <v>21567</v>
      </c>
      <c r="E1920">
        <v>19413</v>
      </c>
      <c r="F1920">
        <v>14902</v>
      </c>
      <c r="G1920">
        <v>232.61</v>
      </c>
      <c r="H1920">
        <v>32146</v>
      </c>
    </row>
    <row r="1921" spans="1:8">
      <c r="A1921">
        <v>1920</v>
      </c>
      <c r="B1921">
        <v>40429</v>
      </c>
      <c r="C1921">
        <v>30132</v>
      </c>
      <c r="D1921">
        <v>21567</v>
      </c>
      <c r="E1921">
        <v>19413</v>
      </c>
      <c r="F1921">
        <v>14775</v>
      </c>
      <c r="G1921">
        <v>232.55</v>
      </c>
      <c r="H1921">
        <v>32146</v>
      </c>
    </row>
    <row r="1922" spans="1:8">
      <c r="A1922">
        <v>1921</v>
      </c>
      <c r="B1922">
        <v>40429</v>
      </c>
      <c r="C1922">
        <v>30132</v>
      </c>
      <c r="D1922">
        <v>21567</v>
      </c>
      <c r="E1922">
        <v>19413</v>
      </c>
      <c r="F1922">
        <v>14775</v>
      </c>
      <c r="G1922">
        <v>232.52</v>
      </c>
      <c r="H1922">
        <v>32146</v>
      </c>
    </row>
    <row r="1923" spans="1:8">
      <c r="A1923">
        <v>1922</v>
      </c>
      <c r="B1923">
        <v>40429</v>
      </c>
      <c r="C1923">
        <v>30132</v>
      </c>
      <c r="D1923">
        <v>21567</v>
      </c>
      <c r="E1923">
        <v>19413</v>
      </c>
      <c r="F1923">
        <v>14775</v>
      </c>
      <c r="G1923">
        <v>232.43</v>
      </c>
      <c r="H1923">
        <v>32146</v>
      </c>
    </row>
    <row r="1924" spans="1:8">
      <c r="A1924">
        <v>1923</v>
      </c>
      <c r="B1924">
        <v>40429</v>
      </c>
      <c r="C1924">
        <v>30132</v>
      </c>
      <c r="D1924">
        <v>21567</v>
      </c>
      <c r="E1924">
        <v>19413</v>
      </c>
      <c r="F1924">
        <v>14775</v>
      </c>
      <c r="G1924">
        <v>232.43</v>
      </c>
      <c r="H1924">
        <v>32146</v>
      </c>
    </row>
    <row r="1925" spans="1:8">
      <c r="A1925">
        <v>1924</v>
      </c>
      <c r="B1925">
        <v>40429</v>
      </c>
      <c r="C1925">
        <v>30132</v>
      </c>
      <c r="D1925">
        <v>21567</v>
      </c>
      <c r="E1925">
        <v>19413</v>
      </c>
      <c r="F1925">
        <v>14775</v>
      </c>
      <c r="G1925">
        <v>232.4</v>
      </c>
      <c r="H1925">
        <v>32146</v>
      </c>
    </row>
    <row r="1926" spans="1:8">
      <c r="A1926">
        <v>1925</v>
      </c>
      <c r="B1926">
        <v>40429</v>
      </c>
      <c r="C1926">
        <v>30132</v>
      </c>
      <c r="D1926">
        <v>21567</v>
      </c>
      <c r="E1926">
        <v>19413</v>
      </c>
      <c r="F1926">
        <v>14775</v>
      </c>
      <c r="G1926">
        <v>232.37</v>
      </c>
      <c r="H1926">
        <v>32146</v>
      </c>
    </row>
    <row r="1927" spans="1:8">
      <c r="A1927">
        <v>1926</v>
      </c>
      <c r="B1927">
        <v>40429</v>
      </c>
      <c r="C1927">
        <v>30132</v>
      </c>
      <c r="D1927">
        <v>21567</v>
      </c>
      <c r="E1927">
        <v>19413</v>
      </c>
      <c r="F1927">
        <v>14775</v>
      </c>
      <c r="G1927">
        <v>232.36</v>
      </c>
      <c r="H1927">
        <v>32146</v>
      </c>
    </row>
    <row r="1928" spans="1:8">
      <c r="A1928">
        <v>1927</v>
      </c>
      <c r="B1928">
        <v>40429</v>
      </c>
      <c r="C1928">
        <v>30132</v>
      </c>
      <c r="D1928">
        <v>21567</v>
      </c>
      <c r="E1928">
        <v>19413</v>
      </c>
      <c r="F1928">
        <v>14775</v>
      </c>
      <c r="G1928">
        <v>232.28</v>
      </c>
      <c r="H1928">
        <v>32146</v>
      </c>
    </row>
    <row r="1929" spans="1:8">
      <c r="A1929">
        <v>1928</v>
      </c>
      <c r="B1929">
        <v>40429</v>
      </c>
      <c r="C1929">
        <v>30132</v>
      </c>
      <c r="D1929">
        <v>21567</v>
      </c>
      <c r="E1929">
        <v>19413</v>
      </c>
      <c r="F1929">
        <v>14775</v>
      </c>
      <c r="G1929">
        <v>232.28</v>
      </c>
      <c r="H1929">
        <v>32146</v>
      </c>
    </row>
    <row r="1930" spans="1:8">
      <c r="A1930">
        <v>1929</v>
      </c>
      <c r="B1930">
        <v>40429</v>
      </c>
      <c r="C1930">
        <v>30132</v>
      </c>
      <c r="D1930">
        <v>21567</v>
      </c>
      <c r="E1930">
        <v>19413</v>
      </c>
      <c r="F1930">
        <v>14775</v>
      </c>
      <c r="G1930">
        <v>232.2</v>
      </c>
      <c r="H1930">
        <v>32146</v>
      </c>
    </row>
    <row r="1931" spans="1:8">
      <c r="A1931">
        <v>1930</v>
      </c>
      <c r="B1931">
        <v>40429</v>
      </c>
      <c r="C1931">
        <v>28947</v>
      </c>
      <c r="D1931">
        <v>21567</v>
      </c>
      <c r="E1931">
        <v>19413</v>
      </c>
      <c r="F1931">
        <v>14775</v>
      </c>
      <c r="G1931">
        <v>232.2</v>
      </c>
      <c r="H1931">
        <v>31929</v>
      </c>
    </row>
    <row r="1932" spans="1:8">
      <c r="A1932">
        <v>1931</v>
      </c>
      <c r="B1932">
        <v>40429</v>
      </c>
      <c r="C1932">
        <v>28947</v>
      </c>
      <c r="D1932">
        <v>21567</v>
      </c>
      <c r="E1932">
        <v>19413</v>
      </c>
      <c r="F1932">
        <v>14775</v>
      </c>
      <c r="G1932">
        <v>232.14</v>
      </c>
      <c r="H1932">
        <v>31929</v>
      </c>
    </row>
    <row r="1933" spans="1:8">
      <c r="A1933">
        <v>1932</v>
      </c>
      <c r="B1933">
        <v>40429</v>
      </c>
      <c r="C1933">
        <v>28947</v>
      </c>
      <c r="D1933">
        <v>21567</v>
      </c>
      <c r="E1933">
        <v>19413</v>
      </c>
      <c r="F1933">
        <v>14775</v>
      </c>
      <c r="G1933">
        <v>232.14</v>
      </c>
      <c r="H1933">
        <v>31929</v>
      </c>
    </row>
    <row r="1934" spans="1:8">
      <c r="A1934">
        <v>1933</v>
      </c>
      <c r="B1934">
        <v>40429</v>
      </c>
      <c r="C1934">
        <v>28947</v>
      </c>
      <c r="D1934">
        <v>21567</v>
      </c>
      <c r="E1934">
        <v>19413</v>
      </c>
      <c r="F1934">
        <v>14775</v>
      </c>
      <c r="G1934">
        <v>232.14</v>
      </c>
      <c r="H1934">
        <v>31929</v>
      </c>
    </row>
    <row r="1935" spans="1:8">
      <c r="A1935">
        <v>1934</v>
      </c>
      <c r="B1935">
        <v>40429</v>
      </c>
      <c r="C1935">
        <v>28947</v>
      </c>
      <c r="D1935">
        <v>21567</v>
      </c>
      <c r="E1935">
        <v>19413</v>
      </c>
      <c r="F1935">
        <v>14775</v>
      </c>
      <c r="G1935">
        <v>232.14</v>
      </c>
      <c r="H1935">
        <v>31929</v>
      </c>
    </row>
    <row r="1936" spans="1:8">
      <c r="A1936">
        <v>1935</v>
      </c>
      <c r="B1936">
        <v>40429</v>
      </c>
      <c r="C1936">
        <v>28947</v>
      </c>
      <c r="D1936">
        <v>21567</v>
      </c>
      <c r="E1936">
        <v>19413</v>
      </c>
      <c r="F1936">
        <v>14775</v>
      </c>
      <c r="G1936">
        <v>232.14</v>
      </c>
      <c r="H1936">
        <v>31929</v>
      </c>
    </row>
    <row r="1937" spans="1:8">
      <c r="A1937">
        <v>1936</v>
      </c>
      <c r="B1937">
        <v>40429</v>
      </c>
      <c r="C1937">
        <v>28947</v>
      </c>
      <c r="D1937">
        <v>21567</v>
      </c>
      <c r="E1937">
        <v>19413</v>
      </c>
      <c r="F1937">
        <v>14775</v>
      </c>
      <c r="G1937">
        <v>231.97</v>
      </c>
      <c r="H1937">
        <v>31929</v>
      </c>
    </row>
    <row r="1938" spans="1:8">
      <c r="A1938">
        <v>1937</v>
      </c>
      <c r="B1938">
        <v>40429</v>
      </c>
      <c r="C1938">
        <v>28947</v>
      </c>
      <c r="D1938">
        <v>21567</v>
      </c>
      <c r="E1938">
        <v>19413</v>
      </c>
      <c r="F1938">
        <v>14775</v>
      </c>
      <c r="G1938">
        <v>231.97</v>
      </c>
      <c r="H1938">
        <v>31929</v>
      </c>
    </row>
    <row r="1939" spans="1:8">
      <c r="A1939">
        <v>1938</v>
      </c>
      <c r="B1939">
        <v>40429</v>
      </c>
      <c r="C1939">
        <v>28947</v>
      </c>
      <c r="D1939">
        <v>21567</v>
      </c>
      <c r="E1939">
        <v>19413</v>
      </c>
      <c r="F1939">
        <v>14775</v>
      </c>
      <c r="G1939">
        <v>231.88</v>
      </c>
      <c r="H1939">
        <v>31929</v>
      </c>
    </row>
    <row r="1940" spans="1:8">
      <c r="A1940">
        <v>1939</v>
      </c>
      <c r="B1940">
        <v>40429</v>
      </c>
      <c r="C1940">
        <v>28947</v>
      </c>
      <c r="D1940">
        <v>21567</v>
      </c>
      <c r="E1940">
        <v>19413</v>
      </c>
      <c r="F1940">
        <v>14775</v>
      </c>
      <c r="G1940">
        <v>231.88</v>
      </c>
      <c r="H1940">
        <v>31929</v>
      </c>
    </row>
    <row r="1941" spans="1:8">
      <c r="A1941">
        <v>1940</v>
      </c>
      <c r="B1941">
        <v>40429</v>
      </c>
      <c r="C1941">
        <v>28947</v>
      </c>
      <c r="D1941">
        <v>21567</v>
      </c>
      <c r="E1941">
        <v>19413</v>
      </c>
      <c r="F1941">
        <v>14775</v>
      </c>
      <c r="G1941">
        <v>231.87</v>
      </c>
      <c r="H1941">
        <v>31929</v>
      </c>
    </row>
    <row r="1942" spans="1:8">
      <c r="A1942">
        <v>1941</v>
      </c>
      <c r="B1942">
        <v>40429</v>
      </c>
      <c r="C1942">
        <v>28947</v>
      </c>
      <c r="D1942">
        <v>21567</v>
      </c>
      <c r="E1942">
        <v>19413</v>
      </c>
      <c r="F1942">
        <v>14775</v>
      </c>
      <c r="G1942">
        <v>231.84</v>
      </c>
      <c r="H1942">
        <v>31929</v>
      </c>
    </row>
    <row r="1943" spans="1:8">
      <c r="A1943">
        <v>1942</v>
      </c>
      <c r="B1943">
        <v>40429</v>
      </c>
      <c r="C1943">
        <v>28947</v>
      </c>
      <c r="D1943">
        <v>21567</v>
      </c>
      <c r="E1943">
        <v>19413</v>
      </c>
      <c r="F1943">
        <v>14775</v>
      </c>
      <c r="G1943">
        <v>231.84</v>
      </c>
      <c r="H1943">
        <v>31929</v>
      </c>
    </row>
    <row r="1944" spans="1:8">
      <c r="A1944">
        <v>1943</v>
      </c>
      <c r="B1944">
        <v>40429</v>
      </c>
      <c r="C1944">
        <v>28947</v>
      </c>
      <c r="D1944">
        <v>21567</v>
      </c>
      <c r="E1944">
        <v>19413</v>
      </c>
      <c r="F1944">
        <v>14775</v>
      </c>
      <c r="G1944">
        <v>231.84</v>
      </c>
      <c r="H1944">
        <v>31929</v>
      </c>
    </row>
    <row r="1945" spans="1:8">
      <c r="A1945">
        <v>1944</v>
      </c>
      <c r="B1945">
        <v>40429</v>
      </c>
      <c r="C1945">
        <v>28947</v>
      </c>
      <c r="D1945">
        <v>21567</v>
      </c>
      <c r="E1945">
        <v>19413</v>
      </c>
      <c r="F1945">
        <v>14775</v>
      </c>
      <c r="G1945">
        <v>231.84</v>
      </c>
      <c r="H1945">
        <v>31929</v>
      </c>
    </row>
    <row r="1946" spans="1:8">
      <c r="A1946">
        <v>1945</v>
      </c>
      <c r="B1946">
        <v>40429</v>
      </c>
      <c r="C1946">
        <v>28947</v>
      </c>
      <c r="D1946">
        <v>21567</v>
      </c>
      <c r="E1946">
        <v>19413</v>
      </c>
      <c r="F1946">
        <v>14775</v>
      </c>
      <c r="G1946">
        <v>231.84</v>
      </c>
      <c r="H1946">
        <v>31929</v>
      </c>
    </row>
    <row r="1947" spans="1:8">
      <c r="A1947">
        <v>1946</v>
      </c>
      <c r="B1947">
        <v>40429</v>
      </c>
      <c r="C1947">
        <v>28947</v>
      </c>
      <c r="D1947">
        <v>21567</v>
      </c>
      <c r="E1947">
        <v>19413</v>
      </c>
      <c r="F1947">
        <v>14775</v>
      </c>
      <c r="G1947">
        <v>231.84</v>
      </c>
      <c r="H1947">
        <v>31929</v>
      </c>
    </row>
    <row r="1948" spans="1:8">
      <c r="A1948">
        <v>1947</v>
      </c>
      <c r="B1948">
        <v>40429</v>
      </c>
      <c r="C1948">
        <v>28947</v>
      </c>
      <c r="D1948">
        <v>21567</v>
      </c>
      <c r="E1948">
        <v>19413</v>
      </c>
      <c r="F1948">
        <v>14775</v>
      </c>
      <c r="G1948">
        <v>231.84</v>
      </c>
      <c r="H1948">
        <v>31929</v>
      </c>
    </row>
    <row r="1949" spans="1:8">
      <c r="A1949">
        <v>1948</v>
      </c>
      <c r="B1949">
        <v>40429</v>
      </c>
      <c r="C1949">
        <v>28947</v>
      </c>
      <c r="D1949">
        <v>21567</v>
      </c>
      <c r="E1949">
        <v>19413</v>
      </c>
      <c r="F1949">
        <v>14775</v>
      </c>
      <c r="G1949">
        <v>231.84</v>
      </c>
      <c r="H1949">
        <v>31929</v>
      </c>
    </row>
    <row r="1950" spans="1:8">
      <c r="A1950">
        <v>1949</v>
      </c>
      <c r="B1950">
        <v>40429</v>
      </c>
      <c r="C1950">
        <v>28947</v>
      </c>
      <c r="D1950">
        <v>21567</v>
      </c>
      <c r="E1950">
        <v>19413</v>
      </c>
      <c r="F1950">
        <v>14775</v>
      </c>
      <c r="G1950">
        <v>231.84</v>
      </c>
      <c r="H1950">
        <v>31929</v>
      </c>
    </row>
    <row r="1951" spans="1:8">
      <c r="A1951">
        <v>1950</v>
      </c>
      <c r="B1951">
        <v>40429</v>
      </c>
      <c r="C1951">
        <v>28947</v>
      </c>
      <c r="D1951">
        <v>21567</v>
      </c>
      <c r="E1951">
        <v>19413</v>
      </c>
      <c r="F1951">
        <v>14775</v>
      </c>
      <c r="G1951">
        <v>231.84</v>
      </c>
      <c r="H1951">
        <v>31929</v>
      </c>
    </row>
    <row r="1952" spans="1:8">
      <c r="A1952">
        <v>1951</v>
      </c>
      <c r="B1952">
        <v>40429</v>
      </c>
      <c r="C1952">
        <v>28947</v>
      </c>
      <c r="D1952">
        <v>21567</v>
      </c>
      <c r="E1952">
        <v>19413</v>
      </c>
      <c r="F1952">
        <v>14775</v>
      </c>
      <c r="G1952">
        <v>231.84</v>
      </c>
      <c r="H1952">
        <v>31929</v>
      </c>
    </row>
    <row r="1953" spans="1:8">
      <c r="A1953">
        <v>1952</v>
      </c>
      <c r="B1953">
        <v>40429</v>
      </c>
      <c r="C1953">
        <v>28947</v>
      </c>
      <c r="D1953">
        <v>21567</v>
      </c>
      <c r="E1953">
        <v>19413</v>
      </c>
      <c r="F1953">
        <v>14775</v>
      </c>
      <c r="G1953">
        <v>231.84</v>
      </c>
      <c r="H1953">
        <v>31929</v>
      </c>
    </row>
    <row r="1954" spans="1:8">
      <c r="A1954">
        <v>1953</v>
      </c>
      <c r="B1954">
        <v>40429</v>
      </c>
      <c r="C1954">
        <v>28890</v>
      </c>
      <c r="D1954">
        <v>21567</v>
      </c>
      <c r="E1954">
        <v>19413</v>
      </c>
      <c r="F1954">
        <v>14775</v>
      </c>
      <c r="G1954">
        <v>231.84</v>
      </c>
      <c r="H1954">
        <v>31929</v>
      </c>
    </row>
    <row r="1955" spans="1:8">
      <c r="A1955">
        <v>1954</v>
      </c>
      <c r="B1955">
        <v>40429</v>
      </c>
      <c r="C1955">
        <v>28890</v>
      </c>
      <c r="D1955">
        <v>21567</v>
      </c>
      <c r="E1955">
        <v>19413</v>
      </c>
      <c r="F1955">
        <v>14775</v>
      </c>
      <c r="G1955">
        <v>231.82</v>
      </c>
      <c r="H1955">
        <v>31929</v>
      </c>
    </row>
    <row r="1956" spans="1:8">
      <c r="A1956">
        <v>1955</v>
      </c>
      <c r="B1956">
        <v>40429</v>
      </c>
      <c r="C1956">
        <v>28890</v>
      </c>
      <c r="D1956">
        <v>21567</v>
      </c>
      <c r="E1956">
        <v>19413</v>
      </c>
      <c r="F1956">
        <v>14775</v>
      </c>
      <c r="G1956">
        <v>231.82</v>
      </c>
      <c r="H1956">
        <v>31929</v>
      </c>
    </row>
    <row r="1957" spans="1:8">
      <c r="A1957">
        <v>1956</v>
      </c>
      <c r="B1957">
        <v>40429</v>
      </c>
      <c r="C1957">
        <v>28890</v>
      </c>
      <c r="D1957">
        <v>21567</v>
      </c>
      <c r="E1957">
        <v>19405</v>
      </c>
      <c r="F1957">
        <v>14775</v>
      </c>
      <c r="G1957">
        <v>231.72</v>
      </c>
      <c r="H1957">
        <v>31929</v>
      </c>
    </row>
    <row r="1958" spans="1:8">
      <c r="A1958">
        <v>1957</v>
      </c>
      <c r="B1958">
        <v>40429</v>
      </c>
      <c r="C1958">
        <v>28890</v>
      </c>
      <c r="D1958">
        <v>21567</v>
      </c>
      <c r="E1958">
        <v>19405</v>
      </c>
      <c r="F1958">
        <v>14775</v>
      </c>
      <c r="G1958">
        <v>231.69</v>
      </c>
      <c r="H1958">
        <v>31929</v>
      </c>
    </row>
    <row r="1959" spans="1:8">
      <c r="A1959">
        <v>1958</v>
      </c>
      <c r="B1959">
        <v>40429</v>
      </c>
      <c r="C1959">
        <v>28890</v>
      </c>
      <c r="D1959">
        <v>21567</v>
      </c>
      <c r="E1959">
        <v>19405</v>
      </c>
      <c r="F1959">
        <v>14775</v>
      </c>
      <c r="G1959">
        <v>231.59</v>
      </c>
      <c r="H1959">
        <v>31929</v>
      </c>
    </row>
    <row r="1960" spans="1:8">
      <c r="A1960">
        <v>1959</v>
      </c>
      <c r="B1960">
        <v>40429</v>
      </c>
      <c r="C1960">
        <v>28890</v>
      </c>
      <c r="D1960">
        <v>21567</v>
      </c>
      <c r="E1960">
        <v>19405</v>
      </c>
      <c r="F1960">
        <v>14775</v>
      </c>
      <c r="G1960">
        <v>231.59</v>
      </c>
      <c r="H1960">
        <v>31929</v>
      </c>
    </row>
    <row r="1961" spans="1:8">
      <c r="A1961">
        <v>1960</v>
      </c>
      <c r="B1961">
        <v>40429</v>
      </c>
      <c r="C1961">
        <v>28890</v>
      </c>
      <c r="D1961">
        <v>21567</v>
      </c>
      <c r="E1961">
        <v>19405</v>
      </c>
      <c r="F1961">
        <v>14775</v>
      </c>
      <c r="G1961">
        <v>231.58</v>
      </c>
      <c r="H1961">
        <v>31929</v>
      </c>
    </row>
    <row r="1962" spans="1:8">
      <c r="A1962">
        <v>1961</v>
      </c>
      <c r="B1962">
        <v>40429</v>
      </c>
      <c r="C1962">
        <v>28890</v>
      </c>
      <c r="D1962">
        <v>21567</v>
      </c>
      <c r="E1962">
        <v>19405</v>
      </c>
      <c r="F1962">
        <v>14775</v>
      </c>
      <c r="G1962">
        <v>231.56</v>
      </c>
      <c r="H1962">
        <v>31929</v>
      </c>
    </row>
    <row r="1963" spans="1:8">
      <c r="A1963">
        <v>1962</v>
      </c>
      <c r="B1963">
        <v>40429</v>
      </c>
      <c r="C1963">
        <v>28890</v>
      </c>
      <c r="D1963">
        <v>21567</v>
      </c>
      <c r="E1963">
        <v>19405</v>
      </c>
      <c r="F1963">
        <v>14775</v>
      </c>
      <c r="G1963">
        <v>231.53</v>
      </c>
      <c r="H1963">
        <v>31929</v>
      </c>
    </row>
    <row r="1964" spans="1:8">
      <c r="A1964">
        <v>1963</v>
      </c>
      <c r="B1964">
        <v>40429</v>
      </c>
      <c r="C1964">
        <v>28890</v>
      </c>
      <c r="D1964">
        <v>21567</v>
      </c>
      <c r="E1964">
        <v>19405</v>
      </c>
      <c r="F1964">
        <v>14775</v>
      </c>
      <c r="G1964">
        <v>231.53</v>
      </c>
      <c r="H1964">
        <v>31929</v>
      </c>
    </row>
    <row r="1965" spans="1:8">
      <c r="A1965">
        <v>1964</v>
      </c>
      <c r="B1965">
        <v>40429</v>
      </c>
      <c r="C1965">
        <v>28890</v>
      </c>
      <c r="D1965">
        <v>21567</v>
      </c>
      <c r="E1965">
        <v>19405</v>
      </c>
      <c r="F1965">
        <v>14775</v>
      </c>
      <c r="G1965">
        <v>231.53</v>
      </c>
      <c r="H1965">
        <v>31929</v>
      </c>
    </row>
    <row r="1966" spans="1:8">
      <c r="A1966">
        <v>1965</v>
      </c>
      <c r="B1966">
        <v>40429</v>
      </c>
      <c r="C1966">
        <v>28890</v>
      </c>
      <c r="D1966">
        <v>21567</v>
      </c>
      <c r="E1966">
        <v>19405</v>
      </c>
      <c r="F1966">
        <v>14775</v>
      </c>
      <c r="G1966">
        <v>231.47</v>
      </c>
      <c r="H1966">
        <v>31929</v>
      </c>
    </row>
    <row r="1967" spans="1:8">
      <c r="A1967">
        <v>1966</v>
      </c>
      <c r="B1967">
        <v>40429</v>
      </c>
      <c r="C1967">
        <v>28890</v>
      </c>
      <c r="D1967">
        <v>21567</v>
      </c>
      <c r="E1967">
        <v>19405</v>
      </c>
      <c r="F1967">
        <v>14775</v>
      </c>
      <c r="G1967">
        <v>231.47</v>
      </c>
      <c r="H1967">
        <v>31929</v>
      </c>
    </row>
    <row r="1968" spans="1:8">
      <c r="A1968">
        <v>1967</v>
      </c>
      <c r="B1968">
        <v>40429</v>
      </c>
      <c r="C1968">
        <v>28890</v>
      </c>
      <c r="D1968">
        <v>21567</v>
      </c>
      <c r="E1968">
        <v>19405</v>
      </c>
      <c r="F1968">
        <v>14775</v>
      </c>
      <c r="G1968">
        <v>231.47</v>
      </c>
      <c r="H1968">
        <v>31929</v>
      </c>
    </row>
    <row r="1969" spans="1:8">
      <c r="A1969">
        <v>1968</v>
      </c>
      <c r="B1969">
        <v>40429</v>
      </c>
      <c r="C1969">
        <v>28890</v>
      </c>
      <c r="D1969">
        <v>21567</v>
      </c>
      <c r="E1969">
        <v>19405</v>
      </c>
      <c r="F1969">
        <v>14775</v>
      </c>
      <c r="G1969">
        <v>231.46</v>
      </c>
      <c r="H1969">
        <v>31929</v>
      </c>
    </row>
    <row r="1970" spans="1:8">
      <c r="A1970">
        <v>1969</v>
      </c>
      <c r="B1970">
        <v>40429</v>
      </c>
      <c r="C1970">
        <v>28890</v>
      </c>
      <c r="D1970">
        <v>21567</v>
      </c>
      <c r="E1970">
        <v>19405</v>
      </c>
      <c r="F1970">
        <v>14775</v>
      </c>
      <c r="G1970">
        <v>231.42</v>
      </c>
      <c r="H1970">
        <v>31929</v>
      </c>
    </row>
    <row r="1971" spans="1:8">
      <c r="A1971">
        <v>1970</v>
      </c>
      <c r="B1971">
        <v>40429</v>
      </c>
      <c r="C1971">
        <v>28890</v>
      </c>
      <c r="D1971">
        <v>21567</v>
      </c>
      <c r="E1971">
        <v>19405</v>
      </c>
      <c r="F1971">
        <v>14775</v>
      </c>
      <c r="G1971">
        <v>231.42</v>
      </c>
      <c r="H1971">
        <v>31384</v>
      </c>
    </row>
    <row r="1972" spans="1:8">
      <c r="A1972">
        <v>1971</v>
      </c>
      <c r="B1972">
        <v>40429</v>
      </c>
      <c r="C1972">
        <v>28890</v>
      </c>
      <c r="D1972">
        <v>21567</v>
      </c>
      <c r="E1972">
        <v>19405</v>
      </c>
      <c r="F1972">
        <v>14775</v>
      </c>
      <c r="G1972">
        <v>231.42</v>
      </c>
      <c r="H1972">
        <v>31384</v>
      </c>
    </row>
    <row r="1973" spans="1:8">
      <c r="A1973">
        <v>1972</v>
      </c>
      <c r="B1973">
        <v>40429</v>
      </c>
      <c r="C1973">
        <v>28890</v>
      </c>
      <c r="D1973">
        <v>21567</v>
      </c>
      <c r="E1973">
        <v>19405</v>
      </c>
      <c r="F1973">
        <v>14775</v>
      </c>
      <c r="G1973">
        <v>231.42</v>
      </c>
      <c r="H1973">
        <v>31384</v>
      </c>
    </row>
    <row r="1974" spans="1:8">
      <c r="A1974">
        <v>1973</v>
      </c>
      <c r="B1974">
        <v>40429</v>
      </c>
      <c r="C1974">
        <v>28890</v>
      </c>
      <c r="D1974">
        <v>21567</v>
      </c>
      <c r="E1974">
        <v>19405</v>
      </c>
      <c r="F1974">
        <v>14775</v>
      </c>
      <c r="G1974">
        <v>231.34</v>
      </c>
      <c r="H1974">
        <v>31384</v>
      </c>
    </row>
    <row r="1975" spans="1:8">
      <c r="A1975">
        <v>1974</v>
      </c>
      <c r="B1975">
        <v>40429</v>
      </c>
      <c r="C1975">
        <v>28890</v>
      </c>
      <c r="D1975">
        <v>21567</v>
      </c>
      <c r="E1975">
        <v>19405</v>
      </c>
      <c r="F1975">
        <v>14775</v>
      </c>
      <c r="G1975">
        <v>231.34</v>
      </c>
      <c r="H1975">
        <v>31384</v>
      </c>
    </row>
    <row r="1976" spans="1:8">
      <c r="A1976">
        <v>1975</v>
      </c>
      <c r="B1976">
        <v>40429</v>
      </c>
      <c r="C1976">
        <v>28890</v>
      </c>
      <c r="D1976">
        <v>21567</v>
      </c>
      <c r="E1976">
        <v>19405</v>
      </c>
      <c r="F1976">
        <v>14775</v>
      </c>
      <c r="G1976">
        <v>231.34</v>
      </c>
      <c r="H1976">
        <v>31384</v>
      </c>
    </row>
    <row r="1977" spans="1:8">
      <c r="A1977">
        <v>1976</v>
      </c>
      <c r="B1977">
        <v>40429</v>
      </c>
      <c r="C1977">
        <v>28890</v>
      </c>
      <c r="D1977">
        <v>21567</v>
      </c>
      <c r="E1977">
        <v>19405</v>
      </c>
      <c r="F1977">
        <v>14775</v>
      </c>
      <c r="G1977">
        <v>231.33</v>
      </c>
      <c r="H1977">
        <v>31384</v>
      </c>
    </row>
    <row r="1978" spans="1:8">
      <c r="A1978">
        <v>1977</v>
      </c>
      <c r="B1978">
        <v>40429</v>
      </c>
      <c r="C1978">
        <v>28890</v>
      </c>
      <c r="D1978">
        <v>21567</v>
      </c>
      <c r="E1978">
        <v>19405</v>
      </c>
      <c r="F1978">
        <v>14775</v>
      </c>
      <c r="G1978">
        <v>231.33</v>
      </c>
      <c r="H1978">
        <v>31384</v>
      </c>
    </row>
    <row r="1979" spans="1:8">
      <c r="A1979">
        <v>1978</v>
      </c>
      <c r="B1979">
        <v>40429</v>
      </c>
      <c r="C1979">
        <v>28890</v>
      </c>
      <c r="D1979">
        <v>21567</v>
      </c>
      <c r="E1979">
        <v>19405</v>
      </c>
      <c r="F1979">
        <v>14775</v>
      </c>
      <c r="G1979">
        <v>231.28</v>
      </c>
      <c r="H1979">
        <v>31384</v>
      </c>
    </row>
    <row r="1980" spans="1:8">
      <c r="A1980">
        <v>1979</v>
      </c>
      <c r="B1980">
        <v>40429</v>
      </c>
      <c r="C1980">
        <v>28890</v>
      </c>
      <c r="D1980">
        <v>21567</v>
      </c>
      <c r="E1980">
        <v>19317</v>
      </c>
      <c r="F1980">
        <v>14775</v>
      </c>
      <c r="G1980">
        <v>231.28</v>
      </c>
      <c r="H1980">
        <v>31384</v>
      </c>
    </row>
    <row r="1981" spans="1:8">
      <c r="A1981">
        <v>1980</v>
      </c>
      <c r="B1981">
        <v>40429</v>
      </c>
      <c r="C1981">
        <v>28890</v>
      </c>
      <c r="D1981">
        <v>21567</v>
      </c>
      <c r="E1981">
        <v>19317</v>
      </c>
      <c r="F1981">
        <v>14775</v>
      </c>
      <c r="G1981">
        <v>231.22</v>
      </c>
      <c r="H1981">
        <v>31384</v>
      </c>
    </row>
    <row r="1982" spans="1:8">
      <c r="A1982">
        <v>1981</v>
      </c>
      <c r="B1982">
        <v>40429</v>
      </c>
      <c r="C1982">
        <v>28890</v>
      </c>
      <c r="D1982">
        <v>21567</v>
      </c>
      <c r="E1982">
        <v>19317</v>
      </c>
      <c r="F1982">
        <v>14775</v>
      </c>
      <c r="G1982">
        <v>231.17</v>
      </c>
      <c r="H1982">
        <v>31384</v>
      </c>
    </row>
    <row r="1983" spans="1:8">
      <c r="A1983">
        <v>1982</v>
      </c>
      <c r="B1983">
        <v>40429</v>
      </c>
      <c r="C1983">
        <v>28890</v>
      </c>
      <c r="D1983">
        <v>21567</v>
      </c>
      <c r="E1983">
        <v>19317</v>
      </c>
      <c r="F1983">
        <v>14775</v>
      </c>
      <c r="G1983">
        <v>231.17</v>
      </c>
      <c r="H1983">
        <v>31384</v>
      </c>
    </row>
    <row r="1984" spans="1:8">
      <c r="A1984">
        <v>1983</v>
      </c>
      <c r="B1984">
        <v>40429</v>
      </c>
      <c r="C1984">
        <v>28890</v>
      </c>
      <c r="D1984">
        <v>21567</v>
      </c>
      <c r="E1984">
        <v>19317</v>
      </c>
      <c r="F1984">
        <v>14775</v>
      </c>
      <c r="G1984">
        <v>231.17</v>
      </c>
      <c r="H1984">
        <v>31384</v>
      </c>
    </row>
    <row r="1985" spans="1:8">
      <c r="A1985">
        <v>1984</v>
      </c>
      <c r="B1985">
        <v>40429</v>
      </c>
      <c r="C1985">
        <v>28890</v>
      </c>
      <c r="D1985">
        <v>21567</v>
      </c>
      <c r="E1985">
        <v>19317</v>
      </c>
      <c r="F1985">
        <v>14775</v>
      </c>
      <c r="G1985">
        <v>231.17</v>
      </c>
      <c r="H1985">
        <v>31384</v>
      </c>
    </row>
    <row r="1986" spans="1:8">
      <c r="A1986">
        <v>1985</v>
      </c>
      <c r="B1986">
        <v>40429</v>
      </c>
      <c r="C1986">
        <v>28890</v>
      </c>
      <c r="D1986">
        <v>21567</v>
      </c>
      <c r="E1986">
        <v>19317</v>
      </c>
      <c r="F1986">
        <v>14775</v>
      </c>
      <c r="G1986">
        <v>231.13</v>
      </c>
      <c r="H1986">
        <v>31384</v>
      </c>
    </row>
    <row r="1987" spans="1:8">
      <c r="A1987">
        <v>1986</v>
      </c>
      <c r="B1987">
        <v>40429</v>
      </c>
      <c r="C1987">
        <v>28890</v>
      </c>
      <c r="D1987">
        <v>21567</v>
      </c>
      <c r="E1987">
        <v>19317</v>
      </c>
      <c r="F1987">
        <v>14775</v>
      </c>
      <c r="G1987">
        <v>231.13</v>
      </c>
      <c r="H1987">
        <v>31384</v>
      </c>
    </row>
    <row r="1988" spans="1:8">
      <c r="A1988">
        <v>1987</v>
      </c>
      <c r="B1988">
        <v>40429</v>
      </c>
      <c r="C1988">
        <v>28890</v>
      </c>
      <c r="D1988">
        <v>21567</v>
      </c>
      <c r="E1988">
        <v>19317</v>
      </c>
      <c r="F1988">
        <v>14775</v>
      </c>
      <c r="G1988">
        <v>231</v>
      </c>
      <c r="H1988">
        <v>31384</v>
      </c>
    </row>
    <row r="1989" spans="1:8">
      <c r="A1989">
        <v>1988</v>
      </c>
      <c r="B1989">
        <v>40429</v>
      </c>
      <c r="C1989">
        <v>28890</v>
      </c>
      <c r="D1989">
        <v>21567</v>
      </c>
      <c r="E1989">
        <v>19317</v>
      </c>
      <c r="F1989">
        <v>14775</v>
      </c>
      <c r="G1989">
        <v>230.75</v>
      </c>
      <c r="H1989">
        <v>31384</v>
      </c>
    </row>
    <row r="1990" spans="1:8">
      <c r="A1990">
        <v>1989</v>
      </c>
      <c r="B1990">
        <v>40429</v>
      </c>
      <c r="C1990">
        <v>28890</v>
      </c>
      <c r="D1990">
        <v>21567</v>
      </c>
      <c r="E1990">
        <v>19317</v>
      </c>
      <c r="F1990">
        <v>14775</v>
      </c>
      <c r="G1990">
        <v>230.75</v>
      </c>
      <c r="H1990">
        <v>31384</v>
      </c>
    </row>
    <row r="1991" spans="1:8">
      <c r="A1991">
        <v>1990</v>
      </c>
      <c r="B1991">
        <v>40429</v>
      </c>
      <c r="C1991">
        <v>28890</v>
      </c>
      <c r="D1991">
        <v>21567</v>
      </c>
      <c r="E1991">
        <v>19317</v>
      </c>
      <c r="F1991">
        <v>14775</v>
      </c>
      <c r="G1991">
        <v>230.75</v>
      </c>
      <c r="H1991">
        <v>31384</v>
      </c>
    </row>
    <row r="1992" spans="1:8">
      <c r="A1992">
        <v>1991</v>
      </c>
      <c r="B1992">
        <v>40429</v>
      </c>
      <c r="C1992">
        <v>28890</v>
      </c>
      <c r="D1992">
        <v>21567</v>
      </c>
      <c r="E1992">
        <v>19317</v>
      </c>
      <c r="F1992">
        <v>14775</v>
      </c>
      <c r="G1992">
        <v>230.75</v>
      </c>
      <c r="H1992">
        <v>31384</v>
      </c>
    </row>
    <row r="1993" spans="1:8">
      <c r="A1993">
        <v>1992</v>
      </c>
      <c r="B1993">
        <v>40429</v>
      </c>
      <c r="C1993">
        <v>28890</v>
      </c>
      <c r="D1993">
        <v>21567</v>
      </c>
      <c r="E1993">
        <v>19317</v>
      </c>
      <c r="F1993">
        <v>14775</v>
      </c>
      <c r="G1993">
        <v>230.75</v>
      </c>
      <c r="H1993">
        <v>31384</v>
      </c>
    </row>
    <row r="1994" spans="1:8">
      <c r="A1994">
        <v>1993</v>
      </c>
      <c r="B1994">
        <v>40429</v>
      </c>
      <c r="C1994">
        <v>28890</v>
      </c>
      <c r="D1994">
        <v>21567</v>
      </c>
      <c r="E1994">
        <v>19317</v>
      </c>
      <c r="F1994">
        <v>14775</v>
      </c>
      <c r="G1994">
        <v>230.75</v>
      </c>
      <c r="H1994">
        <v>31384</v>
      </c>
    </row>
    <row r="1995" spans="1:8">
      <c r="A1995">
        <v>1994</v>
      </c>
      <c r="B1995">
        <v>40429</v>
      </c>
      <c r="C1995">
        <v>28890</v>
      </c>
      <c r="D1995">
        <v>21567</v>
      </c>
      <c r="E1995">
        <v>19317</v>
      </c>
      <c r="F1995">
        <v>14775</v>
      </c>
      <c r="G1995">
        <v>230.75</v>
      </c>
      <c r="H1995">
        <v>31384</v>
      </c>
    </row>
    <row r="1996" spans="1:8">
      <c r="A1996">
        <v>1995</v>
      </c>
      <c r="B1996">
        <v>40429</v>
      </c>
      <c r="C1996">
        <v>28890</v>
      </c>
      <c r="D1996">
        <v>21567</v>
      </c>
      <c r="E1996">
        <v>19317</v>
      </c>
      <c r="F1996">
        <v>14775</v>
      </c>
      <c r="G1996">
        <v>230.74</v>
      </c>
      <c r="H1996">
        <v>31384</v>
      </c>
    </row>
    <row r="1997" spans="1:8">
      <c r="A1997">
        <v>1996</v>
      </c>
      <c r="B1997">
        <v>40429</v>
      </c>
      <c r="C1997">
        <v>28890</v>
      </c>
      <c r="D1997">
        <v>21567</v>
      </c>
      <c r="E1997">
        <v>18807</v>
      </c>
      <c r="F1997">
        <v>14775</v>
      </c>
      <c r="G1997">
        <v>230.68</v>
      </c>
      <c r="H1997">
        <v>31384</v>
      </c>
    </row>
    <row r="1998" spans="1:8">
      <c r="A1998">
        <v>1997</v>
      </c>
      <c r="B1998">
        <v>40429</v>
      </c>
      <c r="C1998">
        <v>28890</v>
      </c>
      <c r="D1998">
        <v>21567</v>
      </c>
      <c r="E1998">
        <v>18807</v>
      </c>
      <c r="F1998">
        <v>14775</v>
      </c>
      <c r="G1998">
        <v>230.68</v>
      </c>
      <c r="H1998">
        <v>31384</v>
      </c>
    </row>
    <row r="1999" spans="1:8">
      <c r="A1999">
        <v>1998</v>
      </c>
      <c r="B1999">
        <v>40429</v>
      </c>
      <c r="C1999">
        <v>28890</v>
      </c>
      <c r="D1999">
        <v>21567</v>
      </c>
      <c r="E1999">
        <v>18807</v>
      </c>
      <c r="F1999">
        <v>14775</v>
      </c>
      <c r="G1999">
        <v>230.68</v>
      </c>
      <c r="H1999">
        <v>31384</v>
      </c>
    </row>
    <row r="2000" spans="1:8">
      <c r="A2000">
        <v>1999</v>
      </c>
      <c r="B2000">
        <v>40429</v>
      </c>
      <c r="C2000">
        <v>28890</v>
      </c>
      <c r="D2000">
        <v>21567</v>
      </c>
      <c r="E2000">
        <v>18807</v>
      </c>
      <c r="F2000">
        <v>14775</v>
      </c>
      <c r="G2000">
        <v>230.68</v>
      </c>
      <c r="H2000">
        <v>31384</v>
      </c>
    </row>
    <row r="2001" spans="1:8">
      <c r="A2001">
        <v>2000</v>
      </c>
      <c r="B2001">
        <v>40429</v>
      </c>
      <c r="C2001">
        <v>28890</v>
      </c>
      <c r="D2001">
        <v>21567</v>
      </c>
      <c r="E2001">
        <v>18807</v>
      </c>
      <c r="F2001">
        <v>14775</v>
      </c>
      <c r="G2001">
        <v>230.68</v>
      </c>
      <c r="H2001">
        <v>31384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workbookViewId="0">
      <selection sqref="A1:H2001"/>
    </sheetView>
  </sheetViews>
  <sheetFormatPr baseColWidth="10" defaultRowHeight="20"/>
  <sheetData>
    <row r="1" spans="1:8">
      <c r="A1">
        <v>0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H1">
        <v>10</v>
      </c>
    </row>
    <row r="2" spans="1:8">
      <c r="A2">
        <v>1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</row>
    <row r="3" spans="1:8">
      <c r="A3">
        <v>2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</row>
    <row r="4" spans="1:8">
      <c r="A4">
        <v>3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</row>
    <row r="5" spans="1:8">
      <c r="A5">
        <v>4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</row>
    <row r="6" spans="1:8">
      <c r="A6">
        <v>5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</row>
    <row r="7" spans="1:8">
      <c r="A7">
        <v>6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</row>
    <row r="8" spans="1:8">
      <c r="A8">
        <v>7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</row>
    <row r="9" spans="1:8">
      <c r="A9">
        <v>8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</row>
    <row r="10" spans="1:8">
      <c r="A10">
        <v>9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</row>
    <row r="11" spans="1:8">
      <c r="A11">
        <v>10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</row>
    <row r="12" spans="1:8">
      <c r="A12">
        <v>11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</row>
    <row r="13" spans="1:8">
      <c r="A13">
        <v>12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</row>
    <row r="14" spans="1:8">
      <c r="A14">
        <v>13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</row>
    <row r="15" spans="1:8">
      <c r="A15">
        <v>14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</row>
    <row r="16" spans="1:8">
      <c r="A16">
        <v>15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</row>
    <row r="17" spans="1:8">
      <c r="A17">
        <v>16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</row>
    <row r="18" spans="1:8">
      <c r="A18">
        <v>17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</row>
    <row r="19" spans="1:8">
      <c r="A19"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</row>
    <row r="20" spans="1:8">
      <c r="A20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</row>
    <row r="21" spans="1:8">
      <c r="A21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</row>
    <row r="22" spans="1:8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</row>
    <row r="23" spans="1:8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</row>
    <row r="24" spans="1:8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</row>
    <row r="25" spans="1:8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</row>
    <row r="26" spans="1:8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</row>
    <row r="27" spans="1:8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</row>
    <row r="28" spans="1:8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</row>
    <row r="29" spans="1:8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</row>
    <row r="30" spans="1:8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</row>
    <row r="31" spans="1:8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</row>
    <row r="32" spans="1:8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</row>
    <row r="33" spans="1:8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</row>
    <row r="34" spans="1:8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</row>
    <row r="35" spans="1:8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</row>
    <row r="36" spans="1:8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</row>
    <row r="37" spans="1:8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</row>
    <row r="38" spans="1:8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</row>
    <row r="39" spans="1:8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</row>
    <row r="40" spans="1:8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</row>
    <row r="41" spans="1:8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</row>
    <row r="42" spans="1:8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</row>
    <row r="43" spans="1:8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</row>
    <row r="44" spans="1:8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</row>
    <row r="45" spans="1:8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</row>
    <row r="46" spans="1:8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</row>
    <row r="47" spans="1:8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</row>
    <row r="48" spans="1:8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</row>
    <row r="49" spans="1:8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</row>
    <row r="50" spans="1:8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</row>
    <row r="51" spans="1:8">
      <c r="A51">
        <v>50</v>
      </c>
      <c r="B51">
        <v>2995.7</v>
      </c>
      <c r="C51">
        <v>2995.7</v>
      </c>
      <c r="D51">
        <v>2995.7</v>
      </c>
      <c r="E51">
        <v>2995.7</v>
      </c>
      <c r="F51">
        <v>2995.7</v>
      </c>
      <c r="G51">
        <v>2995.7</v>
      </c>
      <c r="H51">
        <v>2995.7</v>
      </c>
    </row>
    <row r="52" spans="1:8">
      <c r="A52">
        <v>51</v>
      </c>
      <c r="B52">
        <v>2995.7</v>
      </c>
      <c r="C52">
        <v>2995.7</v>
      </c>
      <c r="D52">
        <v>2995.7</v>
      </c>
      <c r="E52">
        <v>2995.7</v>
      </c>
      <c r="F52">
        <v>2995.7</v>
      </c>
      <c r="G52">
        <v>2995.7</v>
      </c>
      <c r="H52">
        <v>2995.7</v>
      </c>
    </row>
    <row r="53" spans="1:8">
      <c r="A53">
        <v>52</v>
      </c>
      <c r="B53">
        <v>2995.7</v>
      </c>
      <c r="C53">
        <v>2995.7</v>
      </c>
      <c r="D53">
        <v>2995.7</v>
      </c>
      <c r="E53">
        <v>2995.7</v>
      </c>
      <c r="F53">
        <v>2995.7</v>
      </c>
      <c r="G53">
        <v>2995.7</v>
      </c>
      <c r="H53">
        <v>2995.7</v>
      </c>
    </row>
    <row r="54" spans="1:8">
      <c r="A54">
        <v>53</v>
      </c>
      <c r="B54">
        <v>2995.7</v>
      </c>
      <c r="C54">
        <v>2995.7</v>
      </c>
      <c r="D54">
        <v>2995.7</v>
      </c>
      <c r="E54">
        <v>2995.7</v>
      </c>
      <c r="F54">
        <v>2995.7</v>
      </c>
      <c r="G54">
        <v>2995.7</v>
      </c>
      <c r="H54">
        <v>2995.7</v>
      </c>
    </row>
    <row r="55" spans="1:8">
      <c r="A55">
        <v>54</v>
      </c>
      <c r="B55">
        <v>2995.7</v>
      </c>
      <c r="C55">
        <v>2995.7</v>
      </c>
      <c r="D55">
        <v>2995.7</v>
      </c>
      <c r="E55">
        <v>2995.7</v>
      </c>
      <c r="F55">
        <v>2995.7</v>
      </c>
      <c r="G55">
        <v>2995.7</v>
      </c>
      <c r="H55">
        <v>2995.7</v>
      </c>
    </row>
    <row r="56" spans="1:8">
      <c r="A56">
        <v>55</v>
      </c>
      <c r="B56">
        <v>2995.7</v>
      </c>
      <c r="C56">
        <v>2995.7</v>
      </c>
      <c r="D56">
        <v>2995.7</v>
      </c>
      <c r="E56">
        <v>2995.7</v>
      </c>
      <c r="F56">
        <v>2995.7</v>
      </c>
      <c r="G56">
        <v>2995.7</v>
      </c>
      <c r="H56">
        <v>2995.7</v>
      </c>
    </row>
    <row r="57" spans="1:8">
      <c r="A57">
        <v>56</v>
      </c>
      <c r="B57">
        <v>2995.7</v>
      </c>
      <c r="C57">
        <v>2995.7</v>
      </c>
      <c r="D57">
        <v>2995.7</v>
      </c>
      <c r="E57">
        <v>2995.7</v>
      </c>
      <c r="F57">
        <v>2995.7</v>
      </c>
      <c r="G57">
        <v>2995.7</v>
      </c>
      <c r="H57">
        <v>2995.7</v>
      </c>
    </row>
    <row r="58" spans="1:8">
      <c r="A58">
        <v>57</v>
      </c>
      <c r="B58">
        <v>2995.7</v>
      </c>
      <c r="C58">
        <v>2995.7</v>
      </c>
      <c r="D58">
        <v>2995.7</v>
      </c>
      <c r="E58">
        <v>2995.7</v>
      </c>
      <c r="F58">
        <v>2995.7</v>
      </c>
      <c r="G58">
        <v>2995.7</v>
      </c>
      <c r="H58">
        <v>2995.7</v>
      </c>
    </row>
    <row r="59" spans="1:8">
      <c r="A59">
        <v>58</v>
      </c>
      <c r="B59">
        <v>2995.7</v>
      </c>
      <c r="C59">
        <v>2995.7</v>
      </c>
      <c r="D59">
        <v>2995.7</v>
      </c>
      <c r="E59">
        <v>2995.7</v>
      </c>
      <c r="F59">
        <v>2995.7</v>
      </c>
      <c r="G59">
        <v>2995.7</v>
      </c>
      <c r="H59">
        <v>2995.7</v>
      </c>
    </row>
    <row r="60" spans="1:8">
      <c r="A60">
        <v>59</v>
      </c>
      <c r="B60">
        <v>2995.7</v>
      </c>
      <c r="C60">
        <v>2995.7</v>
      </c>
      <c r="D60">
        <v>2995.7</v>
      </c>
      <c r="E60">
        <v>2995.7</v>
      </c>
      <c r="F60">
        <v>2995.7</v>
      </c>
      <c r="G60">
        <v>2995.7</v>
      </c>
      <c r="H60">
        <v>2995.7</v>
      </c>
    </row>
    <row r="61" spans="1:8">
      <c r="A61">
        <v>60</v>
      </c>
      <c r="B61">
        <v>2995.7</v>
      </c>
      <c r="C61">
        <v>2995.7</v>
      </c>
      <c r="D61">
        <v>2995.7</v>
      </c>
      <c r="E61">
        <v>2995.7</v>
      </c>
      <c r="F61">
        <v>2995.7</v>
      </c>
      <c r="G61">
        <v>2995.7</v>
      </c>
      <c r="H61">
        <v>2995.7</v>
      </c>
    </row>
    <row r="62" spans="1:8">
      <c r="A62">
        <v>61</v>
      </c>
      <c r="B62">
        <v>2995.7</v>
      </c>
      <c r="C62">
        <v>2995.7</v>
      </c>
      <c r="D62">
        <v>2995.7</v>
      </c>
      <c r="E62">
        <v>2995.7</v>
      </c>
      <c r="F62">
        <v>2995.7</v>
      </c>
      <c r="G62">
        <v>2983.4</v>
      </c>
      <c r="H62">
        <v>2995.7</v>
      </c>
    </row>
    <row r="63" spans="1:8">
      <c r="A63">
        <v>62</v>
      </c>
      <c r="B63">
        <v>2995.7</v>
      </c>
      <c r="C63">
        <v>2995.7</v>
      </c>
      <c r="D63">
        <v>2995.7</v>
      </c>
      <c r="E63">
        <v>2995.7</v>
      </c>
      <c r="F63">
        <v>2995.7</v>
      </c>
      <c r="G63">
        <v>2983.4</v>
      </c>
      <c r="H63">
        <v>2995.7</v>
      </c>
    </row>
    <row r="64" spans="1:8">
      <c r="A64">
        <v>63</v>
      </c>
      <c r="B64">
        <v>2995.7</v>
      </c>
      <c r="C64">
        <v>2995.7</v>
      </c>
      <c r="D64">
        <v>2995.7</v>
      </c>
      <c r="E64">
        <v>2995.7</v>
      </c>
      <c r="F64">
        <v>2995.7</v>
      </c>
      <c r="G64">
        <v>2983.4</v>
      </c>
      <c r="H64">
        <v>2995.7</v>
      </c>
    </row>
    <row r="65" spans="1:8">
      <c r="A65">
        <v>64</v>
      </c>
      <c r="B65">
        <v>2995.7</v>
      </c>
      <c r="C65">
        <v>2995.7</v>
      </c>
      <c r="D65">
        <v>2995.7</v>
      </c>
      <c r="E65">
        <v>2995.7</v>
      </c>
      <c r="F65">
        <v>2995.7</v>
      </c>
      <c r="G65">
        <v>2983.4</v>
      </c>
      <c r="H65">
        <v>2995.7</v>
      </c>
    </row>
    <row r="66" spans="1:8">
      <c r="A66">
        <v>65</v>
      </c>
      <c r="B66">
        <v>2995.7</v>
      </c>
      <c r="C66">
        <v>2995.7</v>
      </c>
      <c r="D66">
        <v>2995.7</v>
      </c>
      <c r="E66">
        <v>2958.3</v>
      </c>
      <c r="F66">
        <v>2939.7</v>
      </c>
      <c r="G66">
        <v>2972.8</v>
      </c>
      <c r="H66">
        <v>2995.7</v>
      </c>
    </row>
    <row r="67" spans="1:8">
      <c r="A67">
        <v>66</v>
      </c>
      <c r="B67">
        <v>2995.7</v>
      </c>
      <c r="C67">
        <v>2995.7</v>
      </c>
      <c r="D67">
        <v>2995.7</v>
      </c>
      <c r="E67">
        <v>2958.3</v>
      </c>
      <c r="F67">
        <v>2939.7</v>
      </c>
      <c r="G67">
        <v>2904.3</v>
      </c>
      <c r="H67">
        <v>2995.7</v>
      </c>
    </row>
    <row r="68" spans="1:8">
      <c r="A68">
        <v>67</v>
      </c>
      <c r="B68">
        <v>2995.7</v>
      </c>
      <c r="C68">
        <v>2990.2</v>
      </c>
      <c r="D68">
        <v>2992.2</v>
      </c>
      <c r="E68">
        <v>2958.3</v>
      </c>
      <c r="F68">
        <v>2907.8</v>
      </c>
      <c r="G68">
        <v>2904.3</v>
      </c>
      <c r="H68">
        <v>2995.7</v>
      </c>
    </row>
    <row r="69" spans="1:8">
      <c r="A69">
        <v>68</v>
      </c>
      <c r="B69">
        <v>2991.5</v>
      </c>
      <c r="C69">
        <v>2973.7</v>
      </c>
      <c r="D69">
        <v>2908.4</v>
      </c>
      <c r="E69">
        <v>2911.9</v>
      </c>
      <c r="F69">
        <v>2882.7</v>
      </c>
      <c r="G69">
        <v>2882.2</v>
      </c>
      <c r="H69">
        <v>2995.7</v>
      </c>
    </row>
    <row r="70" spans="1:8">
      <c r="A70">
        <v>69</v>
      </c>
      <c r="B70">
        <v>2985.9</v>
      </c>
      <c r="C70">
        <v>2927.3</v>
      </c>
      <c r="D70">
        <v>2883.5</v>
      </c>
      <c r="E70">
        <v>2908.4</v>
      </c>
      <c r="F70">
        <v>2882.7</v>
      </c>
      <c r="G70">
        <v>2857.1</v>
      </c>
      <c r="H70">
        <v>2995.7</v>
      </c>
    </row>
    <row r="71" spans="1:8">
      <c r="A71">
        <v>70</v>
      </c>
      <c r="B71">
        <v>2985.9</v>
      </c>
      <c r="C71">
        <v>2906.5</v>
      </c>
      <c r="D71">
        <v>2883.5</v>
      </c>
      <c r="E71">
        <v>2908.4</v>
      </c>
      <c r="F71">
        <v>2878.5</v>
      </c>
      <c r="G71">
        <v>2857.1</v>
      </c>
      <c r="H71">
        <v>2995.7</v>
      </c>
    </row>
    <row r="72" spans="1:8">
      <c r="A72">
        <v>71</v>
      </c>
      <c r="B72">
        <v>2965.2</v>
      </c>
      <c r="C72">
        <v>2902.3</v>
      </c>
      <c r="D72">
        <v>2883.5</v>
      </c>
      <c r="E72">
        <v>2904.2</v>
      </c>
      <c r="F72">
        <v>2825.6</v>
      </c>
      <c r="G72">
        <v>2857.1</v>
      </c>
      <c r="H72">
        <v>2995.7</v>
      </c>
    </row>
    <row r="73" spans="1:8">
      <c r="A73">
        <v>72</v>
      </c>
      <c r="B73">
        <v>2965.2</v>
      </c>
      <c r="C73">
        <v>2883.7</v>
      </c>
      <c r="D73">
        <v>2854.3</v>
      </c>
      <c r="E73">
        <v>2862.8</v>
      </c>
      <c r="F73">
        <v>2825.6</v>
      </c>
      <c r="G73">
        <v>2852.9</v>
      </c>
      <c r="H73">
        <v>2995.7</v>
      </c>
    </row>
    <row r="74" spans="1:8">
      <c r="A74">
        <v>73</v>
      </c>
      <c r="B74">
        <v>2930.1</v>
      </c>
      <c r="C74">
        <v>2883.7</v>
      </c>
      <c r="D74">
        <v>2844.2</v>
      </c>
      <c r="E74">
        <v>2862.8</v>
      </c>
      <c r="F74">
        <v>2825.6</v>
      </c>
      <c r="G74">
        <v>2813.7</v>
      </c>
      <c r="H74">
        <v>2995.7</v>
      </c>
    </row>
    <row r="75" spans="1:8">
      <c r="A75">
        <v>74</v>
      </c>
      <c r="B75">
        <v>2873.7</v>
      </c>
      <c r="C75">
        <v>2873.7</v>
      </c>
      <c r="D75">
        <v>2844.2</v>
      </c>
      <c r="E75">
        <v>2844.2</v>
      </c>
      <c r="F75">
        <v>2825.6</v>
      </c>
      <c r="G75">
        <v>2813.7</v>
      </c>
      <c r="H75">
        <v>2995.7</v>
      </c>
    </row>
    <row r="76" spans="1:8">
      <c r="A76">
        <v>75</v>
      </c>
      <c r="B76">
        <v>2873.7</v>
      </c>
      <c r="C76">
        <v>2873.7</v>
      </c>
      <c r="D76">
        <v>2819.1</v>
      </c>
      <c r="E76">
        <v>2844.2</v>
      </c>
      <c r="F76">
        <v>2825.6</v>
      </c>
      <c r="G76">
        <v>2788.5</v>
      </c>
      <c r="H76">
        <v>2995.7</v>
      </c>
    </row>
    <row r="77" spans="1:8">
      <c r="A77">
        <v>76</v>
      </c>
      <c r="B77">
        <v>2873.7</v>
      </c>
      <c r="C77">
        <v>2873.7</v>
      </c>
      <c r="D77">
        <v>2819.1</v>
      </c>
      <c r="E77">
        <v>2844.2</v>
      </c>
      <c r="F77">
        <v>2825.6</v>
      </c>
      <c r="G77">
        <v>2788.5</v>
      </c>
      <c r="H77">
        <v>2995.7</v>
      </c>
    </row>
    <row r="78" spans="1:8">
      <c r="A78">
        <v>77</v>
      </c>
      <c r="B78">
        <v>2873.7</v>
      </c>
      <c r="C78">
        <v>2873.7</v>
      </c>
      <c r="D78">
        <v>2819.1</v>
      </c>
      <c r="E78">
        <v>2844.2</v>
      </c>
      <c r="F78">
        <v>2800.4</v>
      </c>
      <c r="G78">
        <v>2788.5</v>
      </c>
      <c r="H78">
        <v>2995.7</v>
      </c>
    </row>
    <row r="79" spans="1:8">
      <c r="A79">
        <v>78</v>
      </c>
      <c r="B79">
        <v>2873.7</v>
      </c>
      <c r="C79">
        <v>2873.7</v>
      </c>
      <c r="D79">
        <v>2819.1</v>
      </c>
      <c r="E79">
        <v>2819.1</v>
      </c>
      <c r="F79">
        <v>2773.2</v>
      </c>
      <c r="G79">
        <v>2771.7</v>
      </c>
      <c r="H79">
        <v>2995.7</v>
      </c>
    </row>
    <row r="80" spans="1:8">
      <c r="A80">
        <v>79</v>
      </c>
      <c r="B80">
        <v>2873.7</v>
      </c>
      <c r="C80">
        <v>2873.7</v>
      </c>
      <c r="D80">
        <v>2819.1</v>
      </c>
      <c r="E80">
        <v>2819.1</v>
      </c>
      <c r="F80">
        <v>2773.2</v>
      </c>
      <c r="G80">
        <v>2771.7</v>
      </c>
      <c r="H80">
        <v>2995.7</v>
      </c>
    </row>
    <row r="81" spans="1:8">
      <c r="A81">
        <v>80</v>
      </c>
      <c r="B81">
        <v>2873.7</v>
      </c>
      <c r="C81">
        <v>2873.7</v>
      </c>
      <c r="D81">
        <v>2819.1</v>
      </c>
      <c r="E81">
        <v>2819.1</v>
      </c>
      <c r="F81">
        <v>2773.2</v>
      </c>
      <c r="G81">
        <v>2756.8</v>
      </c>
      <c r="H81">
        <v>2995.7</v>
      </c>
    </row>
    <row r="82" spans="1:8">
      <c r="A82">
        <v>81</v>
      </c>
      <c r="B82">
        <v>2873.7</v>
      </c>
      <c r="C82">
        <v>2873.7</v>
      </c>
      <c r="D82">
        <v>2819.1</v>
      </c>
      <c r="E82">
        <v>2819.1</v>
      </c>
      <c r="F82">
        <v>2773.2</v>
      </c>
      <c r="G82">
        <v>2756.8</v>
      </c>
      <c r="H82">
        <v>2995.7</v>
      </c>
    </row>
    <row r="83" spans="1:8">
      <c r="A83">
        <v>82</v>
      </c>
      <c r="B83">
        <v>2873.7</v>
      </c>
      <c r="C83">
        <v>2873.7</v>
      </c>
      <c r="D83">
        <v>2819.1</v>
      </c>
      <c r="E83">
        <v>2791.9</v>
      </c>
      <c r="F83">
        <v>2773.2</v>
      </c>
      <c r="G83">
        <v>2756.8</v>
      </c>
      <c r="H83">
        <v>2995.7</v>
      </c>
    </row>
    <row r="84" spans="1:8">
      <c r="A84">
        <v>83</v>
      </c>
      <c r="B84">
        <v>2873.7</v>
      </c>
      <c r="C84">
        <v>2864.9</v>
      </c>
      <c r="D84">
        <v>2819.1</v>
      </c>
      <c r="E84">
        <v>2783.7</v>
      </c>
      <c r="F84">
        <v>2773.2</v>
      </c>
      <c r="G84">
        <v>2746.7</v>
      </c>
      <c r="H84">
        <v>2995.7</v>
      </c>
    </row>
    <row r="85" spans="1:8">
      <c r="A85">
        <v>84</v>
      </c>
      <c r="B85">
        <v>2873.7</v>
      </c>
      <c r="C85">
        <v>2839.7</v>
      </c>
      <c r="D85">
        <v>2819.1</v>
      </c>
      <c r="E85">
        <v>2783.7</v>
      </c>
      <c r="F85">
        <v>2773.2</v>
      </c>
      <c r="G85">
        <v>2718</v>
      </c>
      <c r="H85">
        <v>2995.7</v>
      </c>
    </row>
    <row r="86" spans="1:8">
      <c r="A86">
        <v>85</v>
      </c>
      <c r="B86">
        <v>2873.7</v>
      </c>
      <c r="C86">
        <v>2839.7</v>
      </c>
      <c r="D86">
        <v>2817.9</v>
      </c>
      <c r="E86">
        <v>2783.7</v>
      </c>
      <c r="F86">
        <v>2737.5</v>
      </c>
      <c r="G86">
        <v>2713.8</v>
      </c>
      <c r="H86">
        <v>2995.7</v>
      </c>
    </row>
    <row r="87" spans="1:8">
      <c r="A87">
        <v>86</v>
      </c>
      <c r="B87">
        <v>2858.8</v>
      </c>
      <c r="C87">
        <v>2839.7</v>
      </c>
      <c r="D87">
        <v>2817.9</v>
      </c>
      <c r="E87">
        <v>2755</v>
      </c>
      <c r="F87">
        <v>2711.3</v>
      </c>
      <c r="G87">
        <v>2713.8</v>
      </c>
      <c r="H87">
        <v>2995.7</v>
      </c>
    </row>
    <row r="88" spans="1:8">
      <c r="A88">
        <v>87</v>
      </c>
      <c r="B88">
        <v>2858.8</v>
      </c>
      <c r="C88">
        <v>2839.7</v>
      </c>
      <c r="D88">
        <v>2817.9</v>
      </c>
      <c r="E88">
        <v>2740.1</v>
      </c>
      <c r="F88">
        <v>2711.3</v>
      </c>
      <c r="G88">
        <v>2713.8</v>
      </c>
      <c r="H88">
        <v>2995.7</v>
      </c>
    </row>
    <row r="89" spans="1:8">
      <c r="A89">
        <v>88</v>
      </c>
      <c r="B89">
        <v>2852</v>
      </c>
      <c r="C89">
        <v>2839.7</v>
      </c>
      <c r="D89">
        <v>2803</v>
      </c>
      <c r="E89">
        <v>2740.1</v>
      </c>
      <c r="F89">
        <v>2711.3</v>
      </c>
      <c r="G89">
        <v>2713.8</v>
      </c>
      <c r="H89">
        <v>2995.7</v>
      </c>
    </row>
    <row r="90" spans="1:8">
      <c r="A90">
        <v>89</v>
      </c>
      <c r="B90">
        <v>2836.1</v>
      </c>
      <c r="C90">
        <v>2810.9</v>
      </c>
      <c r="D90">
        <v>2784.7</v>
      </c>
      <c r="E90">
        <v>2728.7</v>
      </c>
      <c r="F90">
        <v>2709.7</v>
      </c>
      <c r="G90">
        <v>2713.8</v>
      </c>
      <c r="H90">
        <v>2995.7</v>
      </c>
    </row>
    <row r="91" spans="1:8">
      <c r="A91">
        <v>90</v>
      </c>
      <c r="B91">
        <v>2836.1</v>
      </c>
      <c r="C91">
        <v>2810.9</v>
      </c>
      <c r="D91">
        <v>2755.9</v>
      </c>
      <c r="E91">
        <v>2728.7</v>
      </c>
      <c r="F91">
        <v>2709.7</v>
      </c>
      <c r="G91">
        <v>2713.8</v>
      </c>
      <c r="H91">
        <v>2853</v>
      </c>
    </row>
    <row r="92" spans="1:8">
      <c r="A92">
        <v>91</v>
      </c>
      <c r="B92">
        <v>2836.1</v>
      </c>
      <c r="C92">
        <v>2810.9</v>
      </c>
      <c r="D92">
        <v>2746.1</v>
      </c>
      <c r="E92">
        <v>2727.2</v>
      </c>
      <c r="F92">
        <v>2709.7</v>
      </c>
      <c r="G92">
        <v>2708.6</v>
      </c>
      <c r="H92">
        <v>2853</v>
      </c>
    </row>
    <row r="93" spans="1:8">
      <c r="A93">
        <v>92</v>
      </c>
      <c r="B93">
        <v>2836.1</v>
      </c>
      <c r="C93">
        <v>2810.9</v>
      </c>
      <c r="D93">
        <v>2746.1</v>
      </c>
      <c r="E93">
        <v>2727.2</v>
      </c>
      <c r="F93">
        <v>2708.2</v>
      </c>
      <c r="G93">
        <v>2692.4</v>
      </c>
      <c r="H93">
        <v>2853</v>
      </c>
    </row>
    <row r="94" spans="1:8">
      <c r="A94">
        <v>93</v>
      </c>
      <c r="B94">
        <v>2836.1</v>
      </c>
      <c r="C94">
        <v>2810.9</v>
      </c>
      <c r="D94">
        <v>2746.1</v>
      </c>
      <c r="E94">
        <v>2727.2</v>
      </c>
      <c r="F94">
        <v>2704.3</v>
      </c>
      <c r="G94">
        <v>2687.7</v>
      </c>
      <c r="H94">
        <v>2853</v>
      </c>
    </row>
    <row r="95" spans="1:8">
      <c r="A95">
        <v>94</v>
      </c>
      <c r="B95">
        <v>2836.1</v>
      </c>
      <c r="C95">
        <v>2799.6</v>
      </c>
      <c r="D95">
        <v>2744.6</v>
      </c>
      <c r="E95">
        <v>2727.2</v>
      </c>
      <c r="F95">
        <v>2704.3</v>
      </c>
      <c r="G95">
        <v>2687.7</v>
      </c>
      <c r="H95">
        <v>2853</v>
      </c>
    </row>
    <row r="96" spans="1:8">
      <c r="A96">
        <v>95</v>
      </c>
      <c r="B96">
        <v>2836.1</v>
      </c>
      <c r="C96">
        <v>2799.6</v>
      </c>
      <c r="D96">
        <v>2744.6</v>
      </c>
      <c r="E96">
        <v>2723.3</v>
      </c>
      <c r="F96">
        <v>2704.3</v>
      </c>
      <c r="G96">
        <v>2687.7</v>
      </c>
      <c r="H96">
        <v>2853</v>
      </c>
    </row>
    <row r="97" spans="1:8">
      <c r="A97">
        <v>96</v>
      </c>
      <c r="B97">
        <v>2827.6</v>
      </c>
      <c r="C97">
        <v>2799.6</v>
      </c>
      <c r="D97">
        <v>2744.6</v>
      </c>
      <c r="E97">
        <v>2723.3</v>
      </c>
      <c r="F97">
        <v>2704.3</v>
      </c>
      <c r="G97">
        <v>2686.2</v>
      </c>
      <c r="H97">
        <v>2853</v>
      </c>
    </row>
    <row r="98" spans="1:8">
      <c r="A98">
        <v>97</v>
      </c>
      <c r="B98">
        <v>2827.6</v>
      </c>
      <c r="C98">
        <v>2799.6</v>
      </c>
      <c r="D98">
        <v>2744.6</v>
      </c>
      <c r="E98">
        <v>2723.3</v>
      </c>
      <c r="F98">
        <v>2704.3</v>
      </c>
      <c r="G98">
        <v>2679.1</v>
      </c>
      <c r="H98">
        <v>2853</v>
      </c>
    </row>
    <row r="99" spans="1:8">
      <c r="A99">
        <v>98</v>
      </c>
      <c r="B99">
        <v>2827.6</v>
      </c>
      <c r="C99">
        <v>2799.6</v>
      </c>
      <c r="D99">
        <v>2744.6</v>
      </c>
      <c r="E99">
        <v>2723.3</v>
      </c>
      <c r="F99">
        <v>2697.9</v>
      </c>
      <c r="G99">
        <v>2667.3</v>
      </c>
      <c r="H99">
        <v>2853</v>
      </c>
    </row>
    <row r="100" spans="1:8">
      <c r="A100">
        <v>99</v>
      </c>
      <c r="B100">
        <v>2827.6</v>
      </c>
      <c r="C100">
        <v>2799.6</v>
      </c>
      <c r="D100">
        <v>2744.6</v>
      </c>
      <c r="E100">
        <v>2723.3</v>
      </c>
      <c r="F100">
        <v>2675.6</v>
      </c>
      <c r="G100">
        <v>2667.3</v>
      </c>
      <c r="H100">
        <v>2853</v>
      </c>
    </row>
    <row r="101" spans="1:8">
      <c r="A101">
        <v>100</v>
      </c>
      <c r="B101">
        <v>2827.6</v>
      </c>
      <c r="C101">
        <v>2799.6</v>
      </c>
      <c r="D101">
        <v>2744.6</v>
      </c>
      <c r="E101">
        <v>2722.2</v>
      </c>
      <c r="F101">
        <v>2675.6</v>
      </c>
      <c r="G101">
        <v>2648.9</v>
      </c>
      <c r="H101">
        <v>2853</v>
      </c>
    </row>
    <row r="102" spans="1:8">
      <c r="A102">
        <v>101</v>
      </c>
      <c r="B102">
        <v>2827.6</v>
      </c>
      <c r="C102">
        <v>2799.6</v>
      </c>
      <c r="D102">
        <v>2744.6</v>
      </c>
      <c r="E102">
        <v>2722.2</v>
      </c>
      <c r="F102">
        <v>2666.9</v>
      </c>
      <c r="G102">
        <v>2648.9</v>
      </c>
      <c r="H102">
        <v>2853</v>
      </c>
    </row>
    <row r="103" spans="1:8">
      <c r="A103">
        <v>102</v>
      </c>
      <c r="B103">
        <v>2827.6</v>
      </c>
      <c r="C103">
        <v>2799.6</v>
      </c>
      <c r="D103">
        <v>2744.6</v>
      </c>
      <c r="E103">
        <v>2721</v>
      </c>
      <c r="F103">
        <v>2656.7</v>
      </c>
      <c r="G103">
        <v>2648.9</v>
      </c>
      <c r="H103">
        <v>2853</v>
      </c>
    </row>
    <row r="104" spans="1:8">
      <c r="A104">
        <v>103</v>
      </c>
      <c r="B104">
        <v>2827.6</v>
      </c>
      <c r="C104">
        <v>2799.6</v>
      </c>
      <c r="D104">
        <v>2744.6</v>
      </c>
      <c r="E104">
        <v>2721</v>
      </c>
      <c r="F104">
        <v>2654.3</v>
      </c>
      <c r="G104">
        <v>2646.1</v>
      </c>
      <c r="H104">
        <v>2853</v>
      </c>
    </row>
    <row r="105" spans="1:8">
      <c r="A105">
        <v>104</v>
      </c>
      <c r="B105">
        <v>2827.6</v>
      </c>
      <c r="C105">
        <v>2799.6</v>
      </c>
      <c r="D105">
        <v>2744.6</v>
      </c>
      <c r="E105">
        <v>2721</v>
      </c>
      <c r="F105">
        <v>2654.3</v>
      </c>
      <c r="G105">
        <v>2619.3000000000002</v>
      </c>
      <c r="H105">
        <v>2853</v>
      </c>
    </row>
    <row r="106" spans="1:8">
      <c r="A106">
        <v>105</v>
      </c>
      <c r="B106">
        <v>2827.6</v>
      </c>
      <c r="C106">
        <v>2799.6</v>
      </c>
      <c r="D106">
        <v>2744.6</v>
      </c>
      <c r="E106">
        <v>2721</v>
      </c>
      <c r="F106">
        <v>2654.3</v>
      </c>
      <c r="G106">
        <v>2614.6999999999998</v>
      </c>
      <c r="H106">
        <v>2853</v>
      </c>
    </row>
    <row r="107" spans="1:8">
      <c r="A107">
        <v>106</v>
      </c>
      <c r="B107">
        <v>2827.6</v>
      </c>
      <c r="C107">
        <v>2799.6</v>
      </c>
      <c r="D107">
        <v>2744.6</v>
      </c>
      <c r="E107">
        <v>2721</v>
      </c>
      <c r="F107">
        <v>2654.3</v>
      </c>
      <c r="G107">
        <v>2611.6</v>
      </c>
      <c r="H107">
        <v>2853</v>
      </c>
    </row>
    <row r="108" spans="1:8">
      <c r="A108">
        <v>107</v>
      </c>
      <c r="B108">
        <v>2827.6</v>
      </c>
      <c r="C108">
        <v>2799.6</v>
      </c>
      <c r="D108">
        <v>2744.6</v>
      </c>
      <c r="E108">
        <v>2695.1</v>
      </c>
      <c r="F108">
        <v>2653.9</v>
      </c>
      <c r="G108">
        <v>2608.1999999999998</v>
      </c>
      <c r="H108">
        <v>2853</v>
      </c>
    </row>
    <row r="109" spans="1:8">
      <c r="A109">
        <v>108</v>
      </c>
      <c r="B109">
        <v>2827.6</v>
      </c>
      <c r="C109">
        <v>2775.6</v>
      </c>
      <c r="D109">
        <v>2738.5</v>
      </c>
      <c r="E109">
        <v>2695.1</v>
      </c>
      <c r="F109">
        <v>2653.9</v>
      </c>
      <c r="G109">
        <v>2596.4</v>
      </c>
      <c r="H109">
        <v>2853</v>
      </c>
    </row>
    <row r="110" spans="1:8">
      <c r="A110">
        <v>109</v>
      </c>
      <c r="B110">
        <v>2827.6</v>
      </c>
      <c r="C110">
        <v>2756.2</v>
      </c>
      <c r="D110">
        <v>2737.3</v>
      </c>
      <c r="E110">
        <v>2684.9</v>
      </c>
      <c r="F110">
        <v>2653.9</v>
      </c>
      <c r="G110">
        <v>2548.4</v>
      </c>
      <c r="H110">
        <v>2853</v>
      </c>
    </row>
    <row r="111" spans="1:8">
      <c r="A111">
        <v>110</v>
      </c>
      <c r="B111">
        <v>2817</v>
      </c>
      <c r="C111">
        <v>2755</v>
      </c>
      <c r="D111">
        <v>2717.9</v>
      </c>
      <c r="E111">
        <v>2684</v>
      </c>
      <c r="F111">
        <v>2653.9</v>
      </c>
      <c r="G111">
        <v>2548.4</v>
      </c>
      <c r="H111">
        <v>2853</v>
      </c>
    </row>
    <row r="112" spans="1:8">
      <c r="A112">
        <v>111</v>
      </c>
      <c r="B112">
        <v>2817</v>
      </c>
      <c r="C112">
        <v>2748.9</v>
      </c>
      <c r="D112">
        <v>2717.6</v>
      </c>
      <c r="E112">
        <v>2684</v>
      </c>
      <c r="F112">
        <v>2653.9</v>
      </c>
      <c r="G112">
        <v>2548.4</v>
      </c>
      <c r="H112">
        <v>2853</v>
      </c>
    </row>
    <row r="113" spans="1:8">
      <c r="A113">
        <v>112</v>
      </c>
      <c r="B113">
        <v>2815.8</v>
      </c>
      <c r="C113">
        <v>2748.9</v>
      </c>
      <c r="D113">
        <v>2717.6</v>
      </c>
      <c r="E113">
        <v>2683.6</v>
      </c>
      <c r="F113">
        <v>2653.9</v>
      </c>
      <c r="G113">
        <v>2542.1</v>
      </c>
      <c r="H113">
        <v>2853</v>
      </c>
    </row>
    <row r="114" spans="1:8">
      <c r="A114">
        <v>113</v>
      </c>
      <c r="B114">
        <v>2815.8</v>
      </c>
      <c r="C114">
        <v>2748.9</v>
      </c>
      <c r="D114">
        <v>2707.3</v>
      </c>
      <c r="E114">
        <v>2667.6</v>
      </c>
      <c r="F114">
        <v>2653.9</v>
      </c>
      <c r="G114">
        <v>2530</v>
      </c>
      <c r="H114">
        <v>2853</v>
      </c>
    </row>
    <row r="115" spans="1:8">
      <c r="A115">
        <v>114</v>
      </c>
      <c r="B115">
        <v>2815.8</v>
      </c>
      <c r="C115">
        <v>2748.9</v>
      </c>
      <c r="D115">
        <v>2707.3</v>
      </c>
      <c r="E115">
        <v>2667.6</v>
      </c>
      <c r="F115">
        <v>2622.1</v>
      </c>
      <c r="G115">
        <v>2530</v>
      </c>
      <c r="H115">
        <v>2853</v>
      </c>
    </row>
    <row r="116" spans="1:8">
      <c r="A116">
        <v>115</v>
      </c>
      <c r="B116">
        <v>2815.8</v>
      </c>
      <c r="C116">
        <v>2748</v>
      </c>
      <c r="D116">
        <v>2707.3</v>
      </c>
      <c r="E116">
        <v>2667.6</v>
      </c>
      <c r="F116">
        <v>2622.1</v>
      </c>
      <c r="G116">
        <v>2486.1</v>
      </c>
      <c r="H116">
        <v>2853</v>
      </c>
    </row>
    <row r="117" spans="1:8">
      <c r="A117">
        <v>116</v>
      </c>
      <c r="B117">
        <v>2815.8</v>
      </c>
      <c r="C117">
        <v>2737.8</v>
      </c>
      <c r="D117">
        <v>2707.3</v>
      </c>
      <c r="E117">
        <v>2667.6</v>
      </c>
      <c r="F117">
        <v>2607.3000000000002</v>
      </c>
      <c r="G117">
        <v>2486.1</v>
      </c>
      <c r="H117">
        <v>2853</v>
      </c>
    </row>
    <row r="118" spans="1:8">
      <c r="A118">
        <v>117</v>
      </c>
      <c r="B118">
        <v>2815.8</v>
      </c>
      <c r="C118">
        <v>2735.3</v>
      </c>
      <c r="D118">
        <v>2707.3</v>
      </c>
      <c r="E118">
        <v>2665.6</v>
      </c>
      <c r="F118">
        <v>2607.3000000000002</v>
      </c>
      <c r="G118">
        <v>2482</v>
      </c>
      <c r="H118">
        <v>2853</v>
      </c>
    </row>
    <row r="119" spans="1:8">
      <c r="A119">
        <v>118</v>
      </c>
      <c r="B119">
        <v>2815.8</v>
      </c>
      <c r="C119">
        <v>2735.3</v>
      </c>
      <c r="D119">
        <v>2707.3</v>
      </c>
      <c r="E119">
        <v>2633.8</v>
      </c>
      <c r="F119">
        <v>2605.3000000000002</v>
      </c>
      <c r="G119">
        <v>2481.1</v>
      </c>
      <c r="H119">
        <v>2853</v>
      </c>
    </row>
    <row r="120" spans="1:8">
      <c r="A120">
        <v>119</v>
      </c>
      <c r="B120">
        <v>2815.8</v>
      </c>
      <c r="C120">
        <v>2735.3</v>
      </c>
      <c r="D120">
        <v>2707.3</v>
      </c>
      <c r="E120">
        <v>2614.1</v>
      </c>
      <c r="F120">
        <v>2605.3000000000002</v>
      </c>
      <c r="G120">
        <v>2480.1</v>
      </c>
      <c r="H120">
        <v>2853</v>
      </c>
    </row>
    <row r="121" spans="1:8">
      <c r="A121">
        <v>120</v>
      </c>
      <c r="B121">
        <v>2812.2</v>
      </c>
      <c r="C121">
        <v>2735.3</v>
      </c>
      <c r="D121">
        <v>2707.3</v>
      </c>
      <c r="E121">
        <v>2614.1</v>
      </c>
      <c r="F121">
        <v>2605.3000000000002</v>
      </c>
      <c r="G121">
        <v>2466.1</v>
      </c>
      <c r="H121">
        <v>2853</v>
      </c>
    </row>
    <row r="122" spans="1:8">
      <c r="A122">
        <v>121</v>
      </c>
      <c r="B122">
        <v>2812.2</v>
      </c>
      <c r="C122">
        <v>2735.3</v>
      </c>
      <c r="D122">
        <v>2691.3</v>
      </c>
      <c r="E122">
        <v>2614.1</v>
      </c>
      <c r="F122">
        <v>2604.4</v>
      </c>
      <c r="G122">
        <v>2466.1</v>
      </c>
      <c r="H122">
        <v>2853</v>
      </c>
    </row>
    <row r="123" spans="1:8">
      <c r="A123">
        <v>122</v>
      </c>
      <c r="B123">
        <v>2812.2</v>
      </c>
      <c r="C123">
        <v>2735.3</v>
      </c>
      <c r="D123">
        <v>2691.3</v>
      </c>
      <c r="E123">
        <v>2614.1</v>
      </c>
      <c r="F123">
        <v>2600.6</v>
      </c>
      <c r="G123">
        <v>2461.1</v>
      </c>
      <c r="H123">
        <v>2853</v>
      </c>
    </row>
    <row r="124" spans="1:8">
      <c r="A124">
        <v>123</v>
      </c>
      <c r="B124">
        <v>2812.2</v>
      </c>
      <c r="C124">
        <v>2735.3</v>
      </c>
      <c r="D124">
        <v>2691.3</v>
      </c>
      <c r="E124">
        <v>2613.1999999999998</v>
      </c>
      <c r="F124">
        <v>2600.6</v>
      </c>
      <c r="G124">
        <v>2461.1</v>
      </c>
      <c r="H124">
        <v>2853</v>
      </c>
    </row>
    <row r="125" spans="1:8">
      <c r="A125">
        <v>124</v>
      </c>
      <c r="B125">
        <v>2812.2</v>
      </c>
      <c r="C125">
        <v>2692</v>
      </c>
      <c r="D125">
        <v>2691.3</v>
      </c>
      <c r="E125">
        <v>2613.1999999999998</v>
      </c>
      <c r="F125">
        <v>2579.1</v>
      </c>
      <c r="G125">
        <v>2461.1</v>
      </c>
      <c r="H125">
        <v>2853</v>
      </c>
    </row>
    <row r="126" spans="1:8">
      <c r="A126">
        <v>125</v>
      </c>
      <c r="B126">
        <v>2812.2</v>
      </c>
      <c r="C126">
        <v>2691.8</v>
      </c>
      <c r="D126">
        <v>2691.3</v>
      </c>
      <c r="E126">
        <v>2613.1999999999998</v>
      </c>
      <c r="F126">
        <v>2579.1</v>
      </c>
      <c r="G126">
        <v>2447.9</v>
      </c>
      <c r="H126">
        <v>2853</v>
      </c>
    </row>
    <row r="127" spans="1:8">
      <c r="A127">
        <v>126</v>
      </c>
      <c r="B127">
        <v>2812.2</v>
      </c>
      <c r="C127">
        <v>2691.8</v>
      </c>
      <c r="D127">
        <v>2691.3</v>
      </c>
      <c r="E127">
        <v>2613.1999999999998</v>
      </c>
      <c r="F127">
        <v>2535.3000000000002</v>
      </c>
      <c r="G127">
        <v>2438.8000000000002</v>
      </c>
      <c r="H127">
        <v>2853</v>
      </c>
    </row>
    <row r="128" spans="1:8">
      <c r="A128">
        <v>127</v>
      </c>
      <c r="B128">
        <v>2812.2</v>
      </c>
      <c r="C128">
        <v>2691.8</v>
      </c>
      <c r="D128">
        <v>2691.3</v>
      </c>
      <c r="E128">
        <v>2613.1999999999998</v>
      </c>
      <c r="F128">
        <v>2535.3000000000002</v>
      </c>
      <c r="G128">
        <v>2438.8000000000002</v>
      </c>
      <c r="H128">
        <v>2853</v>
      </c>
    </row>
    <row r="129" spans="1:8">
      <c r="A129">
        <v>128</v>
      </c>
      <c r="B129">
        <v>2812.2</v>
      </c>
      <c r="C129">
        <v>2691.8</v>
      </c>
      <c r="D129">
        <v>2691.3</v>
      </c>
      <c r="E129">
        <v>2602.6</v>
      </c>
      <c r="F129">
        <v>2535.3000000000002</v>
      </c>
      <c r="G129">
        <v>2425.1999999999998</v>
      </c>
      <c r="H129">
        <v>2853</v>
      </c>
    </row>
    <row r="130" spans="1:8">
      <c r="A130">
        <v>129</v>
      </c>
      <c r="B130">
        <v>2812.2</v>
      </c>
      <c r="C130">
        <v>2691.8</v>
      </c>
      <c r="D130">
        <v>2673.4</v>
      </c>
      <c r="E130">
        <v>2591.5</v>
      </c>
      <c r="F130">
        <v>2535.3000000000002</v>
      </c>
      <c r="G130">
        <v>2424.8000000000002</v>
      </c>
      <c r="H130">
        <v>2853</v>
      </c>
    </row>
    <row r="131" spans="1:8">
      <c r="A131">
        <v>130</v>
      </c>
      <c r="B131">
        <v>2800.1</v>
      </c>
      <c r="C131">
        <v>2691.8</v>
      </c>
      <c r="D131">
        <v>2673.4</v>
      </c>
      <c r="E131">
        <v>2591.5</v>
      </c>
      <c r="F131">
        <v>2535.3000000000002</v>
      </c>
      <c r="G131">
        <v>2418.8000000000002</v>
      </c>
      <c r="H131">
        <v>2777.1</v>
      </c>
    </row>
    <row r="132" spans="1:8">
      <c r="A132">
        <v>131</v>
      </c>
      <c r="B132">
        <v>2773.3</v>
      </c>
      <c r="C132">
        <v>2682.7</v>
      </c>
      <c r="D132">
        <v>2673.4</v>
      </c>
      <c r="E132">
        <v>2591.5</v>
      </c>
      <c r="F132">
        <v>2535.3000000000002</v>
      </c>
      <c r="G132">
        <v>2418.8000000000002</v>
      </c>
      <c r="H132">
        <v>2777.1</v>
      </c>
    </row>
    <row r="133" spans="1:8">
      <c r="A133">
        <v>132</v>
      </c>
      <c r="B133">
        <v>2773.3</v>
      </c>
      <c r="C133">
        <v>2682.7</v>
      </c>
      <c r="D133">
        <v>2673.4</v>
      </c>
      <c r="E133">
        <v>2591.5</v>
      </c>
      <c r="F133">
        <v>2535.3000000000002</v>
      </c>
      <c r="G133">
        <v>2407.1999999999998</v>
      </c>
      <c r="H133">
        <v>2777.1</v>
      </c>
    </row>
    <row r="134" spans="1:8">
      <c r="A134">
        <v>133</v>
      </c>
      <c r="B134">
        <v>2764.2</v>
      </c>
      <c r="C134">
        <v>2682.7</v>
      </c>
      <c r="D134">
        <v>2673.4</v>
      </c>
      <c r="E134">
        <v>2591.5</v>
      </c>
      <c r="F134">
        <v>2535.3000000000002</v>
      </c>
      <c r="G134">
        <v>2407.1999999999998</v>
      </c>
      <c r="H134">
        <v>2777.1</v>
      </c>
    </row>
    <row r="135" spans="1:8">
      <c r="A135">
        <v>134</v>
      </c>
      <c r="B135">
        <v>2764.2</v>
      </c>
      <c r="C135">
        <v>2682.7</v>
      </c>
      <c r="D135">
        <v>2673.4</v>
      </c>
      <c r="E135">
        <v>2591.5</v>
      </c>
      <c r="F135">
        <v>2535.3000000000002</v>
      </c>
      <c r="G135">
        <v>2406.1</v>
      </c>
      <c r="H135">
        <v>2777.1</v>
      </c>
    </row>
    <row r="136" spans="1:8">
      <c r="A136">
        <v>135</v>
      </c>
      <c r="B136">
        <v>2764.2</v>
      </c>
      <c r="C136">
        <v>2682.7</v>
      </c>
      <c r="D136">
        <v>2673.4</v>
      </c>
      <c r="E136">
        <v>2591.5</v>
      </c>
      <c r="F136">
        <v>2535.3000000000002</v>
      </c>
      <c r="G136">
        <v>2406.1</v>
      </c>
      <c r="H136">
        <v>2777.1</v>
      </c>
    </row>
    <row r="137" spans="1:8">
      <c r="A137">
        <v>136</v>
      </c>
      <c r="B137">
        <v>2764.2</v>
      </c>
      <c r="C137">
        <v>2682.7</v>
      </c>
      <c r="D137">
        <v>2673.4</v>
      </c>
      <c r="E137">
        <v>2591.5</v>
      </c>
      <c r="F137">
        <v>2535.3000000000002</v>
      </c>
      <c r="G137">
        <v>2406.1</v>
      </c>
      <c r="H137">
        <v>2777.1</v>
      </c>
    </row>
    <row r="138" spans="1:8">
      <c r="A138">
        <v>137</v>
      </c>
      <c r="B138">
        <v>2764.2</v>
      </c>
      <c r="C138">
        <v>2682.7</v>
      </c>
      <c r="D138">
        <v>2673.4</v>
      </c>
      <c r="E138">
        <v>2591.5</v>
      </c>
      <c r="F138">
        <v>2499.6999999999998</v>
      </c>
      <c r="G138">
        <v>2396.5</v>
      </c>
      <c r="H138">
        <v>2777.1</v>
      </c>
    </row>
    <row r="139" spans="1:8">
      <c r="A139">
        <v>138</v>
      </c>
      <c r="B139">
        <v>2764</v>
      </c>
      <c r="C139">
        <v>2682.7</v>
      </c>
      <c r="D139">
        <v>2658.4</v>
      </c>
      <c r="E139">
        <v>2591.5</v>
      </c>
      <c r="F139">
        <v>2479.6</v>
      </c>
      <c r="G139">
        <v>2396.5</v>
      </c>
      <c r="H139">
        <v>2777.1</v>
      </c>
    </row>
    <row r="140" spans="1:8">
      <c r="A140">
        <v>139</v>
      </c>
      <c r="B140">
        <v>2764</v>
      </c>
      <c r="C140">
        <v>2667.6</v>
      </c>
      <c r="D140">
        <v>2658.4</v>
      </c>
      <c r="E140">
        <v>2591.5</v>
      </c>
      <c r="F140">
        <v>2479.6</v>
      </c>
      <c r="G140">
        <v>2391.8000000000002</v>
      </c>
      <c r="H140">
        <v>2777.1</v>
      </c>
    </row>
    <row r="141" spans="1:8">
      <c r="A141">
        <v>140</v>
      </c>
      <c r="B141">
        <v>2764</v>
      </c>
      <c r="C141">
        <v>2667.6</v>
      </c>
      <c r="D141">
        <v>2658.4</v>
      </c>
      <c r="E141">
        <v>2590.1999999999998</v>
      </c>
      <c r="F141">
        <v>2479.3000000000002</v>
      </c>
      <c r="G141">
        <v>2391.8000000000002</v>
      </c>
      <c r="H141">
        <v>2777.1</v>
      </c>
    </row>
    <row r="142" spans="1:8">
      <c r="A142">
        <v>141</v>
      </c>
      <c r="B142">
        <v>2764</v>
      </c>
      <c r="C142">
        <v>2667.6</v>
      </c>
      <c r="D142">
        <v>2658.4</v>
      </c>
      <c r="E142">
        <v>2590.1999999999998</v>
      </c>
      <c r="F142">
        <v>2479.3000000000002</v>
      </c>
      <c r="G142">
        <v>2391.8000000000002</v>
      </c>
      <c r="H142">
        <v>2777.1</v>
      </c>
    </row>
    <row r="143" spans="1:8">
      <c r="A143">
        <v>142</v>
      </c>
      <c r="B143">
        <v>2764</v>
      </c>
      <c r="C143">
        <v>2667.6</v>
      </c>
      <c r="D143">
        <v>2658.4</v>
      </c>
      <c r="E143">
        <v>2576.5</v>
      </c>
      <c r="F143">
        <v>2476.3000000000002</v>
      </c>
      <c r="G143">
        <v>2390.6</v>
      </c>
      <c r="H143">
        <v>2777.1</v>
      </c>
    </row>
    <row r="144" spans="1:8">
      <c r="A144">
        <v>143</v>
      </c>
      <c r="B144">
        <v>2764</v>
      </c>
      <c r="C144">
        <v>2667.6</v>
      </c>
      <c r="D144">
        <v>2658.4</v>
      </c>
      <c r="E144">
        <v>2576.5</v>
      </c>
      <c r="F144">
        <v>2471.4</v>
      </c>
      <c r="G144">
        <v>2390.6</v>
      </c>
      <c r="H144">
        <v>2777.1</v>
      </c>
    </row>
    <row r="145" spans="1:8">
      <c r="A145">
        <v>144</v>
      </c>
      <c r="B145">
        <v>2745</v>
      </c>
      <c r="C145">
        <v>2667.6</v>
      </c>
      <c r="D145">
        <v>2658.4</v>
      </c>
      <c r="E145">
        <v>2565.9</v>
      </c>
      <c r="F145">
        <v>2467</v>
      </c>
      <c r="G145">
        <v>2385.6</v>
      </c>
      <c r="H145">
        <v>2777.1</v>
      </c>
    </row>
    <row r="146" spans="1:8">
      <c r="A146">
        <v>145</v>
      </c>
      <c r="B146">
        <v>2745</v>
      </c>
      <c r="C146">
        <v>2667.6</v>
      </c>
      <c r="D146">
        <v>2658.4</v>
      </c>
      <c r="E146">
        <v>2565.9</v>
      </c>
      <c r="F146">
        <v>2467</v>
      </c>
      <c r="G146">
        <v>2376.6999999999998</v>
      </c>
      <c r="H146">
        <v>2777.1</v>
      </c>
    </row>
    <row r="147" spans="1:8">
      <c r="A147">
        <v>146</v>
      </c>
      <c r="B147">
        <v>2745</v>
      </c>
      <c r="C147">
        <v>2667.6</v>
      </c>
      <c r="D147">
        <v>2658.4</v>
      </c>
      <c r="E147">
        <v>2563.5</v>
      </c>
      <c r="F147">
        <v>2448.8000000000002</v>
      </c>
      <c r="G147">
        <v>2351.1</v>
      </c>
      <c r="H147">
        <v>2777.1</v>
      </c>
    </row>
    <row r="148" spans="1:8">
      <c r="A148">
        <v>147</v>
      </c>
      <c r="B148">
        <v>2723</v>
      </c>
      <c r="C148">
        <v>2667.6</v>
      </c>
      <c r="D148">
        <v>2658.4</v>
      </c>
      <c r="E148">
        <v>2563.5</v>
      </c>
      <c r="F148">
        <v>2448.8000000000002</v>
      </c>
      <c r="G148">
        <v>2349.9</v>
      </c>
      <c r="H148">
        <v>2777.1</v>
      </c>
    </row>
    <row r="149" spans="1:8">
      <c r="A149">
        <v>148</v>
      </c>
      <c r="B149">
        <v>2723</v>
      </c>
      <c r="C149">
        <v>2667.6</v>
      </c>
      <c r="D149">
        <v>2645.6</v>
      </c>
      <c r="E149">
        <v>2559.4</v>
      </c>
      <c r="F149">
        <v>2448.8000000000002</v>
      </c>
      <c r="G149">
        <v>2349.9</v>
      </c>
      <c r="H149">
        <v>2777.1</v>
      </c>
    </row>
    <row r="150" spans="1:8">
      <c r="A150">
        <v>149</v>
      </c>
      <c r="B150">
        <v>2723</v>
      </c>
      <c r="C150">
        <v>2667.6</v>
      </c>
      <c r="D150">
        <v>2645.6</v>
      </c>
      <c r="E150">
        <v>2551</v>
      </c>
      <c r="F150">
        <v>2448.8000000000002</v>
      </c>
      <c r="G150">
        <v>2349.9</v>
      </c>
      <c r="H150">
        <v>2777.1</v>
      </c>
    </row>
    <row r="151" spans="1:8">
      <c r="A151">
        <v>150</v>
      </c>
      <c r="B151">
        <v>2723</v>
      </c>
      <c r="C151">
        <v>2667.6</v>
      </c>
      <c r="D151">
        <v>2645.6</v>
      </c>
      <c r="E151">
        <v>2551</v>
      </c>
      <c r="F151">
        <v>2437.4</v>
      </c>
      <c r="G151">
        <v>2332.9</v>
      </c>
      <c r="H151">
        <v>2777.1</v>
      </c>
    </row>
    <row r="152" spans="1:8">
      <c r="A152">
        <v>151</v>
      </c>
      <c r="B152">
        <v>2723</v>
      </c>
      <c r="C152">
        <v>2667.6</v>
      </c>
      <c r="D152">
        <v>2637.2</v>
      </c>
      <c r="E152">
        <v>2551</v>
      </c>
      <c r="F152">
        <v>2437.4</v>
      </c>
      <c r="G152">
        <v>2326</v>
      </c>
      <c r="H152">
        <v>2777.1</v>
      </c>
    </row>
    <row r="153" spans="1:8">
      <c r="A153">
        <v>152</v>
      </c>
      <c r="B153">
        <v>2723</v>
      </c>
      <c r="C153">
        <v>2667.6</v>
      </c>
      <c r="D153">
        <v>2637.2</v>
      </c>
      <c r="E153">
        <v>2551</v>
      </c>
      <c r="F153">
        <v>2437.4</v>
      </c>
      <c r="G153">
        <v>2326</v>
      </c>
      <c r="H153">
        <v>2777.1</v>
      </c>
    </row>
    <row r="154" spans="1:8">
      <c r="A154">
        <v>153</v>
      </c>
      <c r="B154">
        <v>2723</v>
      </c>
      <c r="C154">
        <v>2640.7</v>
      </c>
      <c r="D154">
        <v>2637.2</v>
      </c>
      <c r="E154">
        <v>2551</v>
      </c>
      <c r="F154">
        <v>2437.4</v>
      </c>
      <c r="G154">
        <v>2293.4</v>
      </c>
      <c r="H154">
        <v>2777.1</v>
      </c>
    </row>
    <row r="155" spans="1:8">
      <c r="A155">
        <v>154</v>
      </c>
      <c r="B155">
        <v>2723</v>
      </c>
      <c r="C155">
        <v>2640.7</v>
      </c>
      <c r="D155">
        <v>2637.2</v>
      </c>
      <c r="E155">
        <v>2551</v>
      </c>
      <c r="F155">
        <v>2437.4</v>
      </c>
      <c r="G155">
        <v>2287.9</v>
      </c>
      <c r="H155">
        <v>2777.1</v>
      </c>
    </row>
    <row r="156" spans="1:8">
      <c r="A156">
        <v>155</v>
      </c>
      <c r="B156">
        <v>2719.5</v>
      </c>
      <c r="C156">
        <v>2640.7</v>
      </c>
      <c r="D156">
        <v>2634.9</v>
      </c>
      <c r="E156">
        <v>2551</v>
      </c>
      <c r="F156">
        <v>2437.4</v>
      </c>
      <c r="G156">
        <v>2287.9</v>
      </c>
      <c r="H156">
        <v>2777.1</v>
      </c>
    </row>
    <row r="157" spans="1:8">
      <c r="A157">
        <v>156</v>
      </c>
      <c r="B157">
        <v>2719.5</v>
      </c>
      <c r="C157">
        <v>2640.7</v>
      </c>
      <c r="D157">
        <v>2634.9</v>
      </c>
      <c r="E157">
        <v>2535.5</v>
      </c>
      <c r="F157">
        <v>2435.6999999999998</v>
      </c>
      <c r="G157">
        <v>2276.5</v>
      </c>
      <c r="H157">
        <v>2777.1</v>
      </c>
    </row>
    <row r="158" spans="1:8">
      <c r="A158">
        <v>157</v>
      </c>
      <c r="B158">
        <v>2719.5</v>
      </c>
      <c r="C158">
        <v>2640.7</v>
      </c>
      <c r="D158">
        <v>2634.9</v>
      </c>
      <c r="E158">
        <v>2535.5</v>
      </c>
      <c r="F158">
        <v>2407</v>
      </c>
      <c r="G158">
        <v>2262.5</v>
      </c>
      <c r="H158">
        <v>2777.1</v>
      </c>
    </row>
    <row r="159" spans="1:8">
      <c r="A159">
        <v>158</v>
      </c>
      <c r="B159">
        <v>2719.5</v>
      </c>
      <c r="C159">
        <v>2640.7</v>
      </c>
      <c r="D159">
        <v>2634.9</v>
      </c>
      <c r="E159">
        <v>2517.4</v>
      </c>
      <c r="F159">
        <v>2407</v>
      </c>
      <c r="G159">
        <v>2262.5</v>
      </c>
      <c r="H159">
        <v>2777.1</v>
      </c>
    </row>
    <row r="160" spans="1:8">
      <c r="A160">
        <v>159</v>
      </c>
      <c r="B160">
        <v>2719.5</v>
      </c>
      <c r="C160">
        <v>2640.7</v>
      </c>
      <c r="D160">
        <v>2634.9</v>
      </c>
      <c r="E160">
        <v>2505.6</v>
      </c>
      <c r="F160">
        <v>2407</v>
      </c>
      <c r="G160">
        <v>2262.5</v>
      </c>
      <c r="H160">
        <v>2777.1</v>
      </c>
    </row>
    <row r="161" spans="1:8">
      <c r="A161">
        <v>160</v>
      </c>
      <c r="B161">
        <v>2719.5</v>
      </c>
      <c r="C161">
        <v>2640.7</v>
      </c>
      <c r="D161">
        <v>2634.9</v>
      </c>
      <c r="E161">
        <v>2505.6</v>
      </c>
      <c r="F161">
        <v>2407</v>
      </c>
      <c r="G161">
        <v>2261.6</v>
      </c>
      <c r="H161">
        <v>2777.1</v>
      </c>
    </row>
    <row r="162" spans="1:8">
      <c r="A162">
        <v>161</v>
      </c>
      <c r="B162">
        <v>2719.5</v>
      </c>
      <c r="C162">
        <v>2640.7</v>
      </c>
      <c r="D162">
        <v>2634.9</v>
      </c>
      <c r="E162">
        <v>2505.6</v>
      </c>
      <c r="F162">
        <v>2407</v>
      </c>
      <c r="G162">
        <v>2255.8000000000002</v>
      </c>
      <c r="H162">
        <v>2777.1</v>
      </c>
    </row>
    <row r="163" spans="1:8">
      <c r="A163">
        <v>162</v>
      </c>
      <c r="B163">
        <v>2719.5</v>
      </c>
      <c r="C163">
        <v>2640.7</v>
      </c>
      <c r="D163">
        <v>2634.9</v>
      </c>
      <c r="E163">
        <v>2505.6</v>
      </c>
      <c r="F163">
        <v>2407</v>
      </c>
      <c r="G163">
        <v>2249.9</v>
      </c>
      <c r="H163">
        <v>2777.1</v>
      </c>
    </row>
    <row r="164" spans="1:8">
      <c r="A164">
        <v>163</v>
      </c>
      <c r="B164">
        <v>2719.5</v>
      </c>
      <c r="C164">
        <v>2640.7</v>
      </c>
      <c r="D164">
        <v>2634.9</v>
      </c>
      <c r="E164">
        <v>2505.6</v>
      </c>
      <c r="F164">
        <v>2406.5</v>
      </c>
      <c r="G164">
        <v>2231.6999999999998</v>
      </c>
      <c r="H164">
        <v>2777.1</v>
      </c>
    </row>
    <row r="165" spans="1:8">
      <c r="A165">
        <v>164</v>
      </c>
      <c r="B165">
        <v>2719.5</v>
      </c>
      <c r="C165">
        <v>2640.7</v>
      </c>
      <c r="D165">
        <v>2634.9</v>
      </c>
      <c r="E165">
        <v>2505.6</v>
      </c>
      <c r="F165">
        <v>2406.5</v>
      </c>
      <c r="G165">
        <v>2231.4</v>
      </c>
      <c r="H165">
        <v>2777.1</v>
      </c>
    </row>
    <row r="166" spans="1:8">
      <c r="A166">
        <v>165</v>
      </c>
      <c r="B166">
        <v>2719.5</v>
      </c>
      <c r="C166">
        <v>2640.7</v>
      </c>
      <c r="D166">
        <v>2634.9</v>
      </c>
      <c r="E166">
        <v>2505.6</v>
      </c>
      <c r="F166">
        <v>2396.3000000000002</v>
      </c>
      <c r="G166">
        <v>2187.6</v>
      </c>
      <c r="H166">
        <v>2777.1</v>
      </c>
    </row>
    <row r="167" spans="1:8">
      <c r="A167">
        <v>166</v>
      </c>
      <c r="B167">
        <v>2719.5</v>
      </c>
      <c r="C167">
        <v>2640.7</v>
      </c>
      <c r="D167">
        <v>2634.9</v>
      </c>
      <c r="E167">
        <v>2496.3000000000002</v>
      </c>
      <c r="F167">
        <v>2396.3000000000002</v>
      </c>
      <c r="G167">
        <v>2187.6</v>
      </c>
      <c r="H167">
        <v>2777.1</v>
      </c>
    </row>
    <row r="168" spans="1:8">
      <c r="A168">
        <v>167</v>
      </c>
      <c r="B168">
        <v>2719.5</v>
      </c>
      <c r="C168">
        <v>2640.7</v>
      </c>
      <c r="D168">
        <v>2634.9</v>
      </c>
      <c r="E168">
        <v>2496.3000000000002</v>
      </c>
      <c r="F168">
        <v>2396.3000000000002</v>
      </c>
      <c r="G168">
        <v>2187.6</v>
      </c>
      <c r="H168">
        <v>2777.1</v>
      </c>
    </row>
    <row r="169" spans="1:8">
      <c r="A169">
        <v>168</v>
      </c>
      <c r="B169">
        <v>2719.5</v>
      </c>
      <c r="C169">
        <v>2636.6</v>
      </c>
      <c r="D169">
        <v>2634.9</v>
      </c>
      <c r="E169">
        <v>2496.3000000000002</v>
      </c>
      <c r="F169">
        <v>2396.3000000000002</v>
      </c>
      <c r="G169">
        <v>2182.5</v>
      </c>
      <c r="H169">
        <v>2777.1</v>
      </c>
    </row>
    <row r="170" spans="1:8">
      <c r="A170">
        <v>169</v>
      </c>
      <c r="B170">
        <v>2705</v>
      </c>
      <c r="C170">
        <v>2636.6</v>
      </c>
      <c r="D170">
        <v>2634.9</v>
      </c>
      <c r="E170">
        <v>2496.3000000000002</v>
      </c>
      <c r="F170">
        <v>2396.3000000000002</v>
      </c>
      <c r="G170">
        <v>2160.5</v>
      </c>
      <c r="H170">
        <v>2777.1</v>
      </c>
    </row>
    <row r="171" spans="1:8">
      <c r="A171">
        <v>170</v>
      </c>
      <c r="B171">
        <v>2705</v>
      </c>
      <c r="C171">
        <v>2636.6</v>
      </c>
      <c r="D171">
        <v>2632.1</v>
      </c>
      <c r="E171">
        <v>2496.3000000000002</v>
      </c>
      <c r="F171">
        <v>2396.3000000000002</v>
      </c>
      <c r="G171">
        <v>2158.3000000000002</v>
      </c>
      <c r="H171">
        <v>2637.4</v>
      </c>
    </row>
    <row r="172" spans="1:8">
      <c r="A172">
        <v>171</v>
      </c>
      <c r="B172">
        <v>2705</v>
      </c>
      <c r="C172">
        <v>2636.6</v>
      </c>
      <c r="D172">
        <v>2632.1</v>
      </c>
      <c r="E172">
        <v>2496.3000000000002</v>
      </c>
      <c r="F172">
        <v>2396.3000000000002</v>
      </c>
      <c r="G172">
        <v>2157</v>
      </c>
      <c r="H172">
        <v>2637.4</v>
      </c>
    </row>
    <row r="173" spans="1:8">
      <c r="A173">
        <v>172</v>
      </c>
      <c r="B173">
        <v>2705</v>
      </c>
      <c r="C173">
        <v>2636.6</v>
      </c>
      <c r="D173">
        <v>2632.1</v>
      </c>
      <c r="E173">
        <v>2489.4</v>
      </c>
      <c r="F173">
        <v>2396.3000000000002</v>
      </c>
      <c r="G173">
        <v>2157</v>
      </c>
      <c r="H173">
        <v>2637.4</v>
      </c>
    </row>
    <row r="174" spans="1:8">
      <c r="A174">
        <v>173</v>
      </c>
      <c r="B174">
        <v>2705</v>
      </c>
      <c r="C174">
        <v>2636.6</v>
      </c>
      <c r="D174">
        <v>2632.1</v>
      </c>
      <c r="E174">
        <v>2489.4</v>
      </c>
      <c r="F174">
        <v>2396.3000000000002</v>
      </c>
      <c r="G174">
        <v>2157</v>
      </c>
      <c r="H174">
        <v>2637.4</v>
      </c>
    </row>
    <row r="175" spans="1:8">
      <c r="A175">
        <v>174</v>
      </c>
      <c r="B175">
        <v>2705</v>
      </c>
      <c r="C175">
        <v>2634.8</v>
      </c>
      <c r="D175">
        <v>2628.3</v>
      </c>
      <c r="E175">
        <v>2489.4</v>
      </c>
      <c r="F175">
        <v>2375.4</v>
      </c>
      <c r="G175">
        <v>2156.6999999999998</v>
      </c>
      <c r="H175">
        <v>2637.4</v>
      </c>
    </row>
    <row r="176" spans="1:8">
      <c r="A176">
        <v>175</v>
      </c>
      <c r="B176">
        <v>2705</v>
      </c>
      <c r="C176">
        <v>2634.8</v>
      </c>
      <c r="D176">
        <v>2628.3</v>
      </c>
      <c r="E176">
        <v>2489.4</v>
      </c>
      <c r="F176">
        <v>2375.4</v>
      </c>
      <c r="G176">
        <v>2145.1999999999998</v>
      </c>
      <c r="H176">
        <v>2637.4</v>
      </c>
    </row>
    <row r="177" spans="1:8">
      <c r="A177">
        <v>176</v>
      </c>
      <c r="B177">
        <v>2697.1</v>
      </c>
      <c r="C177">
        <v>2634.8</v>
      </c>
      <c r="D177">
        <v>2628.3</v>
      </c>
      <c r="E177">
        <v>2481</v>
      </c>
      <c r="F177">
        <v>2375.4</v>
      </c>
      <c r="G177">
        <v>2137.4</v>
      </c>
      <c r="H177">
        <v>2637.4</v>
      </c>
    </row>
    <row r="178" spans="1:8">
      <c r="A178">
        <v>177</v>
      </c>
      <c r="B178">
        <v>2679.3</v>
      </c>
      <c r="C178">
        <v>2621.9</v>
      </c>
      <c r="D178">
        <v>2628.3</v>
      </c>
      <c r="E178">
        <v>2481</v>
      </c>
      <c r="F178">
        <v>2375.4</v>
      </c>
      <c r="G178">
        <v>2137.4</v>
      </c>
      <c r="H178">
        <v>2637.4</v>
      </c>
    </row>
    <row r="179" spans="1:8">
      <c r="A179">
        <v>178</v>
      </c>
      <c r="B179">
        <v>2679.3</v>
      </c>
      <c r="C179">
        <v>2621.9</v>
      </c>
      <c r="D179">
        <v>2628.3</v>
      </c>
      <c r="E179">
        <v>2475.8000000000002</v>
      </c>
      <c r="F179">
        <v>2375.4</v>
      </c>
      <c r="G179">
        <v>2115.1</v>
      </c>
      <c r="H179">
        <v>2637.4</v>
      </c>
    </row>
    <row r="180" spans="1:8">
      <c r="A180">
        <v>179</v>
      </c>
      <c r="B180">
        <v>2679.3</v>
      </c>
      <c r="C180">
        <v>2621.9</v>
      </c>
      <c r="D180">
        <v>2628.3</v>
      </c>
      <c r="E180">
        <v>2465.4</v>
      </c>
      <c r="F180">
        <v>2375.4</v>
      </c>
      <c r="G180">
        <v>2089.1999999999998</v>
      </c>
      <c r="H180">
        <v>2637.4</v>
      </c>
    </row>
    <row r="181" spans="1:8">
      <c r="A181">
        <v>180</v>
      </c>
      <c r="B181">
        <v>2679.3</v>
      </c>
      <c r="C181">
        <v>2621.9</v>
      </c>
      <c r="D181">
        <v>2628.3</v>
      </c>
      <c r="E181">
        <v>2465.4</v>
      </c>
      <c r="F181">
        <v>2375.4</v>
      </c>
      <c r="G181">
        <v>2068.5</v>
      </c>
      <c r="H181">
        <v>2637.4</v>
      </c>
    </row>
    <row r="182" spans="1:8">
      <c r="A182">
        <v>181</v>
      </c>
      <c r="B182">
        <v>2679.3</v>
      </c>
      <c r="C182">
        <v>2621.9</v>
      </c>
      <c r="D182">
        <v>2613.3000000000002</v>
      </c>
      <c r="E182">
        <v>2465.4</v>
      </c>
      <c r="F182">
        <v>2375.4</v>
      </c>
      <c r="G182">
        <v>2068.5</v>
      </c>
      <c r="H182">
        <v>2637.4</v>
      </c>
    </row>
    <row r="183" spans="1:8">
      <c r="A183">
        <v>182</v>
      </c>
      <c r="B183">
        <v>2677.5</v>
      </c>
      <c r="C183">
        <v>2621.9</v>
      </c>
      <c r="D183">
        <v>2613.3000000000002</v>
      </c>
      <c r="E183">
        <v>2465.4</v>
      </c>
      <c r="F183">
        <v>2375.4</v>
      </c>
      <c r="G183">
        <v>2068.5</v>
      </c>
      <c r="H183">
        <v>2637.4</v>
      </c>
    </row>
    <row r="184" spans="1:8">
      <c r="A184">
        <v>183</v>
      </c>
      <c r="B184">
        <v>2677.5</v>
      </c>
      <c r="C184">
        <v>2621.9</v>
      </c>
      <c r="D184">
        <v>2613.3000000000002</v>
      </c>
      <c r="E184">
        <v>2465.4</v>
      </c>
      <c r="F184">
        <v>2375.4</v>
      </c>
      <c r="G184">
        <v>2068.5</v>
      </c>
      <c r="H184">
        <v>2637.4</v>
      </c>
    </row>
    <row r="185" spans="1:8">
      <c r="A185">
        <v>184</v>
      </c>
      <c r="B185">
        <v>2677.5</v>
      </c>
      <c r="C185">
        <v>2621.9</v>
      </c>
      <c r="D185">
        <v>2613.3000000000002</v>
      </c>
      <c r="E185">
        <v>2465.4</v>
      </c>
      <c r="F185">
        <v>2368.6</v>
      </c>
      <c r="G185">
        <v>2061.9</v>
      </c>
      <c r="H185">
        <v>2637.4</v>
      </c>
    </row>
    <row r="186" spans="1:8">
      <c r="A186">
        <v>185</v>
      </c>
      <c r="B186">
        <v>2677.5</v>
      </c>
      <c r="C186">
        <v>2600.6999999999998</v>
      </c>
      <c r="D186">
        <v>2613.3000000000002</v>
      </c>
      <c r="E186">
        <v>2465.4</v>
      </c>
      <c r="F186">
        <v>2364.8000000000002</v>
      </c>
      <c r="G186">
        <v>2061.3000000000002</v>
      </c>
      <c r="H186">
        <v>2637.4</v>
      </c>
    </row>
    <row r="187" spans="1:8">
      <c r="A187">
        <v>186</v>
      </c>
      <c r="B187">
        <v>2677.5</v>
      </c>
      <c r="C187">
        <v>2600.6999999999998</v>
      </c>
      <c r="D187">
        <v>2613.3000000000002</v>
      </c>
      <c r="E187">
        <v>2465.4</v>
      </c>
      <c r="F187">
        <v>2364.8000000000002</v>
      </c>
      <c r="G187">
        <v>2061.3000000000002</v>
      </c>
      <c r="H187">
        <v>2637.4</v>
      </c>
    </row>
    <row r="188" spans="1:8">
      <c r="A188">
        <v>187</v>
      </c>
      <c r="B188">
        <v>2677.5</v>
      </c>
      <c r="C188">
        <v>2600.6999999999998</v>
      </c>
      <c r="D188">
        <v>2613.3000000000002</v>
      </c>
      <c r="E188">
        <v>2458.1999999999998</v>
      </c>
      <c r="F188">
        <v>2364.8000000000002</v>
      </c>
      <c r="G188">
        <v>2056.9</v>
      </c>
      <c r="H188">
        <v>2637.4</v>
      </c>
    </row>
    <row r="189" spans="1:8">
      <c r="A189">
        <v>188</v>
      </c>
      <c r="B189">
        <v>2677.5</v>
      </c>
      <c r="C189">
        <v>2600.6999999999998</v>
      </c>
      <c r="D189">
        <v>2613.3000000000002</v>
      </c>
      <c r="E189">
        <v>2458.1999999999998</v>
      </c>
      <c r="F189">
        <v>2358.9</v>
      </c>
      <c r="G189">
        <v>2056.9</v>
      </c>
      <c r="H189">
        <v>2637.4</v>
      </c>
    </row>
    <row r="190" spans="1:8">
      <c r="A190">
        <v>189</v>
      </c>
      <c r="B190">
        <v>2677.5</v>
      </c>
      <c r="C190">
        <v>2600.6999999999998</v>
      </c>
      <c r="D190">
        <v>2613.3000000000002</v>
      </c>
      <c r="E190">
        <v>2458.1999999999998</v>
      </c>
      <c r="F190">
        <v>2358.9</v>
      </c>
      <c r="G190">
        <v>2056.9</v>
      </c>
      <c r="H190">
        <v>2637.4</v>
      </c>
    </row>
    <row r="191" spans="1:8">
      <c r="A191">
        <v>190</v>
      </c>
      <c r="B191">
        <v>2677.5</v>
      </c>
      <c r="C191">
        <v>2600.6999999999998</v>
      </c>
      <c r="D191">
        <v>2613.3000000000002</v>
      </c>
      <c r="E191">
        <v>2458.1999999999998</v>
      </c>
      <c r="F191">
        <v>2356.6</v>
      </c>
      <c r="G191">
        <v>2056.9</v>
      </c>
      <c r="H191">
        <v>2637.4</v>
      </c>
    </row>
    <row r="192" spans="1:8">
      <c r="A192">
        <v>191</v>
      </c>
      <c r="B192">
        <v>2677.5</v>
      </c>
      <c r="C192">
        <v>2600.6999999999998</v>
      </c>
      <c r="D192">
        <v>2607.8000000000002</v>
      </c>
      <c r="E192">
        <v>2458.1999999999998</v>
      </c>
      <c r="F192">
        <v>2356.6</v>
      </c>
      <c r="G192">
        <v>2056.9</v>
      </c>
      <c r="H192">
        <v>2637.4</v>
      </c>
    </row>
    <row r="193" spans="1:8">
      <c r="A193">
        <v>192</v>
      </c>
      <c r="B193">
        <v>2677.5</v>
      </c>
      <c r="C193">
        <v>2600.6999999999998</v>
      </c>
      <c r="D193">
        <v>2607.8000000000002</v>
      </c>
      <c r="E193">
        <v>2458.1999999999998</v>
      </c>
      <c r="F193">
        <v>2338.1</v>
      </c>
      <c r="G193">
        <v>2043.6</v>
      </c>
      <c r="H193">
        <v>2637.4</v>
      </c>
    </row>
    <row r="194" spans="1:8">
      <c r="A194">
        <v>193</v>
      </c>
      <c r="B194">
        <v>2677.5</v>
      </c>
      <c r="C194">
        <v>2600.6999999999998</v>
      </c>
      <c r="D194">
        <v>2607.8000000000002</v>
      </c>
      <c r="E194">
        <v>2443.1</v>
      </c>
      <c r="F194">
        <v>2338.1</v>
      </c>
      <c r="G194">
        <v>2043.6</v>
      </c>
      <c r="H194">
        <v>2637.4</v>
      </c>
    </row>
    <row r="195" spans="1:8">
      <c r="A195">
        <v>194</v>
      </c>
      <c r="B195">
        <v>2647.4</v>
      </c>
      <c r="C195">
        <v>2600.6999999999998</v>
      </c>
      <c r="D195">
        <v>2607.8000000000002</v>
      </c>
      <c r="E195">
        <v>2443.1</v>
      </c>
      <c r="F195">
        <v>2322.6999999999998</v>
      </c>
      <c r="G195">
        <v>2039.4</v>
      </c>
      <c r="H195">
        <v>2637.4</v>
      </c>
    </row>
    <row r="196" spans="1:8">
      <c r="A196">
        <v>195</v>
      </c>
      <c r="B196">
        <v>2647.4</v>
      </c>
      <c r="C196">
        <v>2600.6999999999998</v>
      </c>
      <c r="D196">
        <v>2607.8000000000002</v>
      </c>
      <c r="E196">
        <v>2443.1</v>
      </c>
      <c r="F196">
        <v>2322.6999999999998</v>
      </c>
      <c r="G196">
        <v>2039.4</v>
      </c>
      <c r="H196">
        <v>2637.4</v>
      </c>
    </row>
    <row r="197" spans="1:8">
      <c r="A197">
        <v>196</v>
      </c>
      <c r="B197">
        <v>2647.4</v>
      </c>
      <c r="C197">
        <v>2600.3000000000002</v>
      </c>
      <c r="D197">
        <v>2607.8000000000002</v>
      </c>
      <c r="E197">
        <v>2443.1</v>
      </c>
      <c r="F197">
        <v>2319</v>
      </c>
      <c r="G197">
        <v>2034.2</v>
      </c>
      <c r="H197">
        <v>2637.4</v>
      </c>
    </row>
    <row r="198" spans="1:8">
      <c r="A198">
        <v>197</v>
      </c>
      <c r="B198">
        <v>2647.4</v>
      </c>
      <c r="C198">
        <v>2600.3000000000002</v>
      </c>
      <c r="D198">
        <v>2607.8000000000002</v>
      </c>
      <c r="E198">
        <v>2443.1</v>
      </c>
      <c r="F198">
        <v>2319</v>
      </c>
      <c r="G198">
        <v>2034.2</v>
      </c>
      <c r="H198">
        <v>2637.4</v>
      </c>
    </row>
    <row r="199" spans="1:8">
      <c r="A199">
        <v>198</v>
      </c>
      <c r="B199">
        <v>2647.4</v>
      </c>
      <c r="C199">
        <v>2600.3000000000002</v>
      </c>
      <c r="D199">
        <v>2607.8000000000002</v>
      </c>
      <c r="E199">
        <v>2443.1</v>
      </c>
      <c r="F199">
        <v>2319</v>
      </c>
      <c r="G199">
        <v>2034.2</v>
      </c>
      <c r="H199">
        <v>2637.4</v>
      </c>
    </row>
    <row r="200" spans="1:8">
      <c r="A200">
        <v>199</v>
      </c>
      <c r="B200">
        <v>2647.4</v>
      </c>
      <c r="C200">
        <v>2600.3000000000002</v>
      </c>
      <c r="D200">
        <v>2586.3000000000002</v>
      </c>
      <c r="E200">
        <v>2443.1</v>
      </c>
      <c r="F200">
        <v>2319</v>
      </c>
      <c r="G200">
        <v>2012</v>
      </c>
      <c r="H200">
        <v>2637.4</v>
      </c>
    </row>
    <row r="201" spans="1:8">
      <c r="A201">
        <v>200</v>
      </c>
      <c r="B201">
        <v>2647.4</v>
      </c>
      <c r="C201">
        <v>2600.3000000000002</v>
      </c>
      <c r="D201">
        <v>2568.6</v>
      </c>
      <c r="E201">
        <v>2443.1</v>
      </c>
      <c r="F201">
        <v>2319</v>
      </c>
      <c r="G201">
        <v>2002.9</v>
      </c>
      <c r="H201">
        <v>2637.4</v>
      </c>
    </row>
    <row r="202" spans="1:8">
      <c r="A202">
        <v>201</v>
      </c>
      <c r="B202">
        <v>2647.4</v>
      </c>
      <c r="C202">
        <v>2600.3000000000002</v>
      </c>
      <c r="D202">
        <v>2568.6</v>
      </c>
      <c r="E202">
        <v>2443.1</v>
      </c>
      <c r="F202">
        <v>2319</v>
      </c>
      <c r="G202">
        <v>2002.9</v>
      </c>
      <c r="H202">
        <v>2637.4</v>
      </c>
    </row>
    <row r="203" spans="1:8">
      <c r="A203">
        <v>202</v>
      </c>
      <c r="B203">
        <v>2647.4</v>
      </c>
      <c r="C203">
        <v>2600.3000000000002</v>
      </c>
      <c r="D203">
        <v>2552</v>
      </c>
      <c r="E203">
        <v>2430.3000000000002</v>
      </c>
      <c r="F203">
        <v>2319</v>
      </c>
      <c r="G203">
        <v>2002.9</v>
      </c>
      <c r="H203">
        <v>2637.4</v>
      </c>
    </row>
    <row r="204" spans="1:8">
      <c r="A204">
        <v>203</v>
      </c>
      <c r="B204">
        <v>2647.4</v>
      </c>
      <c r="C204">
        <v>2600.3000000000002</v>
      </c>
      <c r="D204">
        <v>2552</v>
      </c>
      <c r="E204">
        <v>2430.3000000000002</v>
      </c>
      <c r="F204">
        <v>2319</v>
      </c>
      <c r="G204">
        <v>2000.3</v>
      </c>
      <c r="H204">
        <v>2637.4</v>
      </c>
    </row>
    <row r="205" spans="1:8">
      <c r="A205">
        <v>204</v>
      </c>
      <c r="B205">
        <v>2647.4</v>
      </c>
      <c r="C205">
        <v>2600.3000000000002</v>
      </c>
      <c r="D205">
        <v>2552</v>
      </c>
      <c r="E205">
        <v>2430.3000000000002</v>
      </c>
      <c r="F205">
        <v>2319</v>
      </c>
      <c r="G205">
        <v>2000.3</v>
      </c>
      <c r="H205">
        <v>2637.4</v>
      </c>
    </row>
    <row r="206" spans="1:8">
      <c r="A206">
        <v>205</v>
      </c>
      <c r="B206">
        <v>2647.4</v>
      </c>
      <c r="C206">
        <v>2600.3000000000002</v>
      </c>
      <c r="D206">
        <v>2552</v>
      </c>
      <c r="E206">
        <v>2430.3000000000002</v>
      </c>
      <c r="F206">
        <v>2319</v>
      </c>
      <c r="G206">
        <v>1979.8</v>
      </c>
      <c r="H206">
        <v>2637.4</v>
      </c>
    </row>
    <row r="207" spans="1:8">
      <c r="A207">
        <v>206</v>
      </c>
      <c r="B207">
        <v>2647.4</v>
      </c>
      <c r="C207">
        <v>2600.3000000000002</v>
      </c>
      <c r="D207">
        <v>2552</v>
      </c>
      <c r="E207">
        <v>2430.3000000000002</v>
      </c>
      <c r="F207">
        <v>2316.3000000000002</v>
      </c>
      <c r="G207">
        <v>1974.7</v>
      </c>
      <c r="H207">
        <v>2637.4</v>
      </c>
    </row>
    <row r="208" spans="1:8">
      <c r="A208">
        <v>207</v>
      </c>
      <c r="B208">
        <v>2647.4</v>
      </c>
      <c r="C208">
        <v>2600.3000000000002</v>
      </c>
      <c r="D208">
        <v>2552</v>
      </c>
      <c r="E208">
        <v>2430.3000000000002</v>
      </c>
      <c r="F208">
        <v>2316.3000000000002</v>
      </c>
      <c r="G208">
        <v>1972.5</v>
      </c>
      <c r="H208">
        <v>2637.4</v>
      </c>
    </row>
    <row r="209" spans="1:8">
      <c r="A209">
        <v>208</v>
      </c>
      <c r="B209">
        <v>2647.4</v>
      </c>
      <c r="C209">
        <v>2573.8000000000002</v>
      </c>
      <c r="D209">
        <v>2552</v>
      </c>
      <c r="E209">
        <v>2430.3000000000002</v>
      </c>
      <c r="F209">
        <v>2316.3000000000002</v>
      </c>
      <c r="G209">
        <v>1972.5</v>
      </c>
      <c r="H209">
        <v>2637.4</v>
      </c>
    </row>
    <row r="210" spans="1:8">
      <c r="A210">
        <v>209</v>
      </c>
      <c r="B210">
        <v>2647.4</v>
      </c>
      <c r="C210">
        <v>2573.8000000000002</v>
      </c>
      <c r="D210">
        <v>2552</v>
      </c>
      <c r="E210">
        <v>2429.1999999999998</v>
      </c>
      <c r="F210">
        <v>2298.5</v>
      </c>
      <c r="G210">
        <v>1969.6</v>
      </c>
      <c r="H210">
        <v>2637.4</v>
      </c>
    </row>
    <row r="211" spans="1:8">
      <c r="A211">
        <v>210</v>
      </c>
      <c r="B211">
        <v>2647.4</v>
      </c>
      <c r="C211">
        <v>2573.8000000000002</v>
      </c>
      <c r="D211">
        <v>2546.1999999999998</v>
      </c>
      <c r="E211">
        <v>2429.1999999999998</v>
      </c>
      <c r="F211">
        <v>2298.5</v>
      </c>
      <c r="G211">
        <v>1969.6</v>
      </c>
      <c r="H211">
        <v>2547.4</v>
      </c>
    </row>
    <row r="212" spans="1:8">
      <c r="A212">
        <v>211</v>
      </c>
      <c r="B212">
        <v>2645.4</v>
      </c>
      <c r="C212">
        <v>2573.8000000000002</v>
      </c>
      <c r="D212">
        <v>2546.1999999999998</v>
      </c>
      <c r="E212">
        <v>2429.1999999999998</v>
      </c>
      <c r="F212">
        <v>2298.5</v>
      </c>
      <c r="G212">
        <v>1969.6</v>
      </c>
      <c r="H212">
        <v>2547.4</v>
      </c>
    </row>
    <row r="213" spans="1:8">
      <c r="A213">
        <v>212</v>
      </c>
      <c r="B213">
        <v>2645.4</v>
      </c>
      <c r="C213">
        <v>2573.8000000000002</v>
      </c>
      <c r="D213">
        <v>2543.6</v>
      </c>
      <c r="E213">
        <v>2429.1999999999998</v>
      </c>
      <c r="F213">
        <v>2298.5</v>
      </c>
      <c r="G213">
        <v>1969.6</v>
      </c>
      <c r="H213">
        <v>2547.4</v>
      </c>
    </row>
    <row r="214" spans="1:8">
      <c r="A214">
        <v>213</v>
      </c>
      <c r="B214">
        <v>2645.4</v>
      </c>
      <c r="C214">
        <v>2573.8000000000002</v>
      </c>
      <c r="D214">
        <v>2543.6</v>
      </c>
      <c r="E214">
        <v>2429.1999999999998</v>
      </c>
      <c r="F214">
        <v>2285.5</v>
      </c>
      <c r="G214">
        <v>1967</v>
      </c>
      <c r="H214">
        <v>2547.4</v>
      </c>
    </row>
    <row r="215" spans="1:8">
      <c r="A215">
        <v>214</v>
      </c>
      <c r="B215">
        <v>2645.4</v>
      </c>
      <c r="C215">
        <v>2573.8000000000002</v>
      </c>
      <c r="D215">
        <v>2543.6</v>
      </c>
      <c r="E215">
        <v>2429.1999999999998</v>
      </c>
      <c r="F215">
        <v>2285.5</v>
      </c>
      <c r="G215">
        <v>1967</v>
      </c>
      <c r="H215">
        <v>2547.4</v>
      </c>
    </row>
    <row r="216" spans="1:8">
      <c r="A216">
        <v>215</v>
      </c>
      <c r="B216">
        <v>2645.4</v>
      </c>
      <c r="C216">
        <v>2573.8000000000002</v>
      </c>
      <c r="D216">
        <v>2543.6</v>
      </c>
      <c r="E216">
        <v>2429.1999999999998</v>
      </c>
      <c r="F216">
        <v>2271.8000000000002</v>
      </c>
      <c r="G216">
        <v>1967</v>
      </c>
      <c r="H216">
        <v>2547.4</v>
      </c>
    </row>
    <row r="217" spans="1:8">
      <c r="A217">
        <v>216</v>
      </c>
      <c r="B217">
        <v>2645.4</v>
      </c>
      <c r="C217">
        <v>2573.8000000000002</v>
      </c>
      <c r="D217">
        <v>2543.6</v>
      </c>
      <c r="E217">
        <v>2427.6999999999998</v>
      </c>
      <c r="F217">
        <v>2268.6999999999998</v>
      </c>
      <c r="G217">
        <v>1967</v>
      </c>
      <c r="H217">
        <v>2547.4</v>
      </c>
    </row>
    <row r="218" spans="1:8">
      <c r="A218">
        <v>217</v>
      </c>
      <c r="B218">
        <v>2645.4</v>
      </c>
      <c r="C218">
        <v>2573.8000000000002</v>
      </c>
      <c r="D218">
        <v>2543.6</v>
      </c>
      <c r="E218">
        <v>2363.3000000000002</v>
      </c>
      <c r="F218">
        <v>2268.6999999999998</v>
      </c>
      <c r="G218">
        <v>1967</v>
      </c>
      <c r="H218">
        <v>2547.4</v>
      </c>
    </row>
    <row r="219" spans="1:8">
      <c r="A219">
        <v>218</v>
      </c>
      <c r="B219">
        <v>2628.7</v>
      </c>
      <c r="C219">
        <v>2573.8000000000002</v>
      </c>
      <c r="D219">
        <v>2543.6</v>
      </c>
      <c r="E219">
        <v>2363.3000000000002</v>
      </c>
      <c r="F219">
        <v>2268.6999999999998</v>
      </c>
      <c r="G219">
        <v>1966.3</v>
      </c>
      <c r="H219">
        <v>2547.4</v>
      </c>
    </row>
    <row r="220" spans="1:8">
      <c r="A220">
        <v>219</v>
      </c>
      <c r="B220">
        <v>2628.7</v>
      </c>
      <c r="C220">
        <v>2573.8000000000002</v>
      </c>
      <c r="D220">
        <v>2543.6</v>
      </c>
      <c r="E220">
        <v>2363.3000000000002</v>
      </c>
      <c r="F220">
        <v>2268.6999999999998</v>
      </c>
      <c r="G220">
        <v>1937.2</v>
      </c>
      <c r="H220">
        <v>2547.4</v>
      </c>
    </row>
    <row r="221" spans="1:8">
      <c r="A221">
        <v>220</v>
      </c>
      <c r="B221">
        <v>2628.7</v>
      </c>
      <c r="C221">
        <v>2571.6999999999998</v>
      </c>
      <c r="D221">
        <v>2543.6</v>
      </c>
      <c r="E221">
        <v>2363.3000000000002</v>
      </c>
      <c r="F221">
        <v>2268.6999999999998</v>
      </c>
      <c r="G221">
        <v>1937.2</v>
      </c>
      <c r="H221">
        <v>2547.4</v>
      </c>
    </row>
    <row r="222" spans="1:8">
      <c r="A222">
        <v>221</v>
      </c>
      <c r="B222">
        <v>2626.5</v>
      </c>
      <c r="C222">
        <v>2571.6999999999998</v>
      </c>
      <c r="D222">
        <v>2543.6</v>
      </c>
      <c r="E222">
        <v>2363.3000000000002</v>
      </c>
      <c r="F222">
        <v>2267.4</v>
      </c>
      <c r="G222">
        <v>1926</v>
      </c>
      <c r="H222">
        <v>2547.4</v>
      </c>
    </row>
    <row r="223" spans="1:8">
      <c r="A223">
        <v>222</v>
      </c>
      <c r="B223">
        <v>2626.5</v>
      </c>
      <c r="C223">
        <v>2571.6999999999998</v>
      </c>
      <c r="D223">
        <v>2543.6</v>
      </c>
      <c r="E223">
        <v>2363.3000000000002</v>
      </c>
      <c r="F223">
        <v>2267.4</v>
      </c>
      <c r="G223">
        <v>1921.2</v>
      </c>
      <c r="H223">
        <v>2547.4</v>
      </c>
    </row>
    <row r="224" spans="1:8">
      <c r="A224">
        <v>223</v>
      </c>
      <c r="B224">
        <v>2626.5</v>
      </c>
      <c r="C224">
        <v>2571.6999999999998</v>
      </c>
      <c r="D224">
        <v>2539.6999999999998</v>
      </c>
      <c r="E224">
        <v>2363.3000000000002</v>
      </c>
      <c r="F224">
        <v>2253.3000000000002</v>
      </c>
      <c r="G224">
        <v>1902</v>
      </c>
      <c r="H224">
        <v>2547.4</v>
      </c>
    </row>
    <row r="225" spans="1:8">
      <c r="A225">
        <v>224</v>
      </c>
      <c r="B225">
        <v>2626.5</v>
      </c>
      <c r="C225">
        <v>2571.6999999999998</v>
      </c>
      <c r="D225">
        <v>2539.6999999999998</v>
      </c>
      <c r="E225">
        <v>2363.3000000000002</v>
      </c>
      <c r="F225">
        <v>2253.3000000000002</v>
      </c>
      <c r="G225">
        <v>1892.7</v>
      </c>
      <c r="H225">
        <v>2547.4</v>
      </c>
    </row>
    <row r="226" spans="1:8">
      <c r="A226">
        <v>225</v>
      </c>
      <c r="B226">
        <v>2626.5</v>
      </c>
      <c r="C226">
        <v>2571.6999999999998</v>
      </c>
      <c r="D226">
        <v>2539.6999999999998</v>
      </c>
      <c r="E226">
        <v>2363.3000000000002</v>
      </c>
      <c r="F226">
        <v>2253.3000000000002</v>
      </c>
      <c r="G226">
        <v>1892.3</v>
      </c>
      <c r="H226">
        <v>2547.4</v>
      </c>
    </row>
    <row r="227" spans="1:8">
      <c r="A227">
        <v>226</v>
      </c>
      <c r="B227">
        <v>2626.5</v>
      </c>
      <c r="C227">
        <v>2571.6999999999998</v>
      </c>
      <c r="D227">
        <v>2539.6999999999998</v>
      </c>
      <c r="E227">
        <v>2363.3000000000002</v>
      </c>
      <c r="F227">
        <v>2253.3000000000002</v>
      </c>
      <c r="G227">
        <v>1892.3</v>
      </c>
      <c r="H227">
        <v>2547.4</v>
      </c>
    </row>
    <row r="228" spans="1:8">
      <c r="A228">
        <v>227</v>
      </c>
      <c r="B228">
        <v>2626.5</v>
      </c>
      <c r="C228">
        <v>2571.6999999999998</v>
      </c>
      <c r="D228">
        <v>2521.9</v>
      </c>
      <c r="E228">
        <v>2348.9</v>
      </c>
      <c r="F228">
        <v>2253.3000000000002</v>
      </c>
      <c r="G228">
        <v>1871.5</v>
      </c>
      <c r="H228">
        <v>2547.4</v>
      </c>
    </row>
    <row r="229" spans="1:8">
      <c r="A229">
        <v>228</v>
      </c>
      <c r="B229">
        <v>2626.5</v>
      </c>
      <c r="C229">
        <v>2571.6999999999998</v>
      </c>
      <c r="D229">
        <v>2521.9</v>
      </c>
      <c r="E229">
        <v>2348.9</v>
      </c>
      <c r="F229">
        <v>2253.3000000000002</v>
      </c>
      <c r="G229">
        <v>1871.5</v>
      </c>
      <c r="H229">
        <v>2547.4</v>
      </c>
    </row>
    <row r="230" spans="1:8">
      <c r="A230">
        <v>229</v>
      </c>
      <c r="B230">
        <v>2604</v>
      </c>
      <c r="C230">
        <v>2571.6999999999998</v>
      </c>
      <c r="D230">
        <v>2521.9</v>
      </c>
      <c r="E230">
        <v>2348.9</v>
      </c>
      <c r="F230">
        <v>2253.3000000000002</v>
      </c>
      <c r="G230">
        <v>1871.5</v>
      </c>
      <c r="H230">
        <v>2547.4</v>
      </c>
    </row>
    <row r="231" spans="1:8">
      <c r="A231">
        <v>230</v>
      </c>
      <c r="B231">
        <v>2604</v>
      </c>
      <c r="C231">
        <v>2571.6999999999998</v>
      </c>
      <c r="D231">
        <v>2521.9</v>
      </c>
      <c r="E231">
        <v>2348.9</v>
      </c>
      <c r="F231">
        <v>2252.9</v>
      </c>
      <c r="G231">
        <v>1871.5</v>
      </c>
      <c r="H231">
        <v>2547.4</v>
      </c>
    </row>
    <row r="232" spans="1:8">
      <c r="A232">
        <v>231</v>
      </c>
      <c r="B232">
        <v>2604</v>
      </c>
      <c r="C232">
        <v>2571.6999999999998</v>
      </c>
      <c r="D232">
        <v>2521.9</v>
      </c>
      <c r="E232">
        <v>2329.1999999999998</v>
      </c>
      <c r="F232">
        <v>2252.9</v>
      </c>
      <c r="G232">
        <v>1871.5</v>
      </c>
      <c r="H232">
        <v>2547.4</v>
      </c>
    </row>
    <row r="233" spans="1:8">
      <c r="A233">
        <v>232</v>
      </c>
      <c r="B233">
        <v>2604</v>
      </c>
      <c r="C233">
        <v>2571.6999999999998</v>
      </c>
      <c r="D233">
        <v>2513.9</v>
      </c>
      <c r="E233">
        <v>2329.1999999999998</v>
      </c>
      <c r="F233">
        <v>2252.9</v>
      </c>
      <c r="G233">
        <v>1871.5</v>
      </c>
      <c r="H233">
        <v>2547.4</v>
      </c>
    </row>
    <row r="234" spans="1:8">
      <c r="A234">
        <v>233</v>
      </c>
      <c r="B234">
        <v>2604</v>
      </c>
      <c r="C234">
        <v>2571.6999999999998</v>
      </c>
      <c r="D234">
        <v>2513.9</v>
      </c>
      <c r="E234">
        <v>2329.1999999999998</v>
      </c>
      <c r="F234">
        <v>2252.9</v>
      </c>
      <c r="G234">
        <v>1869.6</v>
      </c>
      <c r="H234">
        <v>2547.4</v>
      </c>
    </row>
    <row r="235" spans="1:8">
      <c r="A235">
        <v>234</v>
      </c>
      <c r="B235">
        <v>2604</v>
      </c>
      <c r="C235">
        <v>2571.6999999999998</v>
      </c>
      <c r="D235">
        <v>2513.9</v>
      </c>
      <c r="E235">
        <v>2329.1999999999998</v>
      </c>
      <c r="F235">
        <v>2252.9</v>
      </c>
      <c r="G235">
        <v>1855.4</v>
      </c>
      <c r="H235">
        <v>2547.4</v>
      </c>
    </row>
    <row r="236" spans="1:8">
      <c r="A236">
        <v>235</v>
      </c>
      <c r="B236">
        <v>2604</v>
      </c>
      <c r="C236">
        <v>2571.6999999999998</v>
      </c>
      <c r="D236">
        <v>2513.9</v>
      </c>
      <c r="E236">
        <v>2329.1999999999998</v>
      </c>
      <c r="F236">
        <v>2252.9</v>
      </c>
      <c r="G236">
        <v>1855.4</v>
      </c>
      <c r="H236">
        <v>2547.4</v>
      </c>
    </row>
    <row r="237" spans="1:8">
      <c r="A237">
        <v>236</v>
      </c>
      <c r="B237">
        <v>2604</v>
      </c>
      <c r="C237">
        <v>2571.6999999999998</v>
      </c>
      <c r="D237">
        <v>2513.9</v>
      </c>
      <c r="E237">
        <v>2329.1999999999998</v>
      </c>
      <c r="F237">
        <v>2248.3000000000002</v>
      </c>
      <c r="G237">
        <v>1834.8</v>
      </c>
      <c r="H237">
        <v>2547.4</v>
      </c>
    </row>
    <row r="238" spans="1:8">
      <c r="A238">
        <v>237</v>
      </c>
      <c r="B238">
        <v>2604</v>
      </c>
      <c r="C238">
        <v>2571.6999999999998</v>
      </c>
      <c r="D238">
        <v>2513.9</v>
      </c>
      <c r="E238">
        <v>2329.1999999999998</v>
      </c>
      <c r="F238">
        <v>2248.3000000000002</v>
      </c>
      <c r="G238">
        <v>1834</v>
      </c>
      <c r="H238">
        <v>2547.4</v>
      </c>
    </row>
    <row r="239" spans="1:8">
      <c r="A239">
        <v>238</v>
      </c>
      <c r="B239">
        <v>2604</v>
      </c>
      <c r="C239">
        <v>2571.6999999999998</v>
      </c>
      <c r="D239">
        <v>2513.9</v>
      </c>
      <c r="E239">
        <v>2329.1999999999998</v>
      </c>
      <c r="F239">
        <v>2248.3000000000002</v>
      </c>
      <c r="G239">
        <v>1808.9</v>
      </c>
      <c r="H239">
        <v>2547.4</v>
      </c>
    </row>
    <row r="240" spans="1:8">
      <c r="A240">
        <v>239</v>
      </c>
      <c r="B240">
        <v>2604</v>
      </c>
      <c r="C240">
        <v>2571.6999999999998</v>
      </c>
      <c r="D240">
        <v>2513.9</v>
      </c>
      <c r="E240">
        <v>2329.1999999999998</v>
      </c>
      <c r="F240">
        <v>2248.3000000000002</v>
      </c>
      <c r="G240">
        <v>1804.9</v>
      </c>
      <c r="H240">
        <v>2547.4</v>
      </c>
    </row>
    <row r="241" spans="1:8">
      <c r="A241">
        <v>240</v>
      </c>
      <c r="B241">
        <v>2604</v>
      </c>
      <c r="C241">
        <v>2571.6999999999998</v>
      </c>
      <c r="D241">
        <v>2507.5</v>
      </c>
      <c r="E241">
        <v>2329.1999999999998</v>
      </c>
      <c r="F241">
        <v>2248.3000000000002</v>
      </c>
      <c r="G241">
        <v>1789.5</v>
      </c>
      <c r="H241">
        <v>2547.4</v>
      </c>
    </row>
    <row r="242" spans="1:8">
      <c r="A242">
        <v>241</v>
      </c>
      <c r="B242">
        <v>2600.1999999999998</v>
      </c>
      <c r="C242">
        <v>2571.6999999999998</v>
      </c>
      <c r="D242">
        <v>2507.5</v>
      </c>
      <c r="E242">
        <v>2329.1999999999998</v>
      </c>
      <c r="F242">
        <v>2248.3000000000002</v>
      </c>
      <c r="G242">
        <v>1789.5</v>
      </c>
      <c r="H242">
        <v>2547.4</v>
      </c>
    </row>
    <row r="243" spans="1:8">
      <c r="A243">
        <v>242</v>
      </c>
      <c r="B243">
        <v>2600.1999999999998</v>
      </c>
      <c r="C243">
        <v>2571.6999999999998</v>
      </c>
      <c r="D243">
        <v>2507.5</v>
      </c>
      <c r="E243">
        <v>2329.1999999999998</v>
      </c>
      <c r="F243">
        <v>2248.3000000000002</v>
      </c>
      <c r="G243">
        <v>1780.9</v>
      </c>
      <c r="H243">
        <v>2547.4</v>
      </c>
    </row>
    <row r="244" spans="1:8">
      <c r="A244">
        <v>243</v>
      </c>
      <c r="B244">
        <v>2600.1999999999998</v>
      </c>
      <c r="C244">
        <v>2571.6999999999998</v>
      </c>
      <c r="D244">
        <v>2507.5</v>
      </c>
      <c r="E244">
        <v>2329.1999999999998</v>
      </c>
      <c r="F244">
        <v>2248.3000000000002</v>
      </c>
      <c r="G244">
        <v>1777.1</v>
      </c>
      <c r="H244">
        <v>2547.4</v>
      </c>
    </row>
    <row r="245" spans="1:8">
      <c r="A245">
        <v>244</v>
      </c>
      <c r="B245">
        <v>2600.1999999999998</v>
      </c>
      <c r="C245">
        <v>2571.6999999999998</v>
      </c>
      <c r="D245">
        <v>2507.5</v>
      </c>
      <c r="E245">
        <v>2329.1999999999998</v>
      </c>
      <c r="F245">
        <v>2248.3000000000002</v>
      </c>
      <c r="G245">
        <v>1777.1</v>
      </c>
      <c r="H245">
        <v>2547.4</v>
      </c>
    </row>
    <row r="246" spans="1:8">
      <c r="A246">
        <v>245</v>
      </c>
      <c r="B246">
        <v>2600.1999999999998</v>
      </c>
      <c r="C246">
        <v>2552.3000000000002</v>
      </c>
      <c r="D246">
        <v>2507.5</v>
      </c>
      <c r="E246">
        <v>2329.1999999999998</v>
      </c>
      <c r="F246">
        <v>2248.3000000000002</v>
      </c>
      <c r="G246">
        <v>1744.3</v>
      </c>
      <c r="H246">
        <v>2547.4</v>
      </c>
    </row>
    <row r="247" spans="1:8">
      <c r="A247">
        <v>246</v>
      </c>
      <c r="B247">
        <v>2600.1999999999998</v>
      </c>
      <c r="C247">
        <v>2552.3000000000002</v>
      </c>
      <c r="D247">
        <v>2507.5</v>
      </c>
      <c r="E247">
        <v>2329.1999999999998</v>
      </c>
      <c r="F247">
        <v>2248.3000000000002</v>
      </c>
      <c r="G247">
        <v>1744.3</v>
      </c>
      <c r="H247">
        <v>2547.4</v>
      </c>
    </row>
    <row r="248" spans="1:8">
      <c r="A248">
        <v>247</v>
      </c>
      <c r="B248">
        <v>2600.1999999999998</v>
      </c>
      <c r="C248">
        <v>2552.3000000000002</v>
      </c>
      <c r="D248">
        <v>2507.5</v>
      </c>
      <c r="E248">
        <v>2329.1999999999998</v>
      </c>
      <c r="F248">
        <v>2246.9</v>
      </c>
      <c r="G248">
        <v>1744.3</v>
      </c>
      <c r="H248">
        <v>2547.4</v>
      </c>
    </row>
    <row r="249" spans="1:8">
      <c r="A249">
        <v>248</v>
      </c>
      <c r="B249">
        <v>2599.3000000000002</v>
      </c>
      <c r="C249">
        <v>2552.3000000000002</v>
      </c>
      <c r="D249">
        <v>2507.5</v>
      </c>
      <c r="E249">
        <v>2329.1999999999998</v>
      </c>
      <c r="F249">
        <v>2246.9</v>
      </c>
      <c r="G249">
        <v>1736.9</v>
      </c>
      <c r="H249">
        <v>2547.4</v>
      </c>
    </row>
    <row r="250" spans="1:8">
      <c r="A250">
        <v>249</v>
      </c>
      <c r="B250">
        <v>2599.3000000000002</v>
      </c>
      <c r="C250">
        <v>2552.3000000000002</v>
      </c>
      <c r="D250">
        <v>2507.5</v>
      </c>
      <c r="E250">
        <v>2329.1999999999998</v>
      </c>
      <c r="F250">
        <v>2246.9</v>
      </c>
      <c r="G250">
        <v>1736.9</v>
      </c>
      <c r="H250">
        <v>2547.4</v>
      </c>
    </row>
    <row r="251" spans="1:8">
      <c r="A251">
        <v>250</v>
      </c>
      <c r="B251">
        <v>2599.3000000000002</v>
      </c>
      <c r="C251">
        <v>2552.3000000000002</v>
      </c>
      <c r="D251">
        <v>2507.5</v>
      </c>
      <c r="E251">
        <v>2324.6</v>
      </c>
      <c r="F251">
        <v>2246.9</v>
      </c>
      <c r="G251">
        <v>1721.7</v>
      </c>
      <c r="H251">
        <v>2481.4</v>
      </c>
    </row>
    <row r="252" spans="1:8">
      <c r="A252">
        <v>251</v>
      </c>
      <c r="B252">
        <v>2599.3000000000002</v>
      </c>
      <c r="C252">
        <v>2536.5</v>
      </c>
      <c r="D252">
        <v>2507.5</v>
      </c>
      <c r="E252">
        <v>2324.6</v>
      </c>
      <c r="F252">
        <v>2246.9</v>
      </c>
      <c r="G252">
        <v>1721.7</v>
      </c>
      <c r="H252">
        <v>2481.4</v>
      </c>
    </row>
    <row r="253" spans="1:8">
      <c r="A253">
        <v>252</v>
      </c>
      <c r="B253">
        <v>2599.3000000000002</v>
      </c>
      <c r="C253">
        <v>2536.5</v>
      </c>
      <c r="D253">
        <v>2507.5</v>
      </c>
      <c r="E253">
        <v>2324.6</v>
      </c>
      <c r="F253">
        <v>2246.9</v>
      </c>
      <c r="G253">
        <v>1692.7</v>
      </c>
      <c r="H253">
        <v>2481.4</v>
      </c>
    </row>
    <row r="254" spans="1:8">
      <c r="A254">
        <v>253</v>
      </c>
      <c r="B254">
        <v>2599.3000000000002</v>
      </c>
      <c r="C254">
        <v>2536.5</v>
      </c>
      <c r="D254">
        <v>2507.5</v>
      </c>
      <c r="E254">
        <v>2324.6</v>
      </c>
      <c r="F254">
        <v>2246.9</v>
      </c>
      <c r="G254">
        <v>1692.7</v>
      </c>
      <c r="H254">
        <v>2481.4</v>
      </c>
    </row>
    <row r="255" spans="1:8">
      <c r="A255">
        <v>254</v>
      </c>
      <c r="B255">
        <v>2599.3000000000002</v>
      </c>
      <c r="C255">
        <v>2536.5</v>
      </c>
      <c r="D255">
        <v>2507.5</v>
      </c>
      <c r="E255">
        <v>2324.6</v>
      </c>
      <c r="F255">
        <v>2246.9</v>
      </c>
      <c r="G255">
        <v>1692.7</v>
      </c>
      <c r="H255">
        <v>2481.4</v>
      </c>
    </row>
    <row r="256" spans="1:8">
      <c r="A256">
        <v>255</v>
      </c>
      <c r="B256">
        <v>2599.3000000000002</v>
      </c>
      <c r="C256">
        <v>2536.5</v>
      </c>
      <c r="D256">
        <v>2507.5</v>
      </c>
      <c r="E256">
        <v>2324.6</v>
      </c>
      <c r="F256">
        <v>2246.9</v>
      </c>
      <c r="G256">
        <v>1692.7</v>
      </c>
      <c r="H256">
        <v>2481.4</v>
      </c>
    </row>
    <row r="257" spans="1:8">
      <c r="A257">
        <v>256</v>
      </c>
      <c r="B257">
        <v>2599.3000000000002</v>
      </c>
      <c r="C257">
        <v>2536.5</v>
      </c>
      <c r="D257">
        <v>2507.5</v>
      </c>
      <c r="E257">
        <v>2324.6</v>
      </c>
      <c r="F257">
        <v>2246.9</v>
      </c>
      <c r="G257">
        <v>1686.2</v>
      </c>
      <c r="H257">
        <v>2481.4</v>
      </c>
    </row>
    <row r="258" spans="1:8">
      <c r="A258">
        <v>257</v>
      </c>
      <c r="B258">
        <v>2599.3000000000002</v>
      </c>
      <c r="C258">
        <v>2536.5</v>
      </c>
      <c r="D258">
        <v>2507.5</v>
      </c>
      <c r="E258">
        <v>2324.6</v>
      </c>
      <c r="F258">
        <v>2246.9</v>
      </c>
      <c r="G258">
        <v>1686.2</v>
      </c>
      <c r="H258">
        <v>2481.4</v>
      </c>
    </row>
    <row r="259" spans="1:8">
      <c r="A259">
        <v>258</v>
      </c>
      <c r="B259">
        <v>2599.3000000000002</v>
      </c>
      <c r="C259">
        <v>2536.5</v>
      </c>
      <c r="D259">
        <v>2507.5</v>
      </c>
      <c r="E259">
        <v>2324.6</v>
      </c>
      <c r="F259">
        <v>2245.5</v>
      </c>
      <c r="G259">
        <v>1686.2</v>
      </c>
      <c r="H259">
        <v>2481.4</v>
      </c>
    </row>
    <row r="260" spans="1:8">
      <c r="A260">
        <v>259</v>
      </c>
      <c r="B260">
        <v>2599.3000000000002</v>
      </c>
      <c r="C260">
        <v>2536.5</v>
      </c>
      <c r="D260">
        <v>2507.5</v>
      </c>
      <c r="E260">
        <v>2324.6</v>
      </c>
      <c r="F260">
        <v>2245</v>
      </c>
      <c r="G260">
        <v>1686.2</v>
      </c>
      <c r="H260">
        <v>2481.4</v>
      </c>
    </row>
    <row r="261" spans="1:8">
      <c r="A261">
        <v>260</v>
      </c>
      <c r="B261">
        <v>2599.3000000000002</v>
      </c>
      <c r="C261">
        <v>2536.5</v>
      </c>
      <c r="D261">
        <v>2507.5</v>
      </c>
      <c r="E261">
        <v>2324.6</v>
      </c>
      <c r="F261">
        <v>2245</v>
      </c>
      <c r="G261">
        <v>1686.2</v>
      </c>
      <c r="H261">
        <v>2481.4</v>
      </c>
    </row>
    <row r="262" spans="1:8">
      <c r="A262">
        <v>261</v>
      </c>
      <c r="B262">
        <v>2599.3000000000002</v>
      </c>
      <c r="C262">
        <v>2536.5</v>
      </c>
      <c r="D262">
        <v>2507.5</v>
      </c>
      <c r="E262">
        <v>2324.6</v>
      </c>
      <c r="F262">
        <v>2245</v>
      </c>
      <c r="G262">
        <v>1656.2</v>
      </c>
      <c r="H262">
        <v>2481.4</v>
      </c>
    </row>
    <row r="263" spans="1:8">
      <c r="A263">
        <v>262</v>
      </c>
      <c r="B263">
        <v>2598.9</v>
      </c>
      <c r="C263">
        <v>2536.5</v>
      </c>
      <c r="D263">
        <v>2507.5</v>
      </c>
      <c r="E263">
        <v>2318.1999999999998</v>
      </c>
      <c r="F263">
        <v>2237.1999999999998</v>
      </c>
      <c r="G263">
        <v>1656.2</v>
      </c>
      <c r="H263">
        <v>2481.4</v>
      </c>
    </row>
    <row r="264" spans="1:8">
      <c r="A264">
        <v>263</v>
      </c>
      <c r="B264">
        <v>2598.9</v>
      </c>
      <c r="C264">
        <v>2536.5</v>
      </c>
      <c r="D264">
        <v>2506.1</v>
      </c>
      <c r="E264">
        <v>2318.1999999999998</v>
      </c>
      <c r="F264">
        <v>2237.1999999999998</v>
      </c>
      <c r="G264">
        <v>1656.2</v>
      </c>
      <c r="H264">
        <v>2481.4</v>
      </c>
    </row>
    <row r="265" spans="1:8">
      <c r="A265">
        <v>264</v>
      </c>
      <c r="B265">
        <v>2598.9</v>
      </c>
      <c r="C265">
        <v>2536.5</v>
      </c>
      <c r="D265">
        <v>2506.1</v>
      </c>
      <c r="E265">
        <v>2318.1999999999998</v>
      </c>
      <c r="F265">
        <v>2222.4</v>
      </c>
      <c r="G265">
        <v>1656.2</v>
      </c>
      <c r="H265">
        <v>2481.4</v>
      </c>
    </row>
    <row r="266" spans="1:8">
      <c r="A266">
        <v>265</v>
      </c>
      <c r="B266">
        <v>2598.9</v>
      </c>
      <c r="C266">
        <v>2536.5</v>
      </c>
      <c r="D266">
        <v>2506.1</v>
      </c>
      <c r="E266">
        <v>2318.1999999999998</v>
      </c>
      <c r="F266">
        <v>2222.4</v>
      </c>
      <c r="G266">
        <v>1652.6</v>
      </c>
      <c r="H266">
        <v>2481.4</v>
      </c>
    </row>
    <row r="267" spans="1:8">
      <c r="A267">
        <v>266</v>
      </c>
      <c r="B267">
        <v>2598.9</v>
      </c>
      <c r="C267">
        <v>2536.5</v>
      </c>
      <c r="D267">
        <v>2506.1</v>
      </c>
      <c r="E267">
        <v>2318.1999999999998</v>
      </c>
      <c r="F267">
        <v>2222.4</v>
      </c>
      <c r="G267">
        <v>1652.6</v>
      </c>
      <c r="H267">
        <v>2481.4</v>
      </c>
    </row>
    <row r="268" spans="1:8">
      <c r="A268">
        <v>267</v>
      </c>
      <c r="B268">
        <v>2598.9</v>
      </c>
      <c r="C268">
        <v>2536.5</v>
      </c>
      <c r="D268">
        <v>2506.1</v>
      </c>
      <c r="E268">
        <v>2318.1999999999998</v>
      </c>
      <c r="F268">
        <v>2201.1</v>
      </c>
      <c r="G268">
        <v>1644.1</v>
      </c>
      <c r="H268">
        <v>2481.4</v>
      </c>
    </row>
    <row r="269" spans="1:8">
      <c r="A269">
        <v>268</v>
      </c>
      <c r="B269">
        <v>2598.9</v>
      </c>
      <c r="C269">
        <v>2536.5</v>
      </c>
      <c r="D269">
        <v>2506.1</v>
      </c>
      <c r="E269">
        <v>2318.1999999999998</v>
      </c>
      <c r="F269">
        <v>2201.1</v>
      </c>
      <c r="G269">
        <v>1644.1</v>
      </c>
      <c r="H269">
        <v>2481.4</v>
      </c>
    </row>
    <row r="270" spans="1:8">
      <c r="A270">
        <v>269</v>
      </c>
      <c r="B270">
        <v>2598.9</v>
      </c>
      <c r="C270">
        <v>2536.5</v>
      </c>
      <c r="D270">
        <v>2506.1</v>
      </c>
      <c r="E270">
        <v>2318.1999999999998</v>
      </c>
      <c r="F270">
        <v>2201.1</v>
      </c>
      <c r="G270">
        <v>1638</v>
      </c>
      <c r="H270">
        <v>2481.4</v>
      </c>
    </row>
    <row r="271" spans="1:8">
      <c r="A271">
        <v>270</v>
      </c>
      <c r="B271">
        <v>2598.9</v>
      </c>
      <c r="C271">
        <v>2536.5</v>
      </c>
      <c r="D271">
        <v>2506.1</v>
      </c>
      <c r="E271">
        <v>2318.1999999999998</v>
      </c>
      <c r="F271">
        <v>2201.1</v>
      </c>
      <c r="G271">
        <v>1638</v>
      </c>
      <c r="H271">
        <v>2481.4</v>
      </c>
    </row>
    <row r="272" spans="1:8">
      <c r="A272">
        <v>271</v>
      </c>
      <c r="B272">
        <v>2598.9</v>
      </c>
      <c r="C272">
        <v>2536.5</v>
      </c>
      <c r="D272">
        <v>2506.1</v>
      </c>
      <c r="E272">
        <v>2318.1999999999998</v>
      </c>
      <c r="F272">
        <v>2201.1</v>
      </c>
      <c r="G272">
        <v>1634.4</v>
      </c>
      <c r="H272">
        <v>2481.4</v>
      </c>
    </row>
    <row r="273" spans="1:8">
      <c r="A273">
        <v>272</v>
      </c>
      <c r="B273">
        <v>2598.9</v>
      </c>
      <c r="C273">
        <v>2536.5</v>
      </c>
      <c r="D273">
        <v>2506.1</v>
      </c>
      <c r="E273">
        <v>2318.1999999999998</v>
      </c>
      <c r="F273">
        <v>2201.1</v>
      </c>
      <c r="G273">
        <v>1634.4</v>
      </c>
      <c r="H273">
        <v>2481.4</v>
      </c>
    </row>
    <row r="274" spans="1:8">
      <c r="A274">
        <v>273</v>
      </c>
      <c r="B274">
        <v>2598.9</v>
      </c>
      <c r="C274">
        <v>2536.5</v>
      </c>
      <c r="D274">
        <v>2506.1</v>
      </c>
      <c r="E274">
        <v>2318.1999999999998</v>
      </c>
      <c r="F274">
        <v>2201.1</v>
      </c>
      <c r="G274">
        <v>1634.4</v>
      </c>
      <c r="H274">
        <v>2481.4</v>
      </c>
    </row>
    <row r="275" spans="1:8">
      <c r="A275">
        <v>274</v>
      </c>
      <c r="B275">
        <v>2598.9</v>
      </c>
      <c r="C275">
        <v>2536.5</v>
      </c>
      <c r="D275">
        <v>2496.6</v>
      </c>
      <c r="E275">
        <v>2318.1999999999998</v>
      </c>
      <c r="F275">
        <v>2201.1</v>
      </c>
      <c r="G275">
        <v>1634.4</v>
      </c>
      <c r="H275">
        <v>2481.4</v>
      </c>
    </row>
    <row r="276" spans="1:8">
      <c r="A276">
        <v>275</v>
      </c>
      <c r="B276">
        <v>2598.9</v>
      </c>
      <c r="C276">
        <v>2536.5</v>
      </c>
      <c r="D276">
        <v>2496.6</v>
      </c>
      <c r="E276">
        <v>2318.1999999999998</v>
      </c>
      <c r="F276">
        <v>2201.1</v>
      </c>
      <c r="G276">
        <v>1623.5</v>
      </c>
      <c r="H276">
        <v>2481.4</v>
      </c>
    </row>
    <row r="277" spans="1:8">
      <c r="A277">
        <v>276</v>
      </c>
      <c r="B277">
        <v>2598.9</v>
      </c>
      <c r="C277">
        <v>2536.5</v>
      </c>
      <c r="D277">
        <v>2496.6</v>
      </c>
      <c r="E277">
        <v>2318.1999999999998</v>
      </c>
      <c r="F277">
        <v>2201.1</v>
      </c>
      <c r="G277">
        <v>1621.6</v>
      </c>
      <c r="H277">
        <v>2481.4</v>
      </c>
    </row>
    <row r="278" spans="1:8">
      <c r="A278">
        <v>277</v>
      </c>
      <c r="B278">
        <v>2598.6</v>
      </c>
      <c r="C278">
        <v>2536.5</v>
      </c>
      <c r="D278">
        <v>2496.6</v>
      </c>
      <c r="E278">
        <v>2318.1999999999998</v>
      </c>
      <c r="F278">
        <v>2201.1</v>
      </c>
      <c r="G278">
        <v>1621.6</v>
      </c>
      <c r="H278">
        <v>2481.4</v>
      </c>
    </row>
    <row r="279" spans="1:8">
      <c r="A279">
        <v>278</v>
      </c>
      <c r="B279">
        <v>2598.6</v>
      </c>
      <c r="C279">
        <v>2527.8000000000002</v>
      </c>
      <c r="D279">
        <v>2496.6</v>
      </c>
      <c r="E279">
        <v>2318.1999999999998</v>
      </c>
      <c r="F279">
        <v>2201.1</v>
      </c>
      <c r="G279">
        <v>1621.6</v>
      </c>
      <c r="H279">
        <v>2481.4</v>
      </c>
    </row>
    <row r="280" spans="1:8">
      <c r="A280">
        <v>279</v>
      </c>
      <c r="B280">
        <v>2598.6</v>
      </c>
      <c r="C280">
        <v>2527.8000000000002</v>
      </c>
      <c r="D280">
        <v>2496.6</v>
      </c>
      <c r="E280">
        <v>2318.1999999999998</v>
      </c>
      <c r="F280">
        <v>2201.1</v>
      </c>
      <c r="G280">
        <v>1607.6</v>
      </c>
      <c r="H280">
        <v>2481.4</v>
      </c>
    </row>
    <row r="281" spans="1:8">
      <c r="A281">
        <v>280</v>
      </c>
      <c r="B281">
        <v>2598.6</v>
      </c>
      <c r="C281">
        <v>2527.8000000000002</v>
      </c>
      <c r="D281">
        <v>2496.6</v>
      </c>
      <c r="E281">
        <v>2318.1999999999998</v>
      </c>
      <c r="F281">
        <v>2201.1</v>
      </c>
      <c r="G281">
        <v>1607.6</v>
      </c>
      <c r="H281">
        <v>2481.4</v>
      </c>
    </row>
    <row r="282" spans="1:8">
      <c r="A282">
        <v>281</v>
      </c>
      <c r="B282">
        <v>2598.6</v>
      </c>
      <c r="C282">
        <v>2527.8000000000002</v>
      </c>
      <c r="D282">
        <v>2496.6</v>
      </c>
      <c r="E282">
        <v>2318.1999999999998</v>
      </c>
      <c r="F282">
        <v>2192.1</v>
      </c>
      <c r="G282">
        <v>1607.6</v>
      </c>
      <c r="H282">
        <v>2481.4</v>
      </c>
    </row>
    <row r="283" spans="1:8">
      <c r="A283">
        <v>282</v>
      </c>
      <c r="B283">
        <v>2598.6</v>
      </c>
      <c r="C283">
        <v>2527.8000000000002</v>
      </c>
      <c r="D283">
        <v>2496.6</v>
      </c>
      <c r="E283">
        <v>2318.1999999999998</v>
      </c>
      <c r="F283">
        <v>2192.1</v>
      </c>
      <c r="G283">
        <v>1601.5</v>
      </c>
      <c r="H283">
        <v>2481.4</v>
      </c>
    </row>
    <row r="284" spans="1:8">
      <c r="A284">
        <v>283</v>
      </c>
      <c r="B284">
        <v>2598.6</v>
      </c>
      <c r="C284">
        <v>2527.8000000000002</v>
      </c>
      <c r="D284">
        <v>2488.8000000000002</v>
      </c>
      <c r="E284">
        <v>2318.1999999999998</v>
      </c>
      <c r="F284">
        <v>2192.1</v>
      </c>
      <c r="G284">
        <v>1599.6</v>
      </c>
      <c r="H284">
        <v>2481.4</v>
      </c>
    </row>
    <row r="285" spans="1:8">
      <c r="A285">
        <v>284</v>
      </c>
      <c r="B285">
        <v>2598.6</v>
      </c>
      <c r="C285">
        <v>2527.8000000000002</v>
      </c>
      <c r="D285">
        <v>2488.8000000000002</v>
      </c>
      <c r="E285">
        <v>2318.1999999999998</v>
      </c>
      <c r="F285">
        <v>2192.1</v>
      </c>
      <c r="G285">
        <v>1599.6</v>
      </c>
      <c r="H285">
        <v>2481.4</v>
      </c>
    </row>
    <row r="286" spans="1:8">
      <c r="A286">
        <v>285</v>
      </c>
      <c r="B286">
        <v>2594.1</v>
      </c>
      <c r="C286">
        <v>2527.8000000000002</v>
      </c>
      <c r="D286">
        <v>2486.4</v>
      </c>
      <c r="E286">
        <v>2318.1999999999998</v>
      </c>
      <c r="F286">
        <v>2192.1</v>
      </c>
      <c r="G286">
        <v>1592.5</v>
      </c>
      <c r="H286">
        <v>2481.4</v>
      </c>
    </row>
    <row r="287" spans="1:8">
      <c r="A287">
        <v>286</v>
      </c>
      <c r="B287">
        <v>2594.1</v>
      </c>
      <c r="C287">
        <v>2527.8000000000002</v>
      </c>
      <c r="D287">
        <v>2480.3000000000002</v>
      </c>
      <c r="E287">
        <v>2318.1999999999998</v>
      </c>
      <c r="F287">
        <v>2192.1</v>
      </c>
      <c r="G287">
        <v>1578</v>
      </c>
      <c r="H287">
        <v>2481.4</v>
      </c>
    </row>
    <row r="288" spans="1:8">
      <c r="A288">
        <v>287</v>
      </c>
      <c r="B288">
        <v>2594.1</v>
      </c>
      <c r="C288">
        <v>2527.8000000000002</v>
      </c>
      <c r="D288">
        <v>2480.3000000000002</v>
      </c>
      <c r="E288">
        <v>2318.1999999999998</v>
      </c>
      <c r="F288">
        <v>2192.1</v>
      </c>
      <c r="G288">
        <v>1578</v>
      </c>
      <c r="H288">
        <v>2481.4</v>
      </c>
    </row>
    <row r="289" spans="1:8">
      <c r="A289">
        <v>288</v>
      </c>
      <c r="B289">
        <v>2594.1</v>
      </c>
      <c r="C289">
        <v>2527.8000000000002</v>
      </c>
      <c r="D289">
        <v>2480.3000000000002</v>
      </c>
      <c r="E289">
        <v>2318.1999999999998</v>
      </c>
      <c r="F289">
        <v>2192.1</v>
      </c>
      <c r="G289">
        <v>1560.9</v>
      </c>
      <c r="H289">
        <v>2481.4</v>
      </c>
    </row>
    <row r="290" spans="1:8">
      <c r="A290">
        <v>289</v>
      </c>
      <c r="B290">
        <v>2594.1</v>
      </c>
      <c r="C290">
        <v>2527.8000000000002</v>
      </c>
      <c r="D290">
        <v>2480.3000000000002</v>
      </c>
      <c r="E290">
        <v>2318.1999999999998</v>
      </c>
      <c r="F290">
        <v>2192.1</v>
      </c>
      <c r="G290">
        <v>1560.9</v>
      </c>
      <c r="H290">
        <v>2481.4</v>
      </c>
    </row>
    <row r="291" spans="1:8">
      <c r="A291">
        <v>290</v>
      </c>
      <c r="B291">
        <v>2591.1</v>
      </c>
      <c r="C291">
        <v>2527.8000000000002</v>
      </c>
      <c r="D291">
        <v>2480.3000000000002</v>
      </c>
      <c r="E291">
        <v>2318.1999999999998</v>
      </c>
      <c r="F291">
        <v>2192.1</v>
      </c>
      <c r="G291">
        <v>1560.9</v>
      </c>
      <c r="H291">
        <v>2452.6999999999998</v>
      </c>
    </row>
    <row r="292" spans="1:8">
      <c r="A292">
        <v>291</v>
      </c>
      <c r="B292">
        <v>2591.1</v>
      </c>
      <c r="C292">
        <v>2527.8000000000002</v>
      </c>
      <c r="D292">
        <v>2480.3000000000002</v>
      </c>
      <c r="E292">
        <v>2318.1999999999998</v>
      </c>
      <c r="F292">
        <v>2192.1</v>
      </c>
      <c r="G292">
        <v>1560.9</v>
      </c>
      <c r="H292">
        <v>2452.6999999999998</v>
      </c>
    </row>
    <row r="293" spans="1:8">
      <c r="A293">
        <v>292</v>
      </c>
      <c r="B293">
        <v>2591.1</v>
      </c>
      <c r="C293">
        <v>2523.6</v>
      </c>
      <c r="D293">
        <v>2470.4</v>
      </c>
      <c r="E293">
        <v>2318.1999999999998</v>
      </c>
      <c r="F293">
        <v>2189.8000000000002</v>
      </c>
      <c r="G293">
        <v>1560.9</v>
      </c>
      <c r="H293">
        <v>2452.6999999999998</v>
      </c>
    </row>
    <row r="294" spans="1:8">
      <c r="A294">
        <v>293</v>
      </c>
      <c r="B294">
        <v>2591.1</v>
      </c>
      <c r="C294">
        <v>2523.6</v>
      </c>
      <c r="D294">
        <v>2470.4</v>
      </c>
      <c r="E294">
        <v>2318.1999999999998</v>
      </c>
      <c r="F294">
        <v>2189.8000000000002</v>
      </c>
      <c r="G294">
        <v>1559.2</v>
      </c>
      <c r="H294">
        <v>2452.6999999999998</v>
      </c>
    </row>
    <row r="295" spans="1:8">
      <c r="A295">
        <v>294</v>
      </c>
      <c r="B295">
        <v>2591.1</v>
      </c>
      <c r="C295">
        <v>2523.6</v>
      </c>
      <c r="D295">
        <v>2470.4</v>
      </c>
      <c r="E295">
        <v>2318.1999999999998</v>
      </c>
      <c r="F295">
        <v>2189.8000000000002</v>
      </c>
      <c r="G295">
        <v>1559.2</v>
      </c>
      <c r="H295">
        <v>2452.6999999999998</v>
      </c>
    </row>
    <row r="296" spans="1:8">
      <c r="A296">
        <v>295</v>
      </c>
      <c r="B296">
        <v>2591.1</v>
      </c>
      <c r="C296">
        <v>2523.6</v>
      </c>
      <c r="D296">
        <v>2470.4</v>
      </c>
      <c r="E296">
        <v>2318.1999999999998</v>
      </c>
      <c r="F296">
        <v>2185.1999999999998</v>
      </c>
      <c r="G296">
        <v>1559.2</v>
      </c>
      <c r="H296">
        <v>2452.6999999999998</v>
      </c>
    </row>
    <row r="297" spans="1:8">
      <c r="A297">
        <v>296</v>
      </c>
      <c r="B297">
        <v>2591.1</v>
      </c>
      <c r="C297">
        <v>2523.6</v>
      </c>
      <c r="D297">
        <v>2470.4</v>
      </c>
      <c r="E297">
        <v>2313.6</v>
      </c>
      <c r="F297">
        <v>2185.1999999999998</v>
      </c>
      <c r="G297">
        <v>1554.3</v>
      </c>
      <c r="H297">
        <v>2452.6999999999998</v>
      </c>
    </row>
    <row r="298" spans="1:8">
      <c r="A298">
        <v>297</v>
      </c>
      <c r="B298">
        <v>2591.1</v>
      </c>
      <c r="C298">
        <v>2523.6</v>
      </c>
      <c r="D298">
        <v>2470.4</v>
      </c>
      <c r="E298">
        <v>2313.6</v>
      </c>
      <c r="F298">
        <v>2185.1999999999998</v>
      </c>
      <c r="G298">
        <v>1545.4</v>
      </c>
      <c r="H298">
        <v>2452.6999999999998</v>
      </c>
    </row>
    <row r="299" spans="1:8">
      <c r="A299">
        <v>298</v>
      </c>
      <c r="B299">
        <v>2591.1</v>
      </c>
      <c r="C299">
        <v>2523.6</v>
      </c>
      <c r="D299">
        <v>2470.4</v>
      </c>
      <c r="E299">
        <v>2313.6</v>
      </c>
      <c r="F299">
        <v>2185.1999999999998</v>
      </c>
      <c r="G299">
        <v>1538.8</v>
      </c>
      <c r="H299">
        <v>2452.6999999999998</v>
      </c>
    </row>
    <row r="300" spans="1:8">
      <c r="A300">
        <v>299</v>
      </c>
      <c r="B300">
        <v>2591.1</v>
      </c>
      <c r="C300">
        <v>2523.6</v>
      </c>
      <c r="D300">
        <v>2470.4</v>
      </c>
      <c r="E300">
        <v>2313.6</v>
      </c>
      <c r="F300">
        <v>2185.1999999999998</v>
      </c>
      <c r="G300">
        <v>1538.8</v>
      </c>
      <c r="H300">
        <v>2452.6999999999998</v>
      </c>
    </row>
    <row r="301" spans="1:8">
      <c r="A301">
        <v>300</v>
      </c>
      <c r="B301">
        <v>2591.1</v>
      </c>
      <c r="C301">
        <v>2523.6</v>
      </c>
      <c r="D301">
        <v>2470.4</v>
      </c>
      <c r="E301">
        <v>2312.5</v>
      </c>
      <c r="F301">
        <v>2185.1999999999998</v>
      </c>
      <c r="G301">
        <v>1538.8</v>
      </c>
      <c r="H301">
        <v>2452.6999999999998</v>
      </c>
    </row>
    <row r="302" spans="1:8">
      <c r="A302">
        <v>301</v>
      </c>
      <c r="B302">
        <v>2591.1</v>
      </c>
      <c r="C302">
        <v>2523.6</v>
      </c>
      <c r="D302">
        <v>2470.4</v>
      </c>
      <c r="E302">
        <v>2312.5</v>
      </c>
      <c r="F302">
        <v>2185.1999999999998</v>
      </c>
      <c r="G302">
        <v>1538.8</v>
      </c>
      <c r="H302">
        <v>2452.6999999999998</v>
      </c>
    </row>
    <row r="303" spans="1:8">
      <c r="A303">
        <v>302</v>
      </c>
      <c r="B303">
        <v>2591.1</v>
      </c>
      <c r="C303">
        <v>2523.6</v>
      </c>
      <c r="D303">
        <v>2470.4</v>
      </c>
      <c r="E303">
        <v>2312.5</v>
      </c>
      <c r="F303">
        <v>2185.1999999999998</v>
      </c>
      <c r="G303">
        <v>1538.8</v>
      </c>
      <c r="H303">
        <v>2452.6999999999998</v>
      </c>
    </row>
    <row r="304" spans="1:8">
      <c r="A304">
        <v>303</v>
      </c>
      <c r="B304">
        <v>2591.1</v>
      </c>
      <c r="C304">
        <v>2523.6</v>
      </c>
      <c r="D304">
        <v>2470.4</v>
      </c>
      <c r="E304">
        <v>2312.5</v>
      </c>
      <c r="F304">
        <v>2185.1999999999998</v>
      </c>
      <c r="G304">
        <v>1538.8</v>
      </c>
      <c r="H304">
        <v>2452.6999999999998</v>
      </c>
    </row>
    <row r="305" spans="1:8">
      <c r="A305">
        <v>304</v>
      </c>
      <c r="B305">
        <v>2591.1</v>
      </c>
      <c r="C305">
        <v>2523.6</v>
      </c>
      <c r="D305">
        <v>2470.4</v>
      </c>
      <c r="E305">
        <v>2312.5</v>
      </c>
      <c r="F305">
        <v>2185.1999999999998</v>
      </c>
      <c r="G305">
        <v>1538.8</v>
      </c>
      <c r="H305">
        <v>2452.6999999999998</v>
      </c>
    </row>
    <row r="306" spans="1:8">
      <c r="A306">
        <v>305</v>
      </c>
      <c r="B306">
        <v>2591.1</v>
      </c>
      <c r="C306">
        <v>2523.6</v>
      </c>
      <c r="D306">
        <v>2470.4</v>
      </c>
      <c r="E306">
        <v>2312.5</v>
      </c>
      <c r="F306">
        <v>2179.1</v>
      </c>
      <c r="G306">
        <v>1538.8</v>
      </c>
      <c r="H306">
        <v>2452.6999999999998</v>
      </c>
    </row>
    <row r="307" spans="1:8">
      <c r="A307">
        <v>306</v>
      </c>
      <c r="B307">
        <v>2591.1</v>
      </c>
      <c r="C307">
        <v>2523.6</v>
      </c>
      <c r="D307">
        <v>2460.1</v>
      </c>
      <c r="E307">
        <v>2312.5</v>
      </c>
      <c r="F307">
        <v>2177.3000000000002</v>
      </c>
      <c r="G307">
        <v>1537.8</v>
      </c>
      <c r="H307">
        <v>2452.6999999999998</v>
      </c>
    </row>
    <row r="308" spans="1:8">
      <c r="A308">
        <v>307</v>
      </c>
      <c r="B308">
        <v>2591.1</v>
      </c>
      <c r="C308">
        <v>2523.6</v>
      </c>
      <c r="D308">
        <v>2456.9</v>
      </c>
      <c r="E308">
        <v>2312.5</v>
      </c>
      <c r="F308">
        <v>2177.3000000000002</v>
      </c>
      <c r="G308">
        <v>1518.7</v>
      </c>
      <c r="H308">
        <v>2452.6999999999998</v>
      </c>
    </row>
    <row r="309" spans="1:8">
      <c r="A309">
        <v>308</v>
      </c>
      <c r="B309">
        <v>2591.1</v>
      </c>
      <c r="C309">
        <v>2523.6</v>
      </c>
      <c r="D309">
        <v>2456.9</v>
      </c>
      <c r="E309">
        <v>2312.5</v>
      </c>
      <c r="F309">
        <v>2177.3000000000002</v>
      </c>
      <c r="G309">
        <v>1518.7</v>
      </c>
      <c r="H309">
        <v>2452.6999999999998</v>
      </c>
    </row>
    <row r="310" spans="1:8">
      <c r="A310">
        <v>309</v>
      </c>
      <c r="B310">
        <v>2591.1</v>
      </c>
      <c r="C310">
        <v>2523.6</v>
      </c>
      <c r="D310">
        <v>2455.8000000000002</v>
      </c>
      <c r="E310">
        <v>2312.5</v>
      </c>
      <c r="F310">
        <v>2177.3000000000002</v>
      </c>
      <c r="G310">
        <v>1506.8</v>
      </c>
      <c r="H310">
        <v>2452.6999999999998</v>
      </c>
    </row>
    <row r="311" spans="1:8">
      <c r="A311">
        <v>310</v>
      </c>
      <c r="B311">
        <v>2591.1</v>
      </c>
      <c r="C311">
        <v>2523.6</v>
      </c>
      <c r="D311">
        <v>2433.1</v>
      </c>
      <c r="E311">
        <v>2312.5</v>
      </c>
      <c r="F311">
        <v>2173.4</v>
      </c>
      <c r="G311">
        <v>1493.5</v>
      </c>
      <c r="H311">
        <v>2452.6999999999998</v>
      </c>
    </row>
    <row r="312" spans="1:8">
      <c r="A312">
        <v>311</v>
      </c>
      <c r="B312">
        <v>2591.1</v>
      </c>
      <c r="C312">
        <v>2523.6</v>
      </c>
      <c r="D312">
        <v>2433.1</v>
      </c>
      <c r="E312">
        <v>2312.5</v>
      </c>
      <c r="F312">
        <v>2173.4</v>
      </c>
      <c r="G312">
        <v>1493.5</v>
      </c>
      <c r="H312">
        <v>2452.6999999999998</v>
      </c>
    </row>
    <row r="313" spans="1:8">
      <c r="A313">
        <v>312</v>
      </c>
      <c r="B313">
        <v>2591.1</v>
      </c>
      <c r="C313">
        <v>2523.6</v>
      </c>
      <c r="D313">
        <v>2433.1</v>
      </c>
      <c r="E313">
        <v>2312.5</v>
      </c>
      <c r="F313">
        <v>2173.4</v>
      </c>
      <c r="G313">
        <v>1493.5</v>
      </c>
      <c r="H313">
        <v>2452.6999999999998</v>
      </c>
    </row>
    <row r="314" spans="1:8">
      <c r="A314">
        <v>313</v>
      </c>
      <c r="B314">
        <v>2591.1</v>
      </c>
      <c r="C314">
        <v>2523.6</v>
      </c>
      <c r="D314">
        <v>2433.1</v>
      </c>
      <c r="E314">
        <v>2311.1999999999998</v>
      </c>
      <c r="F314">
        <v>2173.4</v>
      </c>
      <c r="G314">
        <v>1490.2</v>
      </c>
      <c r="H314">
        <v>2452.6999999999998</v>
      </c>
    </row>
    <row r="315" spans="1:8">
      <c r="A315">
        <v>314</v>
      </c>
      <c r="B315">
        <v>2591.1</v>
      </c>
      <c r="C315">
        <v>2523.6</v>
      </c>
      <c r="D315">
        <v>2433.1</v>
      </c>
      <c r="E315">
        <v>2311.1999999999998</v>
      </c>
      <c r="F315">
        <v>2173.4</v>
      </c>
      <c r="G315">
        <v>1490.2</v>
      </c>
      <c r="H315">
        <v>2452.6999999999998</v>
      </c>
    </row>
    <row r="316" spans="1:8">
      <c r="A316">
        <v>315</v>
      </c>
      <c r="B316">
        <v>2591.1</v>
      </c>
      <c r="C316">
        <v>2523.6</v>
      </c>
      <c r="D316">
        <v>2433.1</v>
      </c>
      <c r="E316">
        <v>2311.1999999999998</v>
      </c>
      <c r="F316">
        <v>2173.4</v>
      </c>
      <c r="G316">
        <v>1481.2</v>
      </c>
      <c r="H316">
        <v>2452.6999999999998</v>
      </c>
    </row>
    <row r="317" spans="1:8">
      <c r="A317">
        <v>316</v>
      </c>
      <c r="B317">
        <v>2591.1</v>
      </c>
      <c r="C317">
        <v>2523.6</v>
      </c>
      <c r="D317">
        <v>2433.1</v>
      </c>
      <c r="E317">
        <v>2311.1999999999998</v>
      </c>
      <c r="F317">
        <v>2173.4</v>
      </c>
      <c r="G317">
        <v>1477.2</v>
      </c>
      <c r="H317">
        <v>2452.6999999999998</v>
      </c>
    </row>
    <row r="318" spans="1:8">
      <c r="A318">
        <v>317</v>
      </c>
      <c r="B318">
        <v>2591.1</v>
      </c>
      <c r="C318">
        <v>2523.6</v>
      </c>
      <c r="D318">
        <v>2433.1</v>
      </c>
      <c r="E318">
        <v>2311.1999999999998</v>
      </c>
      <c r="F318">
        <v>2158.3000000000002</v>
      </c>
      <c r="G318">
        <v>1477.2</v>
      </c>
      <c r="H318">
        <v>2452.6999999999998</v>
      </c>
    </row>
    <row r="319" spans="1:8">
      <c r="A319">
        <v>318</v>
      </c>
      <c r="B319">
        <v>2591.1</v>
      </c>
      <c r="C319">
        <v>2523.6</v>
      </c>
      <c r="D319">
        <v>2427.8000000000002</v>
      </c>
      <c r="E319">
        <v>2311.1999999999998</v>
      </c>
      <c r="F319">
        <v>2158.3000000000002</v>
      </c>
      <c r="G319">
        <v>1472.2</v>
      </c>
      <c r="H319">
        <v>2452.6999999999998</v>
      </c>
    </row>
    <row r="320" spans="1:8">
      <c r="A320">
        <v>319</v>
      </c>
      <c r="B320">
        <v>2591.1</v>
      </c>
      <c r="C320">
        <v>2523.6</v>
      </c>
      <c r="D320">
        <v>2427.8000000000002</v>
      </c>
      <c r="E320">
        <v>2311.1999999999998</v>
      </c>
      <c r="F320">
        <v>2158.3000000000002</v>
      </c>
      <c r="G320">
        <v>1466</v>
      </c>
      <c r="H320">
        <v>2452.6999999999998</v>
      </c>
    </row>
    <row r="321" spans="1:8">
      <c r="A321">
        <v>320</v>
      </c>
      <c r="B321">
        <v>2591.1</v>
      </c>
      <c r="C321">
        <v>2523.6</v>
      </c>
      <c r="D321">
        <v>2427.8000000000002</v>
      </c>
      <c r="E321">
        <v>2311.1999999999998</v>
      </c>
      <c r="F321">
        <v>2158.3000000000002</v>
      </c>
      <c r="G321">
        <v>1442.3</v>
      </c>
      <c r="H321">
        <v>2452.6999999999998</v>
      </c>
    </row>
    <row r="322" spans="1:8">
      <c r="A322">
        <v>321</v>
      </c>
      <c r="B322">
        <v>2591.1</v>
      </c>
      <c r="C322">
        <v>2523.6</v>
      </c>
      <c r="D322">
        <v>2427.8000000000002</v>
      </c>
      <c r="E322">
        <v>2311.1999999999998</v>
      </c>
      <c r="F322">
        <v>2158.3000000000002</v>
      </c>
      <c r="G322">
        <v>1442.3</v>
      </c>
      <c r="H322">
        <v>2452.6999999999998</v>
      </c>
    </row>
    <row r="323" spans="1:8">
      <c r="A323">
        <v>322</v>
      </c>
      <c r="B323">
        <v>2591.1</v>
      </c>
      <c r="C323">
        <v>2523.6</v>
      </c>
      <c r="D323">
        <v>2423.3000000000002</v>
      </c>
      <c r="E323">
        <v>2311.1999999999998</v>
      </c>
      <c r="F323">
        <v>2158.3000000000002</v>
      </c>
      <c r="G323">
        <v>1442.3</v>
      </c>
      <c r="H323">
        <v>2452.6999999999998</v>
      </c>
    </row>
    <row r="324" spans="1:8">
      <c r="A324">
        <v>323</v>
      </c>
      <c r="B324">
        <v>2591.1</v>
      </c>
      <c r="C324">
        <v>2523.6</v>
      </c>
      <c r="D324">
        <v>2423.3000000000002</v>
      </c>
      <c r="E324">
        <v>2311.1999999999998</v>
      </c>
      <c r="F324">
        <v>2158.3000000000002</v>
      </c>
      <c r="G324">
        <v>1442.3</v>
      </c>
      <c r="H324">
        <v>2452.6999999999998</v>
      </c>
    </row>
    <row r="325" spans="1:8">
      <c r="A325">
        <v>324</v>
      </c>
      <c r="B325">
        <v>2591.1</v>
      </c>
      <c r="C325">
        <v>2523.6</v>
      </c>
      <c r="D325">
        <v>2423.3000000000002</v>
      </c>
      <c r="E325">
        <v>2311.1999999999998</v>
      </c>
      <c r="F325">
        <v>2158.3000000000002</v>
      </c>
      <c r="G325">
        <v>1421.5</v>
      </c>
      <c r="H325">
        <v>2452.6999999999998</v>
      </c>
    </row>
    <row r="326" spans="1:8">
      <c r="A326">
        <v>325</v>
      </c>
      <c r="B326">
        <v>2591.1</v>
      </c>
      <c r="C326">
        <v>2522.8000000000002</v>
      </c>
      <c r="D326">
        <v>2423.3000000000002</v>
      </c>
      <c r="E326">
        <v>2311.1999999999998</v>
      </c>
      <c r="F326">
        <v>2158.3000000000002</v>
      </c>
      <c r="G326">
        <v>1418.5</v>
      </c>
      <c r="H326">
        <v>2452.6999999999998</v>
      </c>
    </row>
    <row r="327" spans="1:8">
      <c r="A327">
        <v>326</v>
      </c>
      <c r="B327">
        <v>2591.1</v>
      </c>
      <c r="C327">
        <v>2522.4</v>
      </c>
      <c r="D327">
        <v>2423.3000000000002</v>
      </c>
      <c r="E327">
        <v>2311.1999999999998</v>
      </c>
      <c r="F327">
        <v>2151.8000000000002</v>
      </c>
      <c r="G327">
        <v>1418.5</v>
      </c>
      <c r="H327">
        <v>2452.6999999999998</v>
      </c>
    </row>
    <row r="328" spans="1:8">
      <c r="A328">
        <v>327</v>
      </c>
      <c r="B328">
        <v>2582.6</v>
      </c>
      <c r="C328">
        <v>2522.4</v>
      </c>
      <c r="D328">
        <v>2423.3000000000002</v>
      </c>
      <c r="E328">
        <v>2311.1999999999998</v>
      </c>
      <c r="F328">
        <v>2151.8000000000002</v>
      </c>
      <c r="G328">
        <v>1409.5</v>
      </c>
      <c r="H328">
        <v>2452.6999999999998</v>
      </c>
    </row>
    <row r="329" spans="1:8">
      <c r="A329">
        <v>328</v>
      </c>
      <c r="B329">
        <v>2582.6</v>
      </c>
      <c r="C329">
        <v>2522.4</v>
      </c>
      <c r="D329">
        <v>2423.3000000000002</v>
      </c>
      <c r="E329">
        <v>2311.1999999999998</v>
      </c>
      <c r="F329">
        <v>2151.8000000000002</v>
      </c>
      <c r="G329">
        <v>1407.2</v>
      </c>
      <c r="H329">
        <v>2452.6999999999998</v>
      </c>
    </row>
    <row r="330" spans="1:8">
      <c r="A330">
        <v>329</v>
      </c>
      <c r="B330">
        <v>2582.6</v>
      </c>
      <c r="C330">
        <v>2522.4</v>
      </c>
      <c r="D330">
        <v>2423.3000000000002</v>
      </c>
      <c r="E330">
        <v>2311.1999999999998</v>
      </c>
      <c r="F330">
        <v>2150.1999999999998</v>
      </c>
      <c r="G330">
        <v>1407.2</v>
      </c>
      <c r="H330">
        <v>2452.6999999999998</v>
      </c>
    </row>
    <row r="331" spans="1:8">
      <c r="A331">
        <v>330</v>
      </c>
      <c r="B331">
        <v>2582.6</v>
      </c>
      <c r="C331">
        <v>2518.6</v>
      </c>
      <c r="D331">
        <v>2423.3000000000002</v>
      </c>
      <c r="E331">
        <v>2310.9</v>
      </c>
      <c r="F331">
        <v>2150.1999999999998</v>
      </c>
      <c r="G331">
        <v>1367.2</v>
      </c>
      <c r="H331">
        <v>2403.4</v>
      </c>
    </row>
    <row r="332" spans="1:8">
      <c r="A332">
        <v>331</v>
      </c>
      <c r="B332">
        <v>2582.6</v>
      </c>
      <c r="C332">
        <v>2518.6</v>
      </c>
      <c r="D332">
        <v>2423.3000000000002</v>
      </c>
      <c r="E332">
        <v>2310.9</v>
      </c>
      <c r="F332">
        <v>2150.1999999999998</v>
      </c>
      <c r="G332">
        <v>1367.2</v>
      </c>
      <c r="H332">
        <v>2403.4</v>
      </c>
    </row>
    <row r="333" spans="1:8">
      <c r="A333">
        <v>332</v>
      </c>
      <c r="B333">
        <v>2582.6</v>
      </c>
      <c r="C333">
        <v>2518.6</v>
      </c>
      <c r="D333">
        <v>2423.3000000000002</v>
      </c>
      <c r="E333">
        <v>2310.9</v>
      </c>
      <c r="F333">
        <v>2150.1999999999998</v>
      </c>
      <c r="G333">
        <v>1367.2</v>
      </c>
      <c r="H333">
        <v>2403.4</v>
      </c>
    </row>
    <row r="334" spans="1:8">
      <c r="A334">
        <v>333</v>
      </c>
      <c r="B334">
        <v>2582.6</v>
      </c>
      <c r="C334">
        <v>2518.6</v>
      </c>
      <c r="D334">
        <v>2423.3000000000002</v>
      </c>
      <c r="E334">
        <v>2310.9</v>
      </c>
      <c r="F334">
        <v>2150.1999999999998</v>
      </c>
      <c r="G334">
        <v>1367.2</v>
      </c>
      <c r="H334">
        <v>2403.4</v>
      </c>
    </row>
    <row r="335" spans="1:8">
      <c r="A335">
        <v>334</v>
      </c>
      <c r="B335">
        <v>2582.6</v>
      </c>
      <c r="C335">
        <v>2518.6</v>
      </c>
      <c r="D335">
        <v>2423.3000000000002</v>
      </c>
      <c r="E335">
        <v>2310.9</v>
      </c>
      <c r="F335">
        <v>2150.1999999999998</v>
      </c>
      <c r="G335">
        <v>1367.2</v>
      </c>
      <c r="H335">
        <v>2403.4</v>
      </c>
    </row>
    <row r="336" spans="1:8">
      <c r="A336">
        <v>335</v>
      </c>
      <c r="B336">
        <v>2582.6</v>
      </c>
      <c r="C336">
        <v>2518.6</v>
      </c>
      <c r="D336">
        <v>2423.3000000000002</v>
      </c>
      <c r="E336">
        <v>2310.9</v>
      </c>
      <c r="F336">
        <v>2150.1999999999998</v>
      </c>
      <c r="G336">
        <v>1367.2</v>
      </c>
      <c r="H336">
        <v>2403.4</v>
      </c>
    </row>
    <row r="337" spans="1:8">
      <c r="A337">
        <v>336</v>
      </c>
      <c r="B337">
        <v>2582.6</v>
      </c>
      <c r="C337">
        <v>2518.6</v>
      </c>
      <c r="D337">
        <v>2423.3000000000002</v>
      </c>
      <c r="E337">
        <v>2310.9</v>
      </c>
      <c r="F337">
        <v>2150.1999999999998</v>
      </c>
      <c r="G337">
        <v>1367.2</v>
      </c>
      <c r="H337">
        <v>2403.4</v>
      </c>
    </row>
    <row r="338" spans="1:8">
      <c r="A338">
        <v>337</v>
      </c>
      <c r="B338">
        <v>2582.6</v>
      </c>
      <c r="C338">
        <v>2518.6</v>
      </c>
      <c r="D338">
        <v>2423.3000000000002</v>
      </c>
      <c r="E338">
        <v>2310.9</v>
      </c>
      <c r="F338">
        <v>2150.1999999999998</v>
      </c>
      <c r="G338">
        <v>1367.2</v>
      </c>
      <c r="H338">
        <v>2403.4</v>
      </c>
    </row>
    <row r="339" spans="1:8">
      <c r="A339">
        <v>338</v>
      </c>
      <c r="B339">
        <v>2582.6</v>
      </c>
      <c r="C339">
        <v>2518.6</v>
      </c>
      <c r="D339">
        <v>2423.3000000000002</v>
      </c>
      <c r="E339">
        <v>2310.9</v>
      </c>
      <c r="F339">
        <v>2150.1999999999998</v>
      </c>
      <c r="G339">
        <v>1359.6</v>
      </c>
      <c r="H339">
        <v>2403.4</v>
      </c>
    </row>
    <row r="340" spans="1:8">
      <c r="A340">
        <v>339</v>
      </c>
      <c r="B340">
        <v>2582.6</v>
      </c>
      <c r="C340">
        <v>2518.6</v>
      </c>
      <c r="D340">
        <v>2423.3000000000002</v>
      </c>
      <c r="E340">
        <v>2310.9</v>
      </c>
      <c r="F340">
        <v>2150.1999999999998</v>
      </c>
      <c r="G340">
        <v>1359.2</v>
      </c>
      <c r="H340">
        <v>2403.4</v>
      </c>
    </row>
    <row r="341" spans="1:8">
      <c r="A341">
        <v>340</v>
      </c>
      <c r="B341">
        <v>2582.6</v>
      </c>
      <c r="C341">
        <v>2518.6</v>
      </c>
      <c r="D341">
        <v>2423.3000000000002</v>
      </c>
      <c r="E341">
        <v>2310.9</v>
      </c>
      <c r="F341">
        <v>2150.1999999999998</v>
      </c>
      <c r="G341">
        <v>1359.2</v>
      </c>
      <c r="H341">
        <v>2403.4</v>
      </c>
    </row>
    <row r="342" spans="1:8">
      <c r="A342">
        <v>341</v>
      </c>
      <c r="B342">
        <v>2582.6</v>
      </c>
      <c r="C342">
        <v>2518.6</v>
      </c>
      <c r="D342">
        <v>2423.3000000000002</v>
      </c>
      <c r="E342">
        <v>2307.1999999999998</v>
      </c>
      <c r="F342">
        <v>2150.1999999999998</v>
      </c>
      <c r="G342">
        <v>1346</v>
      </c>
      <c r="H342">
        <v>2403.4</v>
      </c>
    </row>
    <row r="343" spans="1:8">
      <c r="A343">
        <v>342</v>
      </c>
      <c r="B343">
        <v>2582.6</v>
      </c>
      <c r="C343">
        <v>2518.6</v>
      </c>
      <c r="D343">
        <v>2423.3000000000002</v>
      </c>
      <c r="E343">
        <v>2307.1999999999998</v>
      </c>
      <c r="F343">
        <v>2150.1999999999998</v>
      </c>
      <c r="G343">
        <v>1324.1</v>
      </c>
      <c r="H343">
        <v>2403.4</v>
      </c>
    </row>
    <row r="344" spans="1:8">
      <c r="A344">
        <v>343</v>
      </c>
      <c r="B344">
        <v>2582.6</v>
      </c>
      <c r="C344">
        <v>2518.6</v>
      </c>
      <c r="D344">
        <v>2423.3000000000002</v>
      </c>
      <c r="E344">
        <v>2300.1999999999998</v>
      </c>
      <c r="F344">
        <v>2150.1999999999998</v>
      </c>
      <c r="G344">
        <v>1324.1</v>
      </c>
      <c r="H344">
        <v>2403.4</v>
      </c>
    </row>
    <row r="345" spans="1:8">
      <c r="A345">
        <v>344</v>
      </c>
      <c r="B345">
        <v>2582.6</v>
      </c>
      <c r="C345">
        <v>2508</v>
      </c>
      <c r="D345">
        <v>2423.3000000000002</v>
      </c>
      <c r="E345">
        <v>2300.1999999999998</v>
      </c>
      <c r="F345">
        <v>2150.1999999999998</v>
      </c>
      <c r="G345">
        <v>1324.1</v>
      </c>
      <c r="H345">
        <v>2403.4</v>
      </c>
    </row>
    <row r="346" spans="1:8">
      <c r="A346">
        <v>345</v>
      </c>
      <c r="B346">
        <v>2582.6</v>
      </c>
      <c r="C346">
        <v>2508</v>
      </c>
      <c r="D346">
        <v>2423.3000000000002</v>
      </c>
      <c r="E346">
        <v>2300.1999999999998</v>
      </c>
      <c r="F346">
        <v>2150.1999999999998</v>
      </c>
      <c r="G346">
        <v>1324.1</v>
      </c>
      <c r="H346">
        <v>2403.4</v>
      </c>
    </row>
    <row r="347" spans="1:8">
      <c r="A347">
        <v>346</v>
      </c>
      <c r="B347">
        <v>2582.6</v>
      </c>
      <c r="C347">
        <v>2508</v>
      </c>
      <c r="D347">
        <v>2363.1999999999998</v>
      </c>
      <c r="E347">
        <v>2300.1999999999998</v>
      </c>
      <c r="F347">
        <v>2120.6</v>
      </c>
      <c r="G347">
        <v>1324.1</v>
      </c>
      <c r="H347">
        <v>2403.4</v>
      </c>
    </row>
    <row r="348" spans="1:8">
      <c r="A348">
        <v>347</v>
      </c>
      <c r="B348">
        <v>2582.6</v>
      </c>
      <c r="C348">
        <v>2508</v>
      </c>
      <c r="D348">
        <v>2363.1999999999998</v>
      </c>
      <c r="E348">
        <v>2300.1999999999998</v>
      </c>
      <c r="F348">
        <v>2120.6</v>
      </c>
      <c r="G348">
        <v>1324.1</v>
      </c>
      <c r="H348">
        <v>2403.4</v>
      </c>
    </row>
    <row r="349" spans="1:8">
      <c r="A349">
        <v>348</v>
      </c>
      <c r="B349">
        <v>2582.6</v>
      </c>
      <c r="C349">
        <v>2506.1</v>
      </c>
      <c r="D349">
        <v>2363.1999999999998</v>
      </c>
      <c r="E349">
        <v>2300.1999999999998</v>
      </c>
      <c r="F349">
        <v>2120.6</v>
      </c>
      <c r="G349">
        <v>1321.8</v>
      </c>
      <c r="H349">
        <v>2403.4</v>
      </c>
    </row>
    <row r="350" spans="1:8">
      <c r="A350">
        <v>349</v>
      </c>
      <c r="B350">
        <v>2582.6</v>
      </c>
      <c r="C350">
        <v>2506.1</v>
      </c>
      <c r="D350">
        <v>2363.1999999999998</v>
      </c>
      <c r="E350">
        <v>2276.9</v>
      </c>
      <c r="F350">
        <v>2120.6</v>
      </c>
      <c r="G350">
        <v>1321.8</v>
      </c>
      <c r="H350">
        <v>2403.4</v>
      </c>
    </row>
    <row r="351" spans="1:8">
      <c r="A351">
        <v>350</v>
      </c>
      <c r="B351">
        <v>2582.6</v>
      </c>
      <c r="C351">
        <v>2506.1</v>
      </c>
      <c r="D351">
        <v>2363.1999999999998</v>
      </c>
      <c r="E351">
        <v>2276.9</v>
      </c>
      <c r="F351">
        <v>2120.6</v>
      </c>
      <c r="G351">
        <v>1321.8</v>
      </c>
      <c r="H351">
        <v>2403.4</v>
      </c>
    </row>
    <row r="352" spans="1:8">
      <c r="A352">
        <v>351</v>
      </c>
      <c r="B352">
        <v>2582.6</v>
      </c>
      <c r="C352">
        <v>2506.1</v>
      </c>
      <c r="D352">
        <v>2363.1999999999998</v>
      </c>
      <c r="E352">
        <v>2276.9</v>
      </c>
      <c r="F352">
        <v>2120.6</v>
      </c>
      <c r="G352">
        <v>1321.6</v>
      </c>
      <c r="H352">
        <v>2403.4</v>
      </c>
    </row>
    <row r="353" spans="1:8">
      <c r="A353">
        <v>352</v>
      </c>
      <c r="B353">
        <v>2582.6</v>
      </c>
      <c r="C353">
        <v>2506.1</v>
      </c>
      <c r="D353">
        <v>2363.1999999999998</v>
      </c>
      <c r="E353">
        <v>2276.9</v>
      </c>
      <c r="F353">
        <v>2120.6</v>
      </c>
      <c r="G353">
        <v>1308.2</v>
      </c>
      <c r="H353">
        <v>2403.4</v>
      </c>
    </row>
    <row r="354" spans="1:8">
      <c r="A354">
        <v>353</v>
      </c>
      <c r="B354">
        <v>2582.6</v>
      </c>
      <c r="C354">
        <v>2506.1</v>
      </c>
      <c r="D354">
        <v>2363.1999999999998</v>
      </c>
      <c r="E354">
        <v>2276.9</v>
      </c>
      <c r="F354">
        <v>2114.1</v>
      </c>
      <c r="G354">
        <v>1308.2</v>
      </c>
      <c r="H354">
        <v>2403.4</v>
      </c>
    </row>
    <row r="355" spans="1:8">
      <c r="A355">
        <v>354</v>
      </c>
      <c r="B355">
        <v>2582.6</v>
      </c>
      <c r="C355">
        <v>2506.1</v>
      </c>
      <c r="D355">
        <v>2363.1999999999998</v>
      </c>
      <c r="E355">
        <v>2276.9</v>
      </c>
      <c r="F355">
        <v>2114.1</v>
      </c>
      <c r="G355">
        <v>1308.2</v>
      </c>
      <c r="H355">
        <v>2403.4</v>
      </c>
    </row>
    <row r="356" spans="1:8">
      <c r="A356">
        <v>355</v>
      </c>
      <c r="B356">
        <v>2582.6</v>
      </c>
      <c r="C356">
        <v>2506.1</v>
      </c>
      <c r="D356">
        <v>2363.1999999999998</v>
      </c>
      <c r="E356">
        <v>2275.8000000000002</v>
      </c>
      <c r="F356">
        <v>2114.1</v>
      </c>
      <c r="G356">
        <v>1308.2</v>
      </c>
      <c r="H356">
        <v>2403.4</v>
      </c>
    </row>
    <row r="357" spans="1:8">
      <c r="A357">
        <v>356</v>
      </c>
      <c r="B357">
        <v>2582.6</v>
      </c>
      <c r="C357">
        <v>2506.1</v>
      </c>
      <c r="D357">
        <v>2363.1999999999998</v>
      </c>
      <c r="E357">
        <v>2275.8000000000002</v>
      </c>
      <c r="F357">
        <v>2104.1999999999998</v>
      </c>
      <c r="G357">
        <v>1299.4000000000001</v>
      </c>
      <c r="H357">
        <v>2403.4</v>
      </c>
    </row>
    <row r="358" spans="1:8">
      <c r="A358">
        <v>357</v>
      </c>
      <c r="B358">
        <v>2582.6</v>
      </c>
      <c r="C358">
        <v>2506.1</v>
      </c>
      <c r="D358">
        <v>2363.1999999999998</v>
      </c>
      <c r="E358">
        <v>2267.1</v>
      </c>
      <c r="F358">
        <v>2103</v>
      </c>
      <c r="G358">
        <v>1299.4000000000001</v>
      </c>
      <c r="H358">
        <v>2403.4</v>
      </c>
    </row>
    <row r="359" spans="1:8">
      <c r="A359">
        <v>358</v>
      </c>
      <c r="B359">
        <v>2582.6</v>
      </c>
      <c r="C359">
        <v>2506.1</v>
      </c>
      <c r="D359">
        <v>2363.1999999999998</v>
      </c>
      <c r="E359">
        <v>2267.1</v>
      </c>
      <c r="F359">
        <v>2103</v>
      </c>
      <c r="G359">
        <v>1297.5</v>
      </c>
      <c r="H359">
        <v>2403.4</v>
      </c>
    </row>
    <row r="360" spans="1:8">
      <c r="A360">
        <v>359</v>
      </c>
      <c r="B360">
        <v>2582.6</v>
      </c>
      <c r="C360">
        <v>2506.1</v>
      </c>
      <c r="D360">
        <v>2363.1999999999998</v>
      </c>
      <c r="E360">
        <v>2267.1</v>
      </c>
      <c r="F360">
        <v>2103</v>
      </c>
      <c r="G360">
        <v>1297.5</v>
      </c>
      <c r="H360">
        <v>2403.4</v>
      </c>
    </row>
    <row r="361" spans="1:8">
      <c r="A361">
        <v>360</v>
      </c>
      <c r="B361">
        <v>2582.6</v>
      </c>
      <c r="C361">
        <v>2506.1</v>
      </c>
      <c r="D361">
        <v>2363.1999999999998</v>
      </c>
      <c r="E361">
        <v>2263.1</v>
      </c>
      <c r="F361">
        <v>2103</v>
      </c>
      <c r="G361">
        <v>1297.5</v>
      </c>
      <c r="H361">
        <v>2403.4</v>
      </c>
    </row>
    <row r="362" spans="1:8">
      <c r="A362">
        <v>361</v>
      </c>
      <c r="B362">
        <v>2582.6</v>
      </c>
      <c r="C362">
        <v>2505.1</v>
      </c>
      <c r="D362">
        <v>2363.1999999999998</v>
      </c>
      <c r="E362">
        <v>2263.1</v>
      </c>
      <c r="F362">
        <v>2103</v>
      </c>
      <c r="G362">
        <v>1297.3</v>
      </c>
      <c r="H362">
        <v>2403.4</v>
      </c>
    </row>
    <row r="363" spans="1:8">
      <c r="A363">
        <v>362</v>
      </c>
      <c r="B363">
        <v>2582.6</v>
      </c>
      <c r="C363">
        <v>2484.1999999999998</v>
      </c>
      <c r="D363">
        <v>2363.1999999999998</v>
      </c>
      <c r="E363">
        <v>2263.1</v>
      </c>
      <c r="F363">
        <v>2103</v>
      </c>
      <c r="G363">
        <v>1297.3</v>
      </c>
      <c r="H363">
        <v>2403.4</v>
      </c>
    </row>
    <row r="364" spans="1:8">
      <c r="A364">
        <v>363</v>
      </c>
      <c r="B364">
        <v>2582.6</v>
      </c>
      <c r="C364">
        <v>2475.8000000000002</v>
      </c>
      <c r="D364">
        <v>2363.1999999999998</v>
      </c>
      <c r="E364">
        <v>2263.1</v>
      </c>
      <c r="F364">
        <v>2094.1999999999998</v>
      </c>
      <c r="G364">
        <v>1297.3</v>
      </c>
      <c r="H364">
        <v>2403.4</v>
      </c>
    </row>
    <row r="365" spans="1:8">
      <c r="A365">
        <v>364</v>
      </c>
      <c r="B365">
        <v>2582.6</v>
      </c>
      <c r="C365">
        <v>2475.8000000000002</v>
      </c>
      <c r="D365">
        <v>2363.1999999999998</v>
      </c>
      <c r="E365">
        <v>2263.1</v>
      </c>
      <c r="F365">
        <v>2094.1999999999998</v>
      </c>
      <c r="G365">
        <v>1297.3</v>
      </c>
      <c r="H365">
        <v>2403.4</v>
      </c>
    </row>
    <row r="366" spans="1:8">
      <c r="A366">
        <v>365</v>
      </c>
      <c r="B366">
        <v>2582.6</v>
      </c>
      <c r="C366">
        <v>2475.8000000000002</v>
      </c>
      <c r="D366">
        <v>2363.1999999999998</v>
      </c>
      <c r="E366">
        <v>2263.1</v>
      </c>
      <c r="F366">
        <v>2094.1999999999998</v>
      </c>
      <c r="G366">
        <v>1284.5</v>
      </c>
      <c r="H366">
        <v>2403.4</v>
      </c>
    </row>
    <row r="367" spans="1:8">
      <c r="A367">
        <v>366</v>
      </c>
      <c r="B367">
        <v>2582.6</v>
      </c>
      <c r="C367">
        <v>2475.8000000000002</v>
      </c>
      <c r="D367">
        <v>2363.1999999999998</v>
      </c>
      <c r="E367">
        <v>2263.1</v>
      </c>
      <c r="F367">
        <v>2094.1999999999998</v>
      </c>
      <c r="G367">
        <v>1284.5</v>
      </c>
      <c r="H367">
        <v>2403.4</v>
      </c>
    </row>
    <row r="368" spans="1:8">
      <c r="A368">
        <v>367</v>
      </c>
      <c r="B368">
        <v>2582.6</v>
      </c>
      <c r="C368">
        <v>2475.8000000000002</v>
      </c>
      <c r="D368">
        <v>2362.8000000000002</v>
      </c>
      <c r="E368">
        <v>2263.1</v>
      </c>
      <c r="F368">
        <v>2087</v>
      </c>
      <c r="G368">
        <v>1284.5</v>
      </c>
      <c r="H368">
        <v>2403.4</v>
      </c>
    </row>
    <row r="369" spans="1:8">
      <c r="A369">
        <v>368</v>
      </c>
      <c r="B369">
        <v>2582.6</v>
      </c>
      <c r="C369">
        <v>2475.8000000000002</v>
      </c>
      <c r="D369">
        <v>2362.8000000000002</v>
      </c>
      <c r="E369">
        <v>2263.1</v>
      </c>
      <c r="F369">
        <v>2087</v>
      </c>
      <c r="G369">
        <v>1284.5</v>
      </c>
      <c r="H369">
        <v>2403.4</v>
      </c>
    </row>
    <row r="370" spans="1:8">
      <c r="A370">
        <v>369</v>
      </c>
      <c r="B370">
        <v>2582.6</v>
      </c>
      <c r="C370">
        <v>2475.8000000000002</v>
      </c>
      <c r="D370">
        <v>2360.1</v>
      </c>
      <c r="E370">
        <v>2263.1</v>
      </c>
      <c r="F370">
        <v>2087</v>
      </c>
      <c r="G370">
        <v>1284.5</v>
      </c>
      <c r="H370">
        <v>2403.4</v>
      </c>
    </row>
    <row r="371" spans="1:8">
      <c r="A371">
        <v>370</v>
      </c>
      <c r="B371">
        <v>2582.6</v>
      </c>
      <c r="C371">
        <v>2475.8000000000002</v>
      </c>
      <c r="D371">
        <v>2360.1</v>
      </c>
      <c r="E371">
        <v>2263.1</v>
      </c>
      <c r="F371">
        <v>2087</v>
      </c>
      <c r="G371">
        <v>1284.5</v>
      </c>
      <c r="H371">
        <v>2350.5</v>
      </c>
    </row>
    <row r="372" spans="1:8">
      <c r="A372">
        <v>371</v>
      </c>
      <c r="B372">
        <v>2582.6</v>
      </c>
      <c r="C372">
        <v>2475.8000000000002</v>
      </c>
      <c r="D372">
        <v>2360.1</v>
      </c>
      <c r="E372">
        <v>2263.1</v>
      </c>
      <c r="F372">
        <v>2087</v>
      </c>
      <c r="G372">
        <v>1274.5</v>
      </c>
      <c r="H372">
        <v>2350.5</v>
      </c>
    </row>
    <row r="373" spans="1:8">
      <c r="A373">
        <v>372</v>
      </c>
      <c r="B373">
        <v>2582.6</v>
      </c>
      <c r="C373">
        <v>2475.8000000000002</v>
      </c>
      <c r="D373">
        <v>2360.1</v>
      </c>
      <c r="E373">
        <v>2263.1</v>
      </c>
      <c r="F373">
        <v>2087</v>
      </c>
      <c r="G373">
        <v>1273.5</v>
      </c>
      <c r="H373">
        <v>2350.5</v>
      </c>
    </row>
    <row r="374" spans="1:8">
      <c r="A374">
        <v>373</v>
      </c>
      <c r="B374">
        <v>2582.6</v>
      </c>
      <c r="C374">
        <v>2475.8000000000002</v>
      </c>
      <c r="D374">
        <v>2360.1</v>
      </c>
      <c r="E374">
        <v>2263.1</v>
      </c>
      <c r="F374">
        <v>2087</v>
      </c>
      <c r="G374">
        <v>1271.5</v>
      </c>
      <c r="H374">
        <v>2350.5</v>
      </c>
    </row>
    <row r="375" spans="1:8">
      <c r="A375">
        <v>374</v>
      </c>
      <c r="B375">
        <v>2582.6</v>
      </c>
      <c r="C375">
        <v>2475.8000000000002</v>
      </c>
      <c r="D375">
        <v>2360.1</v>
      </c>
      <c r="E375">
        <v>2263.1</v>
      </c>
      <c r="F375">
        <v>2087</v>
      </c>
      <c r="G375">
        <v>1267.5</v>
      </c>
      <c r="H375">
        <v>2350.5</v>
      </c>
    </row>
    <row r="376" spans="1:8">
      <c r="A376">
        <v>375</v>
      </c>
      <c r="B376">
        <v>2562.6999999999998</v>
      </c>
      <c r="C376">
        <v>2473.6999999999998</v>
      </c>
      <c r="D376">
        <v>2360.1</v>
      </c>
      <c r="E376">
        <v>2253.5</v>
      </c>
      <c r="F376">
        <v>2087</v>
      </c>
      <c r="G376">
        <v>1267.5</v>
      </c>
      <c r="H376">
        <v>2350.5</v>
      </c>
    </row>
    <row r="377" spans="1:8">
      <c r="A377">
        <v>376</v>
      </c>
      <c r="B377">
        <v>2562.6999999999998</v>
      </c>
      <c r="C377">
        <v>2473.6999999999998</v>
      </c>
      <c r="D377">
        <v>2354.6999999999998</v>
      </c>
      <c r="E377">
        <v>2253.5</v>
      </c>
      <c r="F377">
        <v>2087</v>
      </c>
      <c r="G377">
        <v>1242.5</v>
      </c>
      <c r="H377">
        <v>2350.5</v>
      </c>
    </row>
    <row r="378" spans="1:8">
      <c r="A378">
        <v>377</v>
      </c>
      <c r="B378">
        <v>2562.6999999999998</v>
      </c>
      <c r="C378">
        <v>2473.6999999999998</v>
      </c>
      <c r="D378">
        <v>2354.6999999999998</v>
      </c>
      <c r="E378">
        <v>2253.5</v>
      </c>
      <c r="F378">
        <v>2087</v>
      </c>
      <c r="G378">
        <v>1242.5</v>
      </c>
      <c r="H378">
        <v>2350.5</v>
      </c>
    </row>
    <row r="379" spans="1:8">
      <c r="A379">
        <v>378</v>
      </c>
      <c r="B379">
        <v>2562.6999999999998</v>
      </c>
      <c r="C379">
        <v>2473.6999999999998</v>
      </c>
      <c r="D379">
        <v>2354.6999999999998</v>
      </c>
      <c r="E379">
        <v>2253.5</v>
      </c>
      <c r="F379">
        <v>2087</v>
      </c>
      <c r="G379">
        <v>1242.5</v>
      </c>
      <c r="H379">
        <v>2350.5</v>
      </c>
    </row>
    <row r="380" spans="1:8">
      <c r="A380">
        <v>379</v>
      </c>
      <c r="B380">
        <v>2562.6999999999998</v>
      </c>
      <c r="C380">
        <v>2473.6999999999998</v>
      </c>
      <c r="D380">
        <v>2354.6999999999998</v>
      </c>
      <c r="E380">
        <v>2253.5</v>
      </c>
      <c r="F380">
        <v>2087</v>
      </c>
      <c r="G380">
        <v>1236.5999999999999</v>
      </c>
      <c r="H380">
        <v>2350.5</v>
      </c>
    </row>
    <row r="381" spans="1:8">
      <c r="A381">
        <v>380</v>
      </c>
      <c r="B381">
        <v>2562.6999999999998</v>
      </c>
      <c r="C381">
        <v>2473.6999999999998</v>
      </c>
      <c r="D381">
        <v>2354.6999999999998</v>
      </c>
      <c r="E381">
        <v>2253.5</v>
      </c>
      <c r="F381">
        <v>2087</v>
      </c>
      <c r="G381">
        <v>1235</v>
      </c>
      <c r="H381">
        <v>2350.5</v>
      </c>
    </row>
    <row r="382" spans="1:8">
      <c r="A382">
        <v>381</v>
      </c>
      <c r="B382">
        <v>2561.1999999999998</v>
      </c>
      <c r="C382">
        <v>2473.6999999999998</v>
      </c>
      <c r="D382">
        <v>2354.6999999999998</v>
      </c>
      <c r="E382">
        <v>2253.5</v>
      </c>
      <c r="F382">
        <v>2087</v>
      </c>
      <c r="G382">
        <v>1235</v>
      </c>
      <c r="H382">
        <v>2350.5</v>
      </c>
    </row>
    <row r="383" spans="1:8">
      <c r="A383">
        <v>382</v>
      </c>
      <c r="B383">
        <v>2561.1999999999998</v>
      </c>
      <c r="C383">
        <v>2473.6999999999998</v>
      </c>
      <c r="D383">
        <v>2354.6999999999998</v>
      </c>
      <c r="E383">
        <v>2253.5</v>
      </c>
      <c r="F383">
        <v>2087</v>
      </c>
      <c r="G383">
        <v>1235</v>
      </c>
      <c r="H383">
        <v>2350.5</v>
      </c>
    </row>
    <row r="384" spans="1:8">
      <c r="A384">
        <v>383</v>
      </c>
      <c r="B384">
        <v>2561.1999999999998</v>
      </c>
      <c r="C384">
        <v>2473.6999999999998</v>
      </c>
      <c r="D384">
        <v>2354.6999999999998</v>
      </c>
      <c r="E384">
        <v>2253.5</v>
      </c>
      <c r="F384">
        <v>2087</v>
      </c>
      <c r="G384">
        <v>1235</v>
      </c>
      <c r="H384">
        <v>2350.5</v>
      </c>
    </row>
    <row r="385" spans="1:8">
      <c r="A385">
        <v>384</v>
      </c>
      <c r="B385">
        <v>2561.1999999999998</v>
      </c>
      <c r="C385">
        <v>2473.6999999999998</v>
      </c>
      <c r="D385">
        <v>2350.5</v>
      </c>
      <c r="E385">
        <v>2253.5</v>
      </c>
      <c r="F385">
        <v>2087</v>
      </c>
      <c r="G385">
        <v>1232.3</v>
      </c>
      <c r="H385">
        <v>2350.5</v>
      </c>
    </row>
    <row r="386" spans="1:8">
      <c r="A386">
        <v>385</v>
      </c>
      <c r="B386">
        <v>2561.1999999999998</v>
      </c>
      <c r="C386">
        <v>2473.6999999999998</v>
      </c>
      <c r="D386">
        <v>2343.8000000000002</v>
      </c>
      <c r="E386">
        <v>2253.5</v>
      </c>
      <c r="F386">
        <v>2087</v>
      </c>
      <c r="G386">
        <v>1232</v>
      </c>
      <c r="H386">
        <v>2350.5</v>
      </c>
    </row>
    <row r="387" spans="1:8">
      <c r="A387">
        <v>386</v>
      </c>
      <c r="B387">
        <v>2561.1999999999998</v>
      </c>
      <c r="C387">
        <v>2459.1999999999998</v>
      </c>
      <c r="D387">
        <v>2343.8000000000002</v>
      </c>
      <c r="E387">
        <v>2253.5</v>
      </c>
      <c r="F387">
        <v>2087</v>
      </c>
      <c r="G387">
        <v>1225.7</v>
      </c>
      <c r="H387">
        <v>2350.5</v>
      </c>
    </row>
    <row r="388" spans="1:8">
      <c r="A388">
        <v>387</v>
      </c>
      <c r="B388">
        <v>2561.1999999999998</v>
      </c>
      <c r="C388">
        <v>2459.1999999999998</v>
      </c>
      <c r="D388">
        <v>2343.8000000000002</v>
      </c>
      <c r="E388">
        <v>2253.5</v>
      </c>
      <c r="F388">
        <v>2087</v>
      </c>
      <c r="G388">
        <v>1225.7</v>
      </c>
      <c r="H388">
        <v>2350.5</v>
      </c>
    </row>
    <row r="389" spans="1:8">
      <c r="A389">
        <v>388</v>
      </c>
      <c r="B389">
        <v>2561.1999999999998</v>
      </c>
      <c r="C389">
        <v>2459.1999999999998</v>
      </c>
      <c r="D389">
        <v>2343.8000000000002</v>
      </c>
      <c r="E389">
        <v>2253.5</v>
      </c>
      <c r="F389">
        <v>2087</v>
      </c>
      <c r="G389">
        <v>1212.5999999999999</v>
      </c>
      <c r="H389">
        <v>2350.5</v>
      </c>
    </row>
    <row r="390" spans="1:8">
      <c r="A390">
        <v>389</v>
      </c>
      <c r="B390">
        <v>2561.1999999999998</v>
      </c>
      <c r="C390">
        <v>2459.1999999999998</v>
      </c>
      <c r="D390">
        <v>2343.8000000000002</v>
      </c>
      <c r="E390">
        <v>2253.5</v>
      </c>
      <c r="F390">
        <v>2087</v>
      </c>
      <c r="G390">
        <v>1212.4000000000001</v>
      </c>
      <c r="H390">
        <v>2350.5</v>
      </c>
    </row>
    <row r="391" spans="1:8">
      <c r="A391">
        <v>390</v>
      </c>
      <c r="B391">
        <v>2561.1999999999998</v>
      </c>
      <c r="C391">
        <v>2459.1999999999998</v>
      </c>
      <c r="D391">
        <v>2343.8000000000002</v>
      </c>
      <c r="E391">
        <v>2253.5</v>
      </c>
      <c r="F391">
        <v>2087</v>
      </c>
      <c r="G391">
        <v>1210.8</v>
      </c>
      <c r="H391">
        <v>2350.5</v>
      </c>
    </row>
    <row r="392" spans="1:8">
      <c r="A392">
        <v>391</v>
      </c>
      <c r="B392">
        <v>2561.1999999999998</v>
      </c>
      <c r="C392">
        <v>2459.1999999999998</v>
      </c>
      <c r="D392">
        <v>2343.8000000000002</v>
      </c>
      <c r="E392">
        <v>2253.5</v>
      </c>
      <c r="F392">
        <v>2087</v>
      </c>
      <c r="G392">
        <v>1210.8</v>
      </c>
      <c r="H392">
        <v>2350.5</v>
      </c>
    </row>
    <row r="393" spans="1:8">
      <c r="A393">
        <v>392</v>
      </c>
      <c r="B393">
        <v>2561.1999999999998</v>
      </c>
      <c r="C393">
        <v>2459.1999999999998</v>
      </c>
      <c r="D393">
        <v>2343.8000000000002</v>
      </c>
      <c r="E393">
        <v>2253.5</v>
      </c>
      <c r="F393">
        <v>2082.8000000000002</v>
      </c>
      <c r="G393">
        <v>1202.5999999999999</v>
      </c>
      <c r="H393">
        <v>2350.5</v>
      </c>
    </row>
    <row r="394" spans="1:8">
      <c r="A394">
        <v>393</v>
      </c>
      <c r="B394">
        <v>2561.1999999999998</v>
      </c>
      <c r="C394">
        <v>2459.1999999999998</v>
      </c>
      <c r="D394">
        <v>2320.4</v>
      </c>
      <c r="E394">
        <v>2253.5</v>
      </c>
      <c r="F394">
        <v>2082.8000000000002</v>
      </c>
      <c r="G394">
        <v>1195.0999999999999</v>
      </c>
      <c r="H394">
        <v>2350.5</v>
      </c>
    </row>
    <row r="395" spans="1:8">
      <c r="A395">
        <v>394</v>
      </c>
      <c r="B395">
        <v>2556.5</v>
      </c>
      <c r="C395">
        <v>2459.1999999999998</v>
      </c>
      <c r="D395">
        <v>2320.4</v>
      </c>
      <c r="E395">
        <v>2253.5</v>
      </c>
      <c r="F395">
        <v>2082.8000000000002</v>
      </c>
      <c r="G395">
        <v>1194.2</v>
      </c>
      <c r="H395">
        <v>2350.5</v>
      </c>
    </row>
    <row r="396" spans="1:8">
      <c r="A396">
        <v>395</v>
      </c>
      <c r="B396">
        <v>2556.5</v>
      </c>
      <c r="C396">
        <v>2459.1999999999998</v>
      </c>
      <c r="D396">
        <v>2320.4</v>
      </c>
      <c r="E396">
        <v>2253.5</v>
      </c>
      <c r="F396">
        <v>2082.8000000000002</v>
      </c>
      <c r="G396">
        <v>1194.2</v>
      </c>
      <c r="H396">
        <v>2350.5</v>
      </c>
    </row>
    <row r="397" spans="1:8">
      <c r="A397">
        <v>396</v>
      </c>
      <c r="B397">
        <v>2543.3000000000002</v>
      </c>
      <c r="C397">
        <v>2459.1999999999998</v>
      </c>
      <c r="D397">
        <v>2320.4</v>
      </c>
      <c r="E397">
        <v>2253.5</v>
      </c>
      <c r="F397">
        <v>2082.8000000000002</v>
      </c>
      <c r="G397">
        <v>1194.2</v>
      </c>
      <c r="H397">
        <v>2350.5</v>
      </c>
    </row>
    <row r="398" spans="1:8">
      <c r="A398">
        <v>397</v>
      </c>
      <c r="B398">
        <v>2536.6999999999998</v>
      </c>
      <c r="C398">
        <v>2459.1999999999998</v>
      </c>
      <c r="D398">
        <v>2320.4</v>
      </c>
      <c r="E398">
        <v>2253.5</v>
      </c>
      <c r="F398">
        <v>2081.8000000000002</v>
      </c>
      <c r="G398">
        <v>1194.2</v>
      </c>
      <c r="H398">
        <v>2350.5</v>
      </c>
    </row>
    <row r="399" spans="1:8">
      <c r="A399">
        <v>398</v>
      </c>
      <c r="B399">
        <v>2536.6999999999998</v>
      </c>
      <c r="C399">
        <v>2459.1999999999998</v>
      </c>
      <c r="D399">
        <v>2320.4</v>
      </c>
      <c r="E399">
        <v>2253.5</v>
      </c>
      <c r="F399">
        <v>2071.8000000000002</v>
      </c>
      <c r="G399">
        <v>1191.5</v>
      </c>
      <c r="H399">
        <v>2350.5</v>
      </c>
    </row>
    <row r="400" spans="1:8">
      <c r="A400">
        <v>399</v>
      </c>
      <c r="B400">
        <v>2535.8000000000002</v>
      </c>
      <c r="C400">
        <v>2459.1999999999998</v>
      </c>
      <c r="D400">
        <v>2320.4</v>
      </c>
      <c r="E400">
        <v>2253.5</v>
      </c>
      <c r="F400">
        <v>2071.8000000000002</v>
      </c>
      <c r="G400">
        <v>1191.5</v>
      </c>
      <c r="H400">
        <v>2350.5</v>
      </c>
    </row>
    <row r="401" spans="1:8">
      <c r="A401">
        <v>400</v>
      </c>
      <c r="B401">
        <v>2535.8000000000002</v>
      </c>
      <c r="C401">
        <v>2459.1999999999998</v>
      </c>
      <c r="D401">
        <v>2314.1</v>
      </c>
      <c r="E401">
        <v>2253.5</v>
      </c>
      <c r="F401">
        <v>2071.8000000000002</v>
      </c>
      <c r="G401">
        <v>1181.9000000000001</v>
      </c>
      <c r="H401">
        <v>2350.5</v>
      </c>
    </row>
    <row r="402" spans="1:8">
      <c r="A402">
        <v>401</v>
      </c>
      <c r="B402">
        <v>2535.8000000000002</v>
      </c>
      <c r="C402">
        <v>2459.1999999999998</v>
      </c>
      <c r="D402">
        <v>2314.1</v>
      </c>
      <c r="E402">
        <v>2253.5</v>
      </c>
      <c r="F402">
        <v>2071.8000000000002</v>
      </c>
      <c r="G402">
        <v>1181.9000000000001</v>
      </c>
      <c r="H402">
        <v>2350.5</v>
      </c>
    </row>
    <row r="403" spans="1:8">
      <c r="A403">
        <v>402</v>
      </c>
      <c r="B403">
        <v>2535.8000000000002</v>
      </c>
      <c r="C403">
        <v>2459.1999999999998</v>
      </c>
      <c r="D403">
        <v>2314.1</v>
      </c>
      <c r="E403">
        <v>2253.5</v>
      </c>
      <c r="F403">
        <v>2071.8000000000002</v>
      </c>
      <c r="G403">
        <v>1172.4000000000001</v>
      </c>
      <c r="H403">
        <v>2350.5</v>
      </c>
    </row>
    <row r="404" spans="1:8">
      <c r="A404">
        <v>403</v>
      </c>
      <c r="B404">
        <v>2535.8000000000002</v>
      </c>
      <c r="C404">
        <v>2459.1999999999998</v>
      </c>
      <c r="D404">
        <v>2314.1</v>
      </c>
      <c r="E404">
        <v>2253.5</v>
      </c>
      <c r="F404">
        <v>2071.8000000000002</v>
      </c>
      <c r="G404">
        <v>1169.8</v>
      </c>
      <c r="H404">
        <v>2350.5</v>
      </c>
    </row>
    <row r="405" spans="1:8">
      <c r="A405">
        <v>404</v>
      </c>
      <c r="B405">
        <v>2535.8000000000002</v>
      </c>
      <c r="C405">
        <v>2459.1999999999998</v>
      </c>
      <c r="D405">
        <v>2314.1</v>
      </c>
      <c r="E405">
        <v>2253.5</v>
      </c>
      <c r="F405">
        <v>2071.8000000000002</v>
      </c>
      <c r="G405">
        <v>1169.8</v>
      </c>
      <c r="H405">
        <v>2350.5</v>
      </c>
    </row>
    <row r="406" spans="1:8">
      <c r="A406">
        <v>405</v>
      </c>
      <c r="B406">
        <v>2535.8000000000002</v>
      </c>
      <c r="C406">
        <v>2459.1999999999998</v>
      </c>
      <c r="D406">
        <v>2314.1</v>
      </c>
      <c r="E406">
        <v>2253.5</v>
      </c>
      <c r="F406">
        <v>2071.8000000000002</v>
      </c>
      <c r="G406">
        <v>1169.8</v>
      </c>
      <c r="H406">
        <v>2350.5</v>
      </c>
    </row>
    <row r="407" spans="1:8">
      <c r="A407">
        <v>406</v>
      </c>
      <c r="B407">
        <v>2535.8000000000002</v>
      </c>
      <c r="C407">
        <v>2459.1999999999998</v>
      </c>
      <c r="D407">
        <v>2314.1</v>
      </c>
      <c r="E407">
        <v>2253.5</v>
      </c>
      <c r="F407">
        <v>2069</v>
      </c>
      <c r="G407">
        <v>1169.8</v>
      </c>
      <c r="H407">
        <v>2350.5</v>
      </c>
    </row>
    <row r="408" spans="1:8">
      <c r="A408">
        <v>407</v>
      </c>
      <c r="B408">
        <v>2535.8000000000002</v>
      </c>
      <c r="C408">
        <v>2459.1999999999998</v>
      </c>
      <c r="D408">
        <v>2314.1</v>
      </c>
      <c r="E408">
        <v>2253.5</v>
      </c>
      <c r="F408">
        <v>2069</v>
      </c>
      <c r="G408">
        <v>1169.8</v>
      </c>
      <c r="H408">
        <v>2350.5</v>
      </c>
    </row>
    <row r="409" spans="1:8">
      <c r="A409">
        <v>408</v>
      </c>
      <c r="B409">
        <v>2535.8000000000002</v>
      </c>
      <c r="C409">
        <v>2459.1999999999998</v>
      </c>
      <c r="D409">
        <v>2314.1</v>
      </c>
      <c r="E409">
        <v>2253.5</v>
      </c>
      <c r="F409">
        <v>2069</v>
      </c>
      <c r="G409">
        <v>1169.8</v>
      </c>
      <c r="H409">
        <v>2350.5</v>
      </c>
    </row>
    <row r="410" spans="1:8">
      <c r="A410">
        <v>409</v>
      </c>
      <c r="B410">
        <v>2535.8000000000002</v>
      </c>
      <c r="C410">
        <v>2459.1999999999998</v>
      </c>
      <c r="D410">
        <v>2314.1</v>
      </c>
      <c r="E410">
        <v>2253.5</v>
      </c>
      <c r="F410">
        <v>2069</v>
      </c>
      <c r="G410">
        <v>1160.5999999999999</v>
      </c>
      <c r="H410">
        <v>2350.5</v>
      </c>
    </row>
    <row r="411" spans="1:8">
      <c r="A411">
        <v>410</v>
      </c>
      <c r="B411">
        <v>2535.8000000000002</v>
      </c>
      <c r="C411">
        <v>2459.1999999999998</v>
      </c>
      <c r="D411">
        <v>2314.1</v>
      </c>
      <c r="E411">
        <v>2253.5</v>
      </c>
      <c r="F411">
        <v>2069</v>
      </c>
      <c r="G411">
        <v>1160.5999999999999</v>
      </c>
      <c r="H411">
        <v>2295</v>
      </c>
    </row>
    <row r="412" spans="1:8">
      <c r="A412">
        <v>411</v>
      </c>
      <c r="B412">
        <v>2535.8000000000002</v>
      </c>
      <c r="C412">
        <v>2459.1999999999998</v>
      </c>
      <c r="D412">
        <v>2314.1</v>
      </c>
      <c r="E412">
        <v>2253.5</v>
      </c>
      <c r="F412">
        <v>2069</v>
      </c>
      <c r="G412">
        <v>1160.5999999999999</v>
      </c>
      <c r="H412">
        <v>2295</v>
      </c>
    </row>
    <row r="413" spans="1:8">
      <c r="A413">
        <v>412</v>
      </c>
      <c r="B413">
        <v>2535.8000000000002</v>
      </c>
      <c r="C413">
        <v>2459.1999999999998</v>
      </c>
      <c r="D413">
        <v>2314.1</v>
      </c>
      <c r="E413">
        <v>2235.1</v>
      </c>
      <c r="F413">
        <v>2069</v>
      </c>
      <c r="G413">
        <v>1160.5999999999999</v>
      </c>
      <c r="H413">
        <v>2295</v>
      </c>
    </row>
    <row r="414" spans="1:8">
      <c r="A414">
        <v>413</v>
      </c>
      <c r="B414">
        <v>2535.8000000000002</v>
      </c>
      <c r="C414">
        <v>2459.1999999999998</v>
      </c>
      <c r="D414">
        <v>2314.1</v>
      </c>
      <c r="E414">
        <v>2235.1</v>
      </c>
      <c r="F414">
        <v>2059.1999999999998</v>
      </c>
      <c r="G414">
        <v>1142.4000000000001</v>
      </c>
      <c r="H414">
        <v>2295</v>
      </c>
    </row>
    <row r="415" spans="1:8">
      <c r="A415">
        <v>414</v>
      </c>
      <c r="B415">
        <v>2535.8000000000002</v>
      </c>
      <c r="C415">
        <v>2459.1999999999998</v>
      </c>
      <c r="D415">
        <v>2314.1</v>
      </c>
      <c r="E415">
        <v>2229.3000000000002</v>
      </c>
      <c r="F415">
        <v>2029.6</v>
      </c>
      <c r="G415">
        <v>1142.4000000000001</v>
      </c>
      <c r="H415">
        <v>2295</v>
      </c>
    </row>
    <row r="416" spans="1:8">
      <c r="A416">
        <v>415</v>
      </c>
      <c r="B416">
        <v>2535.8000000000002</v>
      </c>
      <c r="C416">
        <v>2459.1999999999998</v>
      </c>
      <c r="D416">
        <v>2314.1</v>
      </c>
      <c r="E416">
        <v>2229.3000000000002</v>
      </c>
      <c r="F416">
        <v>2029.6</v>
      </c>
      <c r="G416">
        <v>1142.4000000000001</v>
      </c>
      <c r="H416">
        <v>2295</v>
      </c>
    </row>
    <row r="417" spans="1:8">
      <c r="A417">
        <v>416</v>
      </c>
      <c r="B417">
        <v>2535.8000000000002</v>
      </c>
      <c r="C417">
        <v>2459.1999999999998</v>
      </c>
      <c r="D417">
        <v>2314.1</v>
      </c>
      <c r="E417">
        <v>2229.3000000000002</v>
      </c>
      <c r="F417">
        <v>2029.6</v>
      </c>
      <c r="G417">
        <v>1142.4000000000001</v>
      </c>
      <c r="H417">
        <v>2295</v>
      </c>
    </row>
    <row r="418" spans="1:8">
      <c r="A418">
        <v>417</v>
      </c>
      <c r="B418">
        <v>2535.8000000000002</v>
      </c>
      <c r="C418">
        <v>2459.1999999999998</v>
      </c>
      <c r="D418">
        <v>2314.1</v>
      </c>
      <c r="E418">
        <v>2229.3000000000002</v>
      </c>
      <c r="F418">
        <v>2029.6</v>
      </c>
      <c r="G418">
        <v>1138.0999999999999</v>
      </c>
      <c r="H418">
        <v>2295</v>
      </c>
    </row>
    <row r="419" spans="1:8">
      <c r="A419">
        <v>418</v>
      </c>
      <c r="B419">
        <v>2535.8000000000002</v>
      </c>
      <c r="C419">
        <v>2459.1999999999998</v>
      </c>
      <c r="D419">
        <v>2314.1</v>
      </c>
      <c r="E419">
        <v>2229.3000000000002</v>
      </c>
      <c r="F419">
        <v>2029.6</v>
      </c>
      <c r="G419">
        <v>1131.9000000000001</v>
      </c>
      <c r="H419">
        <v>2295</v>
      </c>
    </row>
    <row r="420" spans="1:8">
      <c r="A420">
        <v>419</v>
      </c>
      <c r="B420">
        <v>2535.8000000000002</v>
      </c>
      <c r="C420">
        <v>2459.1999999999998</v>
      </c>
      <c r="D420">
        <v>2314.1</v>
      </c>
      <c r="E420">
        <v>2229.3000000000002</v>
      </c>
      <c r="F420">
        <v>2029.6</v>
      </c>
      <c r="G420">
        <v>1131.9000000000001</v>
      </c>
      <c r="H420">
        <v>2295</v>
      </c>
    </row>
    <row r="421" spans="1:8">
      <c r="A421">
        <v>420</v>
      </c>
      <c r="B421">
        <v>2535.8000000000002</v>
      </c>
      <c r="C421">
        <v>2459.1999999999998</v>
      </c>
      <c r="D421">
        <v>2314.1</v>
      </c>
      <c r="E421">
        <v>2229.3000000000002</v>
      </c>
      <c r="F421">
        <v>2029.6</v>
      </c>
      <c r="G421">
        <v>1121.7</v>
      </c>
      <c r="H421">
        <v>2295</v>
      </c>
    </row>
    <row r="422" spans="1:8">
      <c r="A422">
        <v>421</v>
      </c>
      <c r="B422">
        <v>2535.8000000000002</v>
      </c>
      <c r="C422">
        <v>2459.1999999999998</v>
      </c>
      <c r="D422">
        <v>2314.1</v>
      </c>
      <c r="E422">
        <v>2229.3000000000002</v>
      </c>
      <c r="F422">
        <v>2029.6</v>
      </c>
      <c r="G422">
        <v>1118.7</v>
      </c>
      <c r="H422">
        <v>2295</v>
      </c>
    </row>
    <row r="423" spans="1:8">
      <c r="A423">
        <v>422</v>
      </c>
      <c r="B423">
        <v>2535.8000000000002</v>
      </c>
      <c r="C423">
        <v>2459.1999999999998</v>
      </c>
      <c r="D423">
        <v>2314.1</v>
      </c>
      <c r="E423">
        <v>2229.3000000000002</v>
      </c>
      <c r="F423">
        <v>2029.6</v>
      </c>
      <c r="G423">
        <v>1115.5999999999999</v>
      </c>
      <c r="H423">
        <v>2295</v>
      </c>
    </row>
    <row r="424" spans="1:8">
      <c r="A424">
        <v>423</v>
      </c>
      <c r="B424">
        <v>2535.8000000000002</v>
      </c>
      <c r="C424">
        <v>2459.1999999999998</v>
      </c>
      <c r="D424">
        <v>2314.1</v>
      </c>
      <c r="E424">
        <v>2229.3000000000002</v>
      </c>
      <c r="F424">
        <v>2029.6</v>
      </c>
      <c r="G424">
        <v>1115.5999999999999</v>
      </c>
      <c r="H424">
        <v>2295</v>
      </c>
    </row>
    <row r="425" spans="1:8">
      <c r="A425">
        <v>424</v>
      </c>
      <c r="B425">
        <v>2535.8000000000002</v>
      </c>
      <c r="C425">
        <v>2459.1999999999998</v>
      </c>
      <c r="D425">
        <v>2314.1</v>
      </c>
      <c r="E425">
        <v>2229.3000000000002</v>
      </c>
      <c r="F425">
        <v>2029.6</v>
      </c>
      <c r="G425">
        <v>1112.3</v>
      </c>
      <c r="H425">
        <v>2295</v>
      </c>
    </row>
    <row r="426" spans="1:8">
      <c r="A426">
        <v>425</v>
      </c>
      <c r="B426">
        <v>2535.8000000000002</v>
      </c>
      <c r="C426">
        <v>2459.1999999999998</v>
      </c>
      <c r="D426">
        <v>2314.1</v>
      </c>
      <c r="E426">
        <v>2210.4</v>
      </c>
      <c r="F426">
        <v>2029.6</v>
      </c>
      <c r="G426">
        <v>1111.2</v>
      </c>
      <c r="H426">
        <v>2295</v>
      </c>
    </row>
    <row r="427" spans="1:8">
      <c r="A427">
        <v>426</v>
      </c>
      <c r="B427">
        <v>2535.8000000000002</v>
      </c>
      <c r="C427">
        <v>2459.1999999999998</v>
      </c>
      <c r="D427">
        <v>2314.1</v>
      </c>
      <c r="E427">
        <v>2210.4</v>
      </c>
      <c r="F427">
        <v>2029.6</v>
      </c>
      <c r="G427">
        <v>1098.4000000000001</v>
      </c>
      <c r="H427">
        <v>2295</v>
      </c>
    </row>
    <row r="428" spans="1:8">
      <c r="A428">
        <v>427</v>
      </c>
      <c r="B428">
        <v>2535.8000000000002</v>
      </c>
      <c r="C428">
        <v>2459.1999999999998</v>
      </c>
      <c r="D428">
        <v>2314.1</v>
      </c>
      <c r="E428">
        <v>2210.4</v>
      </c>
      <c r="F428">
        <v>1994.4</v>
      </c>
      <c r="G428">
        <v>1098.4000000000001</v>
      </c>
      <c r="H428">
        <v>2295</v>
      </c>
    </row>
    <row r="429" spans="1:8">
      <c r="A429">
        <v>428</v>
      </c>
      <c r="B429">
        <v>2535.8000000000002</v>
      </c>
      <c r="C429">
        <v>2459.1999999999998</v>
      </c>
      <c r="D429">
        <v>2314.1</v>
      </c>
      <c r="E429">
        <v>2210.4</v>
      </c>
      <c r="F429">
        <v>1992</v>
      </c>
      <c r="G429">
        <v>1098.4000000000001</v>
      </c>
      <c r="H429">
        <v>2295</v>
      </c>
    </row>
    <row r="430" spans="1:8">
      <c r="A430">
        <v>429</v>
      </c>
      <c r="B430">
        <v>2535.8000000000002</v>
      </c>
      <c r="C430">
        <v>2459.1999999999998</v>
      </c>
      <c r="D430">
        <v>2314.1</v>
      </c>
      <c r="E430">
        <v>2208.9</v>
      </c>
      <c r="F430">
        <v>1992</v>
      </c>
      <c r="G430">
        <v>1098.4000000000001</v>
      </c>
      <c r="H430">
        <v>2295</v>
      </c>
    </row>
    <row r="431" spans="1:8">
      <c r="A431">
        <v>430</v>
      </c>
      <c r="B431">
        <v>2535.8000000000002</v>
      </c>
      <c r="C431">
        <v>2459.1999999999998</v>
      </c>
      <c r="D431">
        <v>2314.1</v>
      </c>
      <c r="E431">
        <v>2208.9</v>
      </c>
      <c r="F431">
        <v>1992</v>
      </c>
      <c r="G431">
        <v>1098.4000000000001</v>
      </c>
      <c r="H431">
        <v>2295</v>
      </c>
    </row>
    <row r="432" spans="1:8">
      <c r="A432">
        <v>431</v>
      </c>
      <c r="B432">
        <v>2535.8000000000002</v>
      </c>
      <c r="C432">
        <v>2459.1999999999998</v>
      </c>
      <c r="D432">
        <v>2314.1</v>
      </c>
      <c r="E432">
        <v>2208.9</v>
      </c>
      <c r="F432">
        <v>1988</v>
      </c>
      <c r="G432">
        <v>1098.4000000000001</v>
      </c>
      <c r="H432">
        <v>2295</v>
      </c>
    </row>
    <row r="433" spans="1:8">
      <c r="A433">
        <v>432</v>
      </c>
      <c r="B433">
        <v>2535.8000000000002</v>
      </c>
      <c r="C433">
        <v>2459.1999999999998</v>
      </c>
      <c r="D433">
        <v>2314.1</v>
      </c>
      <c r="E433">
        <v>2208.9</v>
      </c>
      <c r="F433">
        <v>1988</v>
      </c>
      <c r="G433">
        <v>1098.4000000000001</v>
      </c>
      <c r="H433">
        <v>2295</v>
      </c>
    </row>
    <row r="434" spans="1:8">
      <c r="A434">
        <v>433</v>
      </c>
      <c r="B434">
        <v>2535.8000000000002</v>
      </c>
      <c r="C434">
        <v>2459.1999999999998</v>
      </c>
      <c r="D434">
        <v>2314.1</v>
      </c>
      <c r="E434">
        <v>2208.9</v>
      </c>
      <c r="F434">
        <v>1988</v>
      </c>
      <c r="G434">
        <v>1098.4000000000001</v>
      </c>
      <c r="H434">
        <v>2295</v>
      </c>
    </row>
    <row r="435" spans="1:8">
      <c r="A435">
        <v>434</v>
      </c>
      <c r="B435">
        <v>2535.8000000000002</v>
      </c>
      <c r="C435">
        <v>2459.1999999999998</v>
      </c>
      <c r="D435">
        <v>2314.1</v>
      </c>
      <c r="E435">
        <v>2208.9</v>
      </c>
      <c r="F435">
        <v>1988</v>
      </c>
      <c r="G435">
        <v>1092.2</v>
      </c>
      <c r="H435">
        <v>2295</v>
      </c>
    </row>
    <row r="436" spans="1:8">
      <c r="A436">
        <v>435</v>
      </c>
      <c r="B436">
        <v>2535.8000000000002</v>
      </c>
      <c r="C436">
        <v>2459.1999999999998</v>
      </c>
      <c r="D436">
        <v>2314.1</v>
      </c>
      <c r="E436">
        <v>2200</v>
      </c>
      <c r="F436">
        <v>1988</v>
      </c>
      <c r="G436">
        <v>1092.2</v>
      </c>
      <c r="H436">
        <v>2295</v>
      </c>
    </row>
    <row r="437" spans="1:8">
      <c r="A437">
        <v>436</v>
      </c>
      <c r="B437">
        <v>2535.8000000000002</v>
      </c>
      <c r="C437">
        <v>2459.1999999999998</v>
      </c>
      <c r="D437">
        <v>2314.1</v>
      </c>
      <c r="E437">
        <v>2200</v>
      </c>
      <c r="F437">
        <v>1988</v>
      </c>
      <c r="G437">
        <v>1092.2</v>
      </c>
      <c r="H437">
        <v>2295</v>
      </c>
    </row>
    <row r="438" spans="1:8">
      <c r="A438">
        <v>437</v>
      </c>
      <c r="B438">
        <v>2535.8000000000002</v>
      </c>
      <c r="C438">
        <v>2459.1999999999998</v>
      </c>
      <c r="D438">
        <v>2314.1</v>
      </c>
      <c r="E438">
        <v>2200</v>
      </c>
      <c r="F438">
        <v>1988</v>
      </c>
      <c r="G438">
        <v>1092.2</v>
      </c>
      <c r="H438">
        <v>2295</v>
      </c>
    </row>
    <row r="439" spans="1:8">
      <c r="A439">
        <v>438</v>
      </c>
      <c r="B439">
        <v>2535.8000000000002</v>
      </c>
      <c r="C439">
        <v>2455.4</v>
      </c>
      <c r="D439">
        <v>2314.1</v>
      </c>
      <c r="E439">
        <v>2200</v>
      </c>
      <c r="F439">
        <v>1988</v>
      </c>
      <c r="G439">
        <v>1089.4000000000001</v>
      </c>
      <c r="H439">
        <v>2295</v>
      </c>
    </row>
    <row r="440" spans="1:8">
      <c r="A440">
        <v>439</v>
      </c>
      <c r="B440">
        <v>2535.8000000000002</v>
      </c>
      <c r="C440">
        <v>2455.4</v>
      </c>
      <c r="D440">
        <v>2314.1</v>
      </c>
      <c r="E440">
        <v>2200</v>
      </c>
      <c r="F440">
        <v>1988</v>
      </c>
      <c r="G440">
        <v>1089.4000000000001</v>
      </c>
      <c r="H440">
        <v>2295</v>
      </c>
    </row>
    <row r="441" spans="1:8">
      <c r="A441">
        <v>440</v>
      </c>
      <c r="B441">
        <v>2535.8000000000002</v>
      </c>
      <c r="C441">
        <v>2455.4</v>
      </c>
      <c r="D441">
        <v>2314.1</v>
      </c>
      <c r="E441">
        <v>2200</v>
      </c>
      <c r="F441">
        <v>1988</v>
      </c>
      <c r="G441">
        <v>1089.4000000000001</v>
      </c>
      <c r="H441">
        <v>2295</v>
      </c>
    </row>
    <row r="442" spans="1:8">
      <c r="A442">
        <v>441</v>
      </c>
      <c r="B442">
        <v>2535.8000000000002</v>
      </c>
      <c r="C442">
        <v>2455.4</v>
      </c>
      <c r="D442">
        <v>2314.1</v>
      </c>
      <c r="E442">
        <v>2200</v>
      </c>
      <c r="F442">
        <v>1988</v>
      </c>
      <c r="G442">
        <v>1068</v>
      </c>
      <c r="H442">
        <v>2295</v>
      </c>
    </row>
    <row r="443" spans="1:8">
      <c r="A443">
        <v>442</v>
      </c>
      <c r="B443">
        <v>2535.8000000000002</v>
      </c>
      <c r="C443">
        <v>2455.4</v>
      </c>
      <c r="D443">
        <v>2314.1</v>
      </c>
      <c r="E443">
        <v>2200</v>
      </c>
      <c r="F443">
        <v>1969.2</v>
      </c>
      <c r="G443">
        <v>1053.5999999999999</v>
      </c>
      <c r="H443">
        <v>2295</v>
      </c>
    </row>
    <row r="444" spans="1:8">
      <c r="A444">
        <v>443</v>
      </c>
      <c r="B444">
        <v>2535.8000000000002</v>
      </c>
      <c r="C444">
        <v>2455.4</v>
      </c>
      <c r="D444">
        <v>2314.1</v>
      </c>
      <c r="E444">
        <v>2200</v>
      </c>
      <c r="F444">
        <v>1969.2</v>
      </c>
      <c r="G444">
        <v>1053.5999999999999</v>
      </c>
      <c r="H444">
        <v>2295</v>
      </c>
    </row>
    <row r="445" spans="1:8">
      <c r="A445">
        <v>444</v>
      </c>
      <c r="B445">
        <v>2535.8000000000002</v>
      </c>
      <c r="C445">
        <v>2455.4</v>
      </c>
      <c r="D445">
        <v>2314.1</v>
      </c>
      <c r="E445">
        <v>2200</v>
      </c>
      <c r="F445">
        <v>1969.2</v>
      </c>
      <c r="G445">
        <v>1053.3</v>
      </c>
      <c r="H445">
        <v>2295</v>
      </c>
    </row>
    <row r="446" spans="1:8">
      <c r="A446">
        <v>445</v>
      </c>
      <c r="B446">
        <v>2535.8000000000002</v>
      </c>
      <c r="C446">
        <v>2455.4</v>
      </c>
      <c r="D446">
        <v>2314.1</v>
      </c>
      <c r="E446">
        <v>2199.9</v>
      </c>
      <c r="F446">
        <v>1969.2</v>
      </c>
      <c r="G446">
        <v>1053.3</v>
      </c>
      <c r="H446">
        <v>2295</v>
      </c>
    </row>
    <row r="447" spans="1:8">
      <c r="A447">
        <v>446</v>
      </c>
      <c r="B447">
        <v>2535.8000000000002</v>
      </c>
      <c r="C447">
        <v>2455.4</v>
      </c>
      <c r="D447">
        <v>2314.1</v>
      </c>
      <c r="E447">
        <v>2199.9</v>
      </c>
      <c r="F447">
        <v>1969.2</v>
      </c>
      <c r="G447">
        <v>1043</v>
      </c>
      <c r="H447">
        <v>2295</v>
      </c>
    </row>
    <row r="448" spans="1:8">
      <c r="A448">
        <v>447</v>
      </c>
      <c r="B448">
        <v>2535.8000000000002</v>
      </c>
      <c r="C448">
        <v>2455.4</v>
      </c>
      <c r="D448">
        <v>2314.1</v>
      </c>
      <c r="E448">
        <v>2199.9</v>
      </c>
      <c r="F448">
        <v>1969.2</v>
      </c>
      <c r="G448">
        <v>1040</v>
      </c>
      <c r="H448">
        <v>2295</v>
      </c>
    </row>
    <row r="449" spans="1:8">
      <c r="A449">
        <v>448</v>
      </c>
      <c r="B449">
        <v>2535.8000000000002</v>
      </c>
      <c r="C449">
        <v>2455.4</v>
      </c>
      <c r="D449">
        <v>2314.1</v>
      </c>
      <c r="E449">
        <v>2199.9</v>
      </c>
      <c r="F449">
        <v>1969.2</v>
      </c>
      <c r="G449">
        <v>1040</v>
      </c>
      <c r="H449">
        <v>2295</v>
      </c>
    </row>
    <row r="450" spans="1:8">
      <c r="A450">
        <v>449</v>
      </c>
      <c r="B450">
        <v>2533.1</v>
      </c>
      <c r="C450">
        <v>2455.4</v>
      </c>
      <c r="D450">
        <v>2314.1</v>
      </c>
      <c r="E450">
        <v>2199.9</v>
      </c>
      <c r="F450">
        <v>1966.9</v>
      </c>
      <c r="G450">
        <v>1040</v>
      </c>
      <c r="H450">
        <v>2295</v>
      </c>
    </row>
    <row r="451" spans="1:8">
      <c r="A451">
        <v>450</v>
      </c>
      <c r="B451">
        <v>2533.1</v>
      </c>
      <c r="C451">
        <v>2455.4</v>
      </c>
      <c r="D451">
        <v>2314.1</v>
      </c>
      <c r="E451">
        <v>2199.9</v>
      </c>
      <c r="F451">
        <v>1966.9</v>
      </c>
      <c r="G451">
        <v>1031.0999999999999</v>
      </c>
      <c r="H451">
        <v>2231.5</v>
      </c>
    </row>
    <row r="452" spans="1:8">
      <c r="A452">
        <v>451</v>
      </c>
      <c r="B452">
        <v>2533.1</v>
      </c>
      <c r="C452">
        <v>2455.4</v>
      </c>
      <c r="D452">
        <v>2314.1</v>
      </c>
      <c r="E452">
        <v>2199</v>
      </c>
      <c r="F452">
        <v>1966.9</v>
      </c>
      <c r="G452">
        <v>1022.6</v>
      </c>
      <c r="H452">
        <v>2231.5</v>
      </c>
    </row>
    <row r="453" spans="1:8">
      <c r="A453">
        <v>452</v>
      </c>
      <c r="B453">
        <v>2533.1</v>
      </c>
      <c r="C453">
        <v>2455.4</v>
      </c>
      <c r="D453">
        <v>2310</v>
      </c>
      <c r="E453">
        <v>2199</v>
      </c>
      <c r="F453">
        <v>1966.9</v>
      </c>
      <c r="G453">
        <v>1013.1</v>
      </c>
      <c r="H453">
        <v>2231.5</v>
      </c>
    </row>
    <row r="454" spans="1:8">
      <c r="A454">
        <v>453</v>
      </c>
      <c r="B454">
        <v>2533.1</v>
      </c>
      <c r="C454">
        <v>2455.4</v>
      </c>
      <c r="D454">
        <v>2310</v>
      </c>
      <c r="E454">
        <v>2199</v>
      </c>
      <c r="F454">
        <v>1966.9</v>
      </c>
      <c r="G454">
        <v>1013.1</v>
      </c>
      <c r="H454">
        <v>2231.5</v>
      </c>
    </row>
    <row r="455" spans="1:8">
      <c r="A455">
        <v>454</v>
      </c>
      <c r="B455">
        <v>2533.1</v>
      </c>
      <c r="C455">
        <v>2455.4</v>
      </c>
      <c r="D455">
        <v>2310</v>
      </c>
      <c r="E455">
        <v>2199</v>
      </c>
      <c r="F455">
        <v>1966.9</v>
      </c>
      <c r="G455">
        <v>1013.1</v>
      </c>
      <c r="H455">
        <v>2231.5</v>
      </c>
    </row>
    <row r="456" spans="1:8">
      <c r="A456">
        <v>455</v>
      </c>
      <c r="B456">
        <v>2533.1</v>
      </c>
      <c r="C456">
        <v>2455.4</v>
      </c>
      <c r="D456">
        <v>2310</v>
      </c>
      <c r="E456">
        <v>2199</v>
      </c>
      <c r="F456">
        <v>1966.9</v>
      </c>
      <c r="G456">
        <v>1009.1</v>
      </c>
      <c r="H456">
        <v>2231.5</v>
      </c>
    </row>
    <row r="457" spans="1:8">
      <c r="A457">
        <v>456</v>
      </c>
      <c r="B457">
        <v>2533.1</v>
      </c>
      <c r="C457">
        <v>2455.4</v>
      </c>
      <c r="D457">
        <v>2310</v>
      </c>
      <c r="E457">
        <v>2199</v>
      </c>
      <c r="F457">
        <v>1966.9</v>
      </c>
      <c r="G457">
        <v>1000.6</v>
      </c>
      <c r="H457">
        <v>2231.5</v>
      </c>
    </row>
    <row r="458" spans="1:8">
      <c r="A458">
        <v>457</v>
      </c>
      <c r="B458">
        <v>2533.1</v>
      </c>
      <c r="C458">
        <v>2455.4</v>
      </c>
      <c r="D458">
        <v>2310</v>
      </c>
      <c r="E458">
        <v>2199</v>
      </c>
      <c r="F458">
        <v>1953.5</v>
      </c>
      <c r="G458">
        <v>993.2</v>
      </c>
      <c r="H458">
        <v>2231.5</v>
      </c>
    </row>
    <row r="459" spans="1:8">
      <c r="A459">
        <v>458</v>
      </c>
      <c r="B459">
        <v>2533.1</v>
      </c>
      <c r="C459">
        <v>2455.4</v>
      </c>
      <c r="D459">
        <v>2310</v>
      </c>
      <c r="E459">
        <v>2199</v>
      </c>
      <c r="F459">
        <v>1953.5</v>
      </c>
      <c r="G459">
        <v>992.25</v>
      </c>
      <c r="H459">
        <v>2231.5</v>
      </c>
    </row>
    <row r="460" spans="1:8">
      <c r="A460">
        <v>459</v>
      </c>
      <c r="B460">
        <v>2533.1</v>
      </c>
      <c r="C460">
        <v>2455.4</v>
      </c>
      <c r="D460">
        <v>2310</v>
      </c>
      <c r="E460">
        <v>2199</v>
      </c>
      <c r="F460">
        <v>1953.5</v>
      </c>
      <c r="G460">
        <v>992.25</v>
      </c>
      <c r="H460">
        <v>2231.5</v>
      </c>
    </row>
    <row r="461" spans="1:8">
      <c r="A461">
        <v>460</v>
      </c>
      <c r="B461">
        <v>2533.1</v>
      </c>
      <c r="C461">
        <v>2455.4</v>
      </c>
      <c r="D461">
        <v>2310</v>
      </c>
      <c r="E461">
        <v>2199</v>
      </c>
      <c r="F461">
        <v>1953.5</v>
      </c>
      <c r="G461">
        <v>992.25</v>
      </c>
      <c r="H461">
        <v>2231.5</v>
      </c>
    </row>
    <row r="462" spans="1:8">
      <c r="A462">
        <v>461</v>
      </c>
      <c r="B462">
        <v>2514.4</v>
      </c>
      <c r="C462">
        <v>2455.4</v>
      </c>
      <c r="D462">
        <v>2310</v>
      </c>
      <c r="E462">
        <v>2199</v>
      </c>
      <c r="F462">
        <v>1953.5</v>
      </c>
      <c r="G462">
        <v>992.25</v>
      </c>
      <c r="H462">
        <v>2231.5</v>
      </c>
    </row>
    <row r="463" spans="1:8">
      <c r="A463">
        <v>462</v>
      </c>
      <c r="B463">
        <v>2514.4</v>
      </c>
      <c r="C463">
        <v>2451.4</v>
      </c>
      <c r="D463">
        <v>2310</v>
      </c>
      <c r="E463">
        <v>2199</v>
      </c>
      <c r="F463">
        <v>1953.5</v>
      </c>
      <c r="G463">
        <v>992.25</v>
      </c>
      <c r="H463">
        <v>2231.5</v>
      </c>
    </row>
    <row r="464" spans="1:8">
      <c r="A464">
        <v>463</v>
      </c>
      <c r="B464">
        <v>2514.4</v>
      </c>
      <c r="C464">
        <v>2440.3000000000002</v>
      </c>
      <c r="D464">
        <v>2310</v>
      </c>
      <c r="E464">
        <v>2199</v>
      </c>
      <c r="F464">
        <v>1953.5</v>
      </c>
      <c r="G464">
        <v>992.25</v>
      </c>
      <c r="H464">
        <v>2231.5</v>
      </c>
    </row>
    <row r="465" spans="1:8">
      <c r="A465">
        <v>464</v>
      </c>
      <c r="B465">
        <v>2514.4</v>
      </c>
      <c r="C465">
        <v>2440.3000000000002</v>
      </c>
      <c r="D465">
        <v>2310</v>
      </c>
      <c r="E465">
        <v>2199</v>
      </c>
      <c r="F465">
        <v>1953.5</v>
      </c>
      <c r="G465">
        <v>990.57</v>
      </c>
      <c r="H465">
        <v>2231.5</v>
      </c>
    </row>
    <row r="466" spans="1:8">
      <c r="A466">
        <v>465</v>
      </c>
      <c r="B466">
        <v>2514.4</v>
      </c>
      <c r="C466">
        <v>2440.3000000000002</v>
      </c>
      <c r="D466">
        <v>2310</v>
      </c>
      <c r="E466">
        <v>2199</v>
      </c>
      <c r="F466">
        <v>1953.5</v>
      </c>
      <c r="G466">
        <v>988.47</v>
      </c>
      <c r="H466">
        <v>2231.5</v>
      </c>
    </row>
    <row r="467" spans="1:8">
      <c r="A467">
        <v>466</v>
      </c>
      <c r="B467">
        <v>2514.4</v>
      </c>
      <c r="C467">
        <v>2440.3000000000002</v>
      </c>
      <c r="D467">
        <v>2310</v>
      </c>
      <c r="E467">
        <v>2199</v>
      </c>
      <c r="F467">
        <v>1953.5</v>
      </c>
      <c r="G467">
        <v>979.25</v>
      </c>
      <c r="H467">
        <v>2231.5</v>
      </c>
    </row>
    <row r="468" spans="1:8">
      <c r="A468">
        <v>467</v>
      </c>
      <c r="B468">
        <v>2514.4</v>
      </c>
      <c r="C468">
        <v>2440.3000000000002</v>
      </c>
      <c r="D468">
        <v>2310</v>
      </c>
      <c r="E468">
        <v>2199</v>
      </c>
      <c r="F468">
        <v>1953.5</v>
      </c>
      <c r="G468">
        <v>979.25</v>
      </c>
      <c r="H468">
        <v>2231.5</v>
      </c>
    </row>
    <row r="469" spans="1:8">
      <c r="A469">
        <v>468</v>
      </c>
      <c r="B469">
        <v>2514.4</v>
      </c>
      <c r="C469">
        <v>2440.3000000000002</v>
      </c>
      <c r="D469">
        <v>2310</v>
      </c>
      <c r="E469">
        <v>2199</v>
      </c>
      <c r="F469">
        <v>1953.5</v>
      </c>
      <c r="G469">
        <v>972.07</v>
      </c>
      <c r="H469">
        <v>2231.5</v>
      </c>
    </row>
    <row r="470" spans="1:8">
      <c r="A470">
        <v>469</v>
      </c>
      <c r="B470">
        <v>2514.4</v>
      </c>
      <c r="C470">
        <v>2440.3000000000002</v>
      </c>
      <c r="D470">
        <v>2310</v>
      </c>
      <c r="E470">
        <v>2191</v>
      </c>
      <c r="F470">
        <v>1953.5</v>
      </c>
      <c r="G470">
        <v>972.07</v>
      </c>
      <c r="H470">
        <v>2231.5</v>
      </c>
    </row>
    <row r="471" spans="1:8">
      <c r="A471">
        <v>470</v>
      </c>
      <c r="B471">
        <v>2514.4</v>
      </c>
      <c r="C471">
        <v>2440.3000000000002</v>
      </c>
      <c r="D471">
        <v>2310</v>
      </c>
      <c r="E471">
        <v>2191</v>
      </c>
      <c r="F471">
        <v>1953.5</v>
      </c>
      <c r="G471">
        <v>970.09</v>
      </c>
      <c r="H471">
        <v>2231.5</v>
      </c>
    </row>
    <row r="472" spans="1:8">
      <c r="A472">
        <v>471</v>
      </c>
      <c r="B472">
        <v>2514.4</v>
      </c>
      <c r="C472">
        <v>2440.3000000000002</v>
      </c>
      <c r="D472">
        <v>2310</v>
      </c>
      <c r="E472">
        <v>2191</v>
      </c>
      <c r="F472">
        <v>1953.5</v>
      </c>
      <c r="G472">
        <v>970.09</v>
      </c>
      <c r="H472">
        <v>2231.5</v>
      </c>
    </row>
    <row r="473" spans="1:8">
      <c r="A473">
        <v>472</v>
      </c>
      <c r="B473">
        <v>2514.4</v>
      </c>
      <c r="C473">
        <v>2440.3000000000002</v>
      </c>
      <c r="D473">
        <v>2310</v>
      </c>
      <c r="E473">
        <v>2191</v>
      </c>
      <c r="F473">
        <v>1953.5</v>
      </c>
      <c r="G473">
        <v>970.09</v>
      </c>
      <c r="H473">
        <v>2231.5</v>
      </c>
    </row>
    <row r="474" spans="1:8">
      <c r="A474">
        <v>473</v>
      </c>
      <c r="B474">
        <v>2514.4</v>
      </c>
      <c r="C474">
        <v>2440.3000000000002</v>
      </c>
      <c r="D474">
        <v>2310</v>
      </c>
      <c r="E474">
        <v>2191</v>
      </c>
      <c r="F474">
        <v>1953.5</v>
      </c>
      <c r="G474">
        <v>966.71</v>
      </c>
      <c r="H474">
        <v>2231.5</v>
      </c>
    </row>
    <row r="475" spans="1:8">
      <c r="A475">
        <v>474</v>
      </c>
      <c r="B475">
        <v>2491.6999999999998</v>
      </c>
      <c r="C475">
        <v>2440.3000000000002</v>
      </c>
      <c r="D475">
        <v>2310</v>
      </c>
      <c r="E475">
        <v>2191</v>
      </c>
      <c r="F475">
        <v>1953.5</v>
      </c>
      <c r="G475">
        <v>966.71</v>
      </c>
      <c r="H475">
        <v>2231.5</v>
      </c>
    </row>
    <row r="476" spans="1:8">
      <c r="A476">
        <v>475</v>
      </c>
      <c r="B476">
        <v>2491.6999999999998</v>
      </c>
      <c r="C476">
        <v>2440.3000000000002</v>
      </c>
      <c r="D476">
        <v>2310</v>
      </c>
      <c r="E476">
        <v>2191</v>
      </c>
      <c r="F476">
        <v>1953.5</v>
      </c>
      <c r="G476">
        <v>966.71</v>
      </c>
      <c r="H476">
        <v>2231.5</v>
      </c>
    </row>
    <row r="477" spans="1:8">
      <c r="A477">
        <v>476</v>
      </c>
      <c r="B477">
        <v>2491.6999999999998</v>
      </c>
      <c r="C477">
        <v>2440.3000000000002</v>
      </c>
      <c r="D477">
        <v>2310</v>
      </c>
      <c r="E477">
        <v>2191</v>
      </c>
      <c r="F477">
        <v>1953.5</v>
      </c>
      <c r="G477">
        <v>963.1</v>
      </c>
      <c r="H477">
        <v>2231.5</v>
      </c>
    </row>
    <row r="478" spans="1:8">
      <c r="A478">
        <v>477</v>
      </c>
      <c r="B478">
        <v>2491.6999999999998</v>
      </c>
      <c r="C478">
        <v>2440.3000000000002</v>
      </c>
      <c r="D478">
        <v>2310</v>
      </c>
      <c r="E478">
        <v>2191</v>
      </c>
      <c r="F478">
        <v>1953.5</v>
      </c>
      <c r="G478">
        <v>963.1</v>
      </c>
      <c r="H478">
        <v>2231.5</v>
      </c>
    </row>
    <row r="479" spans="1:8">
      <c r="A479">
        <v>478</v>
      </c>
      <c r="B479">
        <v>2491.6999999999998</v>
      </c>
      <c r="C479">
        <v>2433.4</v>
      </c>
      <c r="D479">
        <v>2310</v>
      </c>
      <c r="E479">
        <v>2183.6</v>
      </c>
      <c r="F479">
        <v>1953.5</v>
      </c>
      <c r="G479">
        <v>951.99</v>
      </c>
      <c r="H479">
        <v>2231.5</v>
      </c>
    </row>
    <row r="480" spans="1:8">
      <c r="A480">
        <v>479</v>
      </c>
      <c r="B480">
        <v>2491.6999999999998</v>
      </c>
      <c r="C480">
        <v>2433.4</v>
      </c>
      <c r="D480">
        <v>2310</v>
      </c>
      <c r="E480">
        <v>2183.6</v>
      </c>
      <c r="F480">
        <v>1953.5</v>
      </c>
      <c r="G480">
        <v>951.99</v>
      </c>
      <c r="H480">
        <v>2231.5</v>
      </c>
    </row>
    <row r="481" spans="1:8">
      <c r="A481">
        <v>480</v>
      </c>
      <c r="B481">
        <v>2491.6999999999998</v>
      </c>
      <c r="C481">
        <v>2433.4</v>
      </c>
      <c r="D481">
        <v>2310</v>
      </c>
      <c r="E481">
        <v>2183.6</v>
      </c>
      <c r="F481">
        <v>1953.5</v>
      </c>
      <c r="G481">
        <v>951.99</v>
      </c>
      <c r="H481">
        <v>2231.5</v>
      </c>
    </row>
    <row r="482" spans="1:8">
      <c r="A482">
        <v>481</v>
      </c>
      <c r="B482">
        <v>2491.6999999999998</v>
      </c>
      <c r="C482">
        <v>2433.4</v>
      </c>
      <c r="D482">
        <v>2310</v>
      </c>
      <c r="E482">
        <v>2183.6</v>
      </c>
      <c r="F482">
        <v>1953.5</v>
      </c>
      <c r="G482">
        <v>951.99</v>
      </c>
      <c r="H482">
        <v>2231.5</v>
      </c>
    </row>
    <row r="483" spans="1:8">
      <c r="A483">
        <v>482</v>
      </c>
      <c r="B483">
        <v>2491.6999999999998</v>
      </c>
      <c r="C483">
        <v>2433.4</v>
      </c>
      <c r="D483">
        <v>2310</v>
      </c>
      <c r="E483">
        <v>2183.6</v>
      </c>
      <c r="F483">
        <v>1953.5</v>
      </c>
      <c r="G483">
        <v>951.99</v>
      </c>
      <c r="H483">
        <v>2231.5</v>
      </c>
    </row>
    <row r="484" spans="1:8">
      <c r="A484">
        <v>483</v>
      </c>
      <c r="B484">
        <v>2491.6999999999998</v>
      </c>
      <c r="C484">
        <v>2433.4</v>
      </c>
      <c r="D484">
        <v>2310</v>
      </c>
      <c r="E484">
        <v>2183.6</v>
      </c>
      <c r="F484">
        <v>1953.5</v>
      </c>
      <c r="G484">
        <v>951.99</v>
      </c>
      <c r="H484">
        <v>2231.5</v>
      </c>
    </row>
    <row r="485" spans="1:8">
      <c r="A485">
        <v>484</v>
      </c>
      <c r="B485">
        <v>2491.6999999999998</v>
      </c>
      <c r="C485">
        <v>2433.4</v>
      </c>
      <c r="D485">
        <v>2310</v>
      </c>
      <c r="E485">
        <v>2183.6</v>
      </c>
      <c r="F485">
        <v>1953.5</v>
      </c>
      <c r="G485">
        <v>947.61</v>
      </c>
      <c r="H485">
        <v>2231.5</v>
      </c>
    </row>
    <row r="486" spans="1:8">
      <c r="A486">
        <v>485</v>
      </c>
      <c r="B486">
        <v>2491.6999999999998</v>
      </c>
      <c r="C486">
        <v>2433.4</v>
      </c>
      <c r="D486">
        <v>2310</v>
      </c>
      <c r="E486">
        <v>2183.6</v>
      </c>
      <c r="F486">
        <v>1952.3</v>
      </c>
      <c r="G486">
        <v>942.98</v>
      </c>
      <c r="H486">
        <v>2231.5</v>
      </c>
    </row>
    <row r="487" spans="1:8">
      <c r="A487">
        <v>486</v>
      </c>
      <c r="B487">
        <v>2491.6999999999998</v>
      </c>
      <c r="C487">
        <v>2433.4</v>
      </c>
      <c r="D487">
        <v>2310</v>
      </c>
      <c r="E487">
        <v>2183.6</v>
      </c>
      <c r="F487">
        <v>1951.4</v>
      </c>
      <c r="G487">
        <v>942.98</v>
      </c>
      <c r="H487">
        <v>2231.5</v>
      </c>
    </row>
    <row r="488" spans="1:8">
      <c r="A488">
        <v>487</v>
      </c>
      <c r="B488">
        <v>2491.6999999999998</v>
      </c>
      <c r="C488">
        <v>2433.4</v>
      </c>
      <c r="D488">
        <v>2310</v>
      </c>
      <c r="E488">
        <v>2183.6</v>
      </c>
      <c r="F488">
        <v>1951.4</v>
      </c>
      <c r="G488">
        <v>939.98</v>
      </c>
      <c r="H488">
        <v>2231.5</v>
      </c>
    </row>
    <row r="489" spans="1:8">
      <c r="A489">
        <v>488</v>
      </c>
      <c r="B489">
        <v>2491.6999999999998</v>
      </c>
      <c r="C489">
        <v>2433.4</v>
      </c>
      <c r="D489">
        <v>2310</v>
      </c>
      <c r="E489">
        <v>2183.6</v>
      </c>
      <c r="F489">
        <v>1951.4</v>
      </c>
      <c r="G489">
        <v>939.98</v>
      </c>
      <c r="H489">
        <v>2231.5</v>
      </c>
    </row>
    <row r="490" spans="1:8">
      <c r="A490">
        <v>489</v>
      </c>
      <c r="B490">
        <v>2491.6999999999998</v>
      </c>
      <c r="C490">
        <v>2433.4</v>
      </c>
      <c r="D490">
        <v>2310</v>
      </c>
      <c r="E490">
        <v>2183.6</v>
      </c>
      <c r="F490">
        <v>1951.4</v>
      </c>
      <c r="G490">
        <v>939.58</v>
      </c>
      <c r="H490">
        <v>2231.5</v>
      </c>
    </row>
    <row r="491" spans="1:8">
      <c r="A491">
        <v>490</v>
      </c>
      <c r="B491">
        <v>2491.6999999999998</v>
      </c>
      <c r="C491">
        <v>2433.4</v>
      </c>
      <c r="D491">
        <v>2310</v>
      </c>
      <c r="E491">
        <v>2183.6</v>
      </c>
      <c r="F491">
        <v>1951.4</v>
      </c>
      <c r="G491">
        <v>935.91</v>
      </c>
      <c r="H491">
        <v>2138.1</v>
      </c>
    </row>
    <row r="492" spans="1:8">
      <c r="A492">
        <v>491</v>
      </c>
      <c r="B492">
        <v>2491.6999999999998</v>
      </c>
      <c r="C492">
        <v>2433.4</v>
      </c>
      <c r="D492">
        <v>2310</v>
      </c>
      <c r="E492">
        <v>2183.6</v>
      </c>
      <c r="F492">
        <v>1951.4</v>
      </c>
      <c r="G492">
        <v>934.67</v>
      </c>
      <c r="H492">
        <v>2138.1</v>
      </c>
    </row>
    <row r="493" spans="1:8">
      <c r="A493">
        <v>492</v>
      </c>
      <c r="B493">
        <v>2491.6999999999998</v>
      </c>
      <c r="C493">
        <v>2433.4</v>
      </c>
      <c r="D493">
        <v>2310</v>
      </c>
      <c r="E493">
        <v>2178.6</v>
      </c>
      <c r="F493">
        <v>1951.4</v>
      </c>
      <c r="G493">
        <v>929.79</v>
      </c>
      <c r="H493">
        <v>2138.1</v>
      </c>
    </row>
    <row r="494" spans="1:8">
      <c r="A494">
        <v>493</v>
      </c>
      <c r="B494">
        <v>2491.6999999999998</v>
      </c>
      <c r="C494">
        <v>2433.4</v>
      </c>
      <c r="D494">
        <v>2310</v>
      </c>
      <c r="E494">
        <v>2178.6</v>
      </c>
      <c r="F494">
        <v>1951.4</v>
      </c>
      <c r="G494">
        <v>929.79</v>
      </c>
      <c r="H494">
        <v>2138.1</v>
      </c>
    </row>
    <row r="495" spans="1:8">
      <c r="A495">
        <v>494</v>
      </c>
      <c r="B495">
        <v>2491.6999999999998</v>
      </c>
      <c r="C495">
        <v>2433.4</v>
      </c>
      <c r="D495">
        <v>2310</v>
      </c>
      <c r="E495">
        <v>2178.6</v>
      </c>
      <c r="F495">
        <v>1951.4</v>
      </c>
      <c r="G495">
        <v>929.79</v>
      </c>
      <c r="H495">
        <v>2138.1</v>
      </c>
    </row>
    <row r="496" spans="1:8">
      <c r="A496">
        <v>495</v>
      </c>
      <c r="B496">
        <v>2491.6999999999998</v>
      </c>
      <c r="C496">
        <v>2433.4</v>
      </c>
      <c r="D496">
        <v>2310</v>
      </c>
      <c r="E496">
        <v>2178.6</v>
      </c>
      <c r="F496">
        <v>1951.4</v>
      </c>
      <c r="G496">
        <v>911.85</v>
      </c>
      <c r="H496">
        <v>2138.1</v>
      </c>
    </row>
    <row r="497" spans="1:8">
      <c r="A497">
        <v>496</v>
      </c>
      <c r="B497">
        <v>2491.6999999999998</v>
      </c>
      <c r="C497">
        <v>2433.4</v>
      </c>
      <c r="D497">
        <v>2310</v>
      </c>
      <c r="E497">
        <v>2178.6</v>
      </c>
      <c r="F497">
        <v>1951.4</v>
      </c>
      <c r="G497">
        <v>911.85</v>
      </c>
      <c r="H497">
        <v>2138.1</v>
      </c>
    </row>
    <row r="498" spans="1:8">
      <c r="A498">
        <v>497</v>
      </c>
      <c r="B498">
        <v>2491.6999999999998</v>
      </c>
      <c r="C498">
        <v>2433.4</v>
      </c>
      <c r="D498">
        <v>2310</v>
      </c>
      <c r="E498">
        <v>2178.6</v>
      </c>
      <c r="F498">
        <v>1950.9</v>
      </c>
      <c r="G498">
        <v>909.03</v>
      </c>
      <c r="H498">
        <v>2138.1</v>
      </c>
    </row>
    <row r="499" spans="1:8">
      <c r="A499">
        <v>498</v>
      </c>
      <c r="B499">
        <v>2491.6999999999998</v>
      </c>
      <c r="C499">
        <v>2433.4</v>
      </c>
      <c r="D499">
        <v>2310</v>
      </c>
      <c r="E499">
        <v>2175.6999999999998</v>
      </c>
      <c r="F499">
        <v>1950.9</v>
      </c>
      <c r="G499">
        <v>909.03</v>
      </c>
      <c r="H499">
        <v>2138.1</v>
      </c>
    </row>
    <row r="500" spans="1:8">
      <c r="A500">
        <v>499</v>
      </c>
      <c r="B500">
        <v>2491.6999999999998</v>
      </c>
      <c r="C500">
        <v>2433.4</v>
      </c>
      <c r="D500">
        <v>2310</v>
      </c>
      <c r="E500">
        <v>2175.6999999999998</v>
      </c>
      <c r="F500">
        <v>1950.9</v>
      </c>
      <c r="G500">
        <v>908.77</v>
      </c>
      <c r="H500">
        <v>2138.1</v>
      </c>
    </row>
    <row r="501" spans="1:8">
      <c r="A501">
        <v>500</v>
      </c>
      <c r="B501">
        <v>2491.6999999999998</v>
      </c>
      <c r="C501">
        <v>2433.4</v>
      </c>
      <c r="D501">
        <v>2310</v>
      </c>
      <c r="E501">
        <v>2175.6999999999998</v>
      </c>
      <c r="F501">
        <v>1950.9</v>
      </c>
      <c r="G501">
        <v>908.77</v>
      </c>
      <c r="H501">
        <v>2138.1</v>
      </c>
    </row>
    <row r="502" spans="1:8">
      <c r="A502">
        <v>501</v>
      </c>
      <c r="B502">
        <v>2491.6999999999998</v>
      </c>
      <c r="C502">
        <v>2433.4</v>
      </c>
      <c r="D502">
        <v>2310</v>
      </c>
      <c r="E502">
        <v>2164.5</v>
      </c>
      <c r="F502">
        <v>1950.9</v>
      </c>
      <c r="G502">
        <v>908.77</v>
      </c>
      <c r="H502">
        <v>2138.1</v>
      </c>
    </row>
    <row r="503" spans="1:8">
      <c r="A503">
        <v>502</v>
      </c>
      <c r="B503">
        <v>2491.6999999999998</v>
      </c>
      <c r="C503">
        <v>2433.4</v>
      </c>
      <c r="D503">
        <v>2310</v>
      </c>
      <c r="E503">
        <v>2164.5</v>
      </c>
      <c r="F503">
        <v>1950.9</v>
      </c>
      <c r="G503">
        <v>902.65</v>
      </c>
      <c r="H503">
        <v>2138.1</v>
      </c>
    </row>
    <row r="504" spans="1:8">
      <c r="A504">
        <v>503</v>
      </c>
      <c r="B504">
        <v>2491.6999999999998</v>
      </c>
      <c r="C504">
        <v>2433.4</v>
      </c>
      <c r="D504">
        <v>2310</v>
      </c>
      <c r="E504">
        <v>2164.5</v>
      </c>
      <c r="F504">
        <v>1950.9</v>
      </c>
      <c r="G504">
        <v>893.53</v>
      </c>
      <c r="H504">
        <v>2138.1</v>
      </c>
    </row>
    <row r="505" spans="1:8">
      <c r="A505">
        <v>504</v>
      </c>
      <c r="B505">
        <v>2491.6999999999998</v>
      </c>
      <c r="C505">
        <v>2433.4</v>
      </c>
      <c r="D505">
        <v>2310</v>
      </c>
      <c r="E505">
        <v>2164.5</v>
      </c>
      <c r="F505">
        <v>1950.9</v>
      </c>
      <c r="G505">
        <v>893.53</v>
      </c>
      <c r="H505">
        <v>2138.1</v>
      </c>
    </row>
    <row r="506" spans="1:8">
      <c r="A506">
        <v>505</v>
      </c>
      <c r="B506">
        <v>2491.6999999999998</v>
      </c>
      <c r="C506">
        <v>2433.4</v>
      </c>
      <c r="D506">
        <v>2310</v>
      </c>
      <c r="E506">
        <v>2164.5</v>
      </c>
      <c r="F506">
        <v>1950.9</v>
      </c>
      <c r="G506">
        <v>893.53</v>
      </c>
      <c r="H506">
        <v>2138.1</v>
      </c>
    </row>
    <row r="507" spans="1:8">
      <c r="A507">
        <v>506</v>
      </c>
      <c r="B507">
        <v>2491.6999999999998</v>
      </c>
      <c r="C507">
        <v>2433.4</v>
      </c>
      <c r="D507">
        <v>2310</v>
      </c>
      <c r="E507">
        <v>2164.5</v>
      </c>
      <c r="F507">
        <v>1950.4</v>
      </c>
      <c r="G507">
        <v>893.53</v>
      </c>
      <c r="H507">
        <v>2138.1</v>
      </c>
    </row>
    <row r="508" spans="1:8">
      <c r="A508">
        <v>507</v>
      </c>
      <c r="B508">
        <v>2491.6999999999998</v>
      </c>
      <c r="C508">
        <v>2433.4</v>
      </c>
      <c r="D508">
        <v>2310</v>
      </c>
      <c r="E508">
        <v>2164.5</v>
      </c>
      <c r="F508">
        <v>1950.4</v>
      </c>
      <c r="G508">
        <v>893.53</v>
      </c>
      <c r="H508">
        <v>2138.1</v>
      </c>
    </row>
    <row r="509" spans="1:8">
      <c r="A509">
        <v>508</v>
      </c>
      <c r="B509">
        <v>2491.6999999999998</v>
      </c>
      <c r="C509">
        <v>2428</v>
      </c>
      <c r="D509">
        <v>2310</v>
      </c>
      <c r="E509">
        <v>2164.5</v>
      </c>
      <c r="F509">
        <v>1950.4</v>
      </c>
      <c r="G509">
        <v>888.06</v>
      </c>
      <c r="H509">
        <v>2138.1</v>
      </c>
    </row>
    <row r="510" spans="1:8">
      <c r="A510">
        <v>509</v>
      </c>
      <c r="B510">
        <v>2491.6999999999998</v>
      </c>
      <c r="C510">
        <v>2428</v>
      </c>
      <c r="D510">
        <v>2310</v>
      </c>
      <c r="E510">
        <v>2164.5</v>
      </c>
      <c r="F510">
        <v>1946</v>
      </c>
      <c r="G510">
        <v>884.82</v>
      </c>
      <c r="H510">
        <v>2138.1</v>
      </c>
    </row>
    <row r="511" spans="1:8">
      <c r="A511">
        <v>510</v>
      </c>
      <c r="B511">
        <v>2491.6999999999998</v>
      </c>
      <c r="C511">
        <v>2428</v>
      </c>
      <c r="D511">
        <v>2310</v>
      </c>
      <c r="E511">
        <v>2164.5</v>
      </c>
      <c r="F511">
        <v>1946</v>
      </c>
      <c r="G511">
        <v>884.82</v>
      </c>
      <c r="H511">
        <v>2138.1</v>
      </c>
    </row>
    <row r="512" spans="1:8">
      <c r="A512">
        <v>511</v>
      </c>
      <c r="B512">
        <v>2491.6999999999998</v>
      </c>
      <c r="C512">
        <v>2428</v>
      </c>
      <c r="D512">
        <v>2310</v>
      </c>
      <c r="E512">
        <v>2164.5</v>
      </c>
      <c r="F512">
        <v>1946</v>
      </c>
      <c r="G512">
        <v>879.9</v>
      </c>
      <c r="H512">
        <v>2138.1</v>
      </c>
    </row>
    <row r="513" spans="1:8">
      <c r="A513">
        <v>512</v>
      </c>
      <c r="B513">
        <v>2491.6999999999998</v>
      </c>
      <c r="C513">
        <v>2428</v>
      </c>
      <c r="D513">
        <v>2310</v>
      </c>
      <c r="E513">
        <v>2164.5</v>
      </c>
      <c r="F513">
        <v>1946</v>
      </c>
      <c r="G513">
        <v>878.48</v>
      </c>
      <c r="H513">
        <v>2138.1</v>
      </c>
    </row>
    <row r="514" spans="1:8">
      <c r="A514">
        <v>513</v>
      </c>
      <c r="B514">
        <v>2491.6999999999998</v>
      </c>
      <c r="C514">
        <v>2428</v>
      </c>
      <c r="D514">
        <v>2290.8000000000002</v>
      </c>
      <c r="E514">
        <v>2164.5</v>
      </c>
      <c r="F514">
        <v>1946</v>
      </c>
      <c r="G514">
        <v>878.48</v>
      </c>
      <c r="H514">
        <v>2138.1</v>
      </c>
    </row>
    <row r="515" spans="1:8">
      <c r="A515">
        <v>514</v>
      </c>
      <c r="B515">
        <v>2491.6999999999998</v>
      </c>
      <c r="C515">
        <v>2428</v>
      </c>
      <c r="D515">
        <v>2290.8000000000002</v>
      </c>
      <c r="E515">
        <v>2164.5</v>
      </c>
      <c r="F515">
        <v>1946</v>
      </c>
      <c r="G515">
        <v>878.48</v>
      </c>
      <c r="H515">
        <v>2138.1</v>
      </c>
    </row>
    <row r="516" spans="1:8">
      <c r="A516">
        <v>515</v>
      </c>
      <c r="B516">
        <v>2491.6999999999998</v>
      </c>
      <c r="C516">
        <v>2428</v>
      </c>
      <c r="D516">
        <v>2290.8000000000002</v>
      </c>
      <c r="E516">
        <v>2164.5</v>
      </c>
      <c r="F516">
        <v>1946</v>
      </c>
      <c r="G516">
        <v>877.81</v>
      </c>
      <c r="H516">
        <v>2138.1</v>
      </c>
    </row>
    <row r="517" spans="1:8">
      <c r="A517">
        <v>516</v>
      </c>
      <c r="B517">
        <v>2491.6999999999998</v>
      </c>
      <c r="C517">
        <v>2428</v>
      </c>
      <c r="D517">
        <v>2274.6</v>
      </c>
      <c r="E517">
        <v>2164.5</v>
      </c>
      <c r="F517">
        <v>1946</v>
      </c>
      <c r="G517">
        <v>877.81</v>
      </c>
      <c r="H517">
        <v>2138.1</v>
      </c>
    </row>
    <row r="518" spans="1:8">
      <c r="A518">
        <v>517</v>
      </c>
      <c r="B518">
        <v>2491.6999999999998</v>
      </c>
      <c r="C518">
        <v>2428</v>
      </c>
      <c r="D518">
        <v>2274.6</v>
      </c>
      <c r="E518">
        <v>2164.5</v>
      </c>
      <c r="F518">
        <v>1946</v>
      </c>
      <c r="G518">
        <v>869.06</v>
      </c>
      <c r="H518">
        <v>2138.1</v>
      </c>
    </row>
    <row r="519" spans="1:8">
      <c r="A519">
        <v>518</v>
      </c>
      <c r="B519">
        <v>2491.6999999999998</v>
      </c>
      <c r="C519">
        <v>2428</v>
      </c>
      <c r="D519">
        <v>2274.6</v>
      </c>
      <c r="E519">
        <v>2164.5</v>
      </c>
      <c r="F519">
        <v>1943</v>
      </c>
      <c r="G519">
        <v>864.32</v>
      </c>
      <c r="H519">
        <v>2138.1</v>
      </c>
    </row>
    <row r="520" spans="1:8">
      <c r="A520">
        <v>519</v>
      </c>
      <c r="B520">
        <v>2491.6999999999998</v>
      </c>
      <c r="C520">
        <v>2428</v>
      </c>
      <c r="D520">
        <v>2274.6</v>
      </c>
      <c r="E520">
        <v>2161.5</v>
      </c>
      <c r="F520">
        <v>1943</v>
      </c>
      <c r="G520">
        <v>862.18</v>
      </c>
      <c r="H520">
        <v>2138.1</v>
      </c>
    </row>
    <row r="521" spans="1:8">
      <c r="A521">
        <v>520</v>
      </c>
      <c r="B521">
        <v>2491.6999999999998</v>
      </c>
      <c r="C521">
        <v>2428</v>
      </c>
      <c r="D521">
        <v>2274.6</v>
      </c>
      <c r="E521">
        <v>2161.5</v>
      </c>
      <c r="F521">
        <v>1943</v>
      </c>
      <c r="G521">
        <v>861.16</v>
      </c>
      <c r="H521">
        <v>2138.1</v>
      </c>
    </row>
    <row r="522" spans="1:8">
      <c r="A522">
        <v>521</v>
      </c>
      <c r="B522">
        <v>2491.6999999999998</v>
      </c>
      <c r="C522">
        <v>2428</v>
      </c>
      <c r="D522">
        <v>2274.6</v>
      </c>
      <c r="E522">
        <v>2161.1999999999998</v>
      </c>
      <c r="F522">
        <v>1931</v>
      </c>
      <c r="G522">
        <v>861.16</v>
      </c>
      <c r="H522">
        <v>2138.1</v>
      </c>
    </row>
    <row r="523" spans="1:8">
      <c r="A523">
        <v>522</v>
      </c>
      <c r="B523">
        <v>2491.6999999999998</v>
      </c>
      <c r="C523">
        <v>2428</v>
      </c>
      <c r="D523">
        <v>2274.6</v>
      </c>
      <c r="E523">
        <v>2161.1999999999998</v>
      </c>
      <c r="F523">
        <v>1931</v>
      </c>
      <c r="G523">
        <v>859.25</v>
      </c>
      <c r="H523">
        <v>2138.1</v>
      </c>
    </row>
    <row r="524" spans="1:8">
      <c r="A524">
        <v>523</v>
      </c>
      <c r="B524">
        <v>2491.6999999999998</v>
      </c>
      <c r="C524">
        <v>2428</v>
      </c>
      <c r="D524">
        <v>2274.6</v>
      </c>
      <c r="E524">
        <v>2161.1999999999998</v>
      </c>
      <c r="F524">
        <v>1931</v>
      </c>
      <c r="G524">
        <v>859.25</v>
      </c>
      <c r="H524">
        <v>2138.1</v>
      </c>
    </row>
    <row r="525" spans="1:8">
      <c r="A525">
        <v>524</v>
      </c>
      <c r="B525">
        <v>2491.6999999999998</v>
      </c>
      <c r="C525">
        <v>2428</v>
      </c>
      <c r="D525">
        <v>2274.6</v>
      </c>
      <c r="E525">
        <v>2161.1999999999998</v>
      </c>
      <c r="F525">
        <v>1931</v>
      </c>
      <c r="G525">
        <v>859.25</v>
      </c>
      <c r="H525">
        <v>2138.1</v>
      </c>
    </row>
    <row r="526" spans="1:8">
      <c r="A526">
        <v>525</v>
      </c>
      <c r="B526">
        <v>2491.6999999999998</v>
      </c>
      <c r="C526">
        <v>2428</v>
      </c>
      <c r="D526">
        <v>2274.6</v>
      </c>
      <c r="E526">
        <v>2161.1999999999998</v>
      </c>
      <c r="F526">
        <v>1931</v>
      </c>
      <c r="G526">
        <v>859.15</v>
      </c>
      <c r="H526">
        <v>2138.1</v>
      </c>
    </row>
    <row r="527" spans="1:8">
      <c r="A527">
        <v>526</v>
      </c>
      <c r="B527">
        <v>2491.6999999999998</v>
      </c>
      <c r="C527">
        <v>2428</v>
      </c>
      <c r="D527">
        <v>2274.6</v>
      </c>
      <c r="E527">
        <v>2161.1999999999998</v>
      </c>
      <c r="F527">
        <v>1931</v>
      </c>
      <c r="G527">
        <v>859.15</v>
      </c>
      <c r="H527">
        <v>2138.1</v>
      </c>
    </row>
    <row r="528" spans="1:8">
      <c r="A528">
        <v>527</v>
      </c>
      <c r="B528">
        <v>2491.6999999999998</v>
      </c>
      <c r="C528">
        <v>2427.6999999999998</v>
      </c>
      <c r="D528">
        <v>2274.6</v>
      </c>
      <c r="E528">
        <v>2160.9</v>
      </c>
      <c r="F528">
        <v>1931</v>
      </c>
      <c r="G528">
        <v>859.15</v>
      </c>
      <c r="H528">
        <v>2138.1</v>
      </c>
    </row>
    <row r="529" spans="1:8">
      <c r="A529">
        <v>528</v>
      </c>
      <c r="B529">
        <v>2491.6999999999998</v>
      </c>
      <c r="C529">
        <v>2427.6999999999998</v>
      </c>
      <c r="D529">
        <v>2274.6</v>
      </c>
      <c r="E529">
        <v>2160.9</v>
      </c>
      <c r="F529">
        <v>1931</v>
      </c>
      <c r="G529">
        <v>850.41</v>
      </c>
      <c r="H529">
        <v>2138.1</v>
      </c>
    </row>
    <row r="530" spans="1:8">
      <c r="A530">
        <v>529</v>
      </c>
      <c r="B530">
        <v>2491.6999999999998</v>
      </c>
      <c r="C530">
        <v>2427.6999999999998</v>
      </c>
      <c r="D530">
        <v>2274.6</v>
      </c>
      <c r="E530">
        <v>2160.9</v>
      </c>
      <c r="F530">
        <v>1931</v>
      </c>
      <c r="G530">
        <v>850.41</v>
      </c>
      <c r="H530">
        <v>2138.1</v>
      </c>
    </row>
    <row r="531" spans="1:8">
      <c r="A531">
        <v>530</v>
      </c>
      <c r="B531">
        <v>2491.6999999999998</v>
      </c>
      <c r="C531">
        <v>2427.6999999999998</v>
      </c>
      <c r="D531">
        <v>2274.6</v>
      </c>
      <c r="E531">
        <v>2160.9</v>
      </c>
      <c r="F531">
        <v>1931</v>
      </c>
      <c r="G531">
        <v>845.06</v>
      </c>
      <c r="H531">
        <v>2056.4</v>
      </c>
    </row>
    <row r="532" spans="1:8">
      <c r="A532">
        <v>531</v>
      </c>
      <c r="B532">
        <v>2491.6999999999998</v>
      </c>
      <c r="C532">
        <v>2427.6999999999998</v>
      </c>
      <c r="D532">
        <v>2274.6</v>
      </c>
      <c r="E532">
        <v>2160.9</v>
      </c>
      <c r="F532">
        <v>1931</v>
      </c>
      <c r="G532">
        <v>845.06</v>
      </c>
      <c r="H532">
        <v>2056.4</v>
      </c>
    </row>
    <row r="533" spans="1:8">
      <c r="A533">
        <v>532</v>
      </c>
      <c r="B533">
        <v>2491.6999999999998</v>
      </c>
      <c r="C533">
        <v>2427.6999999999998</v>
      </c>
      <c r="D533">
        <v>2274.6</v>
      </c>
      <c r="E533">
        <v>2160.9</v>
      </c>
      <c r="F533">
        <v>1931</v>
      </c>
      <c r="G533">
        <v>845.06</v>
      </c>
      <c r="H533">
        <v>2056.4</v>
      </c>
    </row>
    <row r="534" spans="1:8">
      <c r="A534">
        <v>533</v>
      </c>
      <c r="B534">
        <v>2491.6999999999998</v>
      </c>
      <c r="C534">
        <v>2427.6999999999998</v>
      </c>
      <c r="D534">
        <v>2274.6</v>
      </c>
      <c r="E534">
        <v>2160.9</v>
      </c>
      <c r="F534">
        <v>1931</v>
      </c>
      <c r="G534">
        <v>842.66</v>
      </c>
      <c r="H534">
        <v>2056.4</v>
      </c>
    </row>
    <row r="535" spans="1:8">
      <c r="A535">
        <v>534</v>
      </c>
      <c r="B535">
        <v>2491.6999999999998</v>
      </c>
      <c r="C535">
        <v>2427.6999999999998</v>
      </c>
      <c r="D535">
        <v>2274.6</v>
      </c>
      <c r="E535">
        <v>2160.9</v>
      </c>
      <c r="F535">
        <v>1931</v>
      </c>
      <c r="G535">
        <v>838.92</v>
      </c>
      <c r="H535">
        <v>2056.4</v>
      </c>
    </row>
    <row r="536" spans="1:8">
      <c r="A536">
        <v>535</v>
      </c>
      <c r="B536">
        <v>2491.6999999999998</v>
      </c>
      <c r="C536">
        <v>2427.6999999999998</v>
      </c>
      <c r="D536">
        <v>2274.6</v>
      </c>
      <c r="E536">
        <v>2153.8000000000002</v>
      </c>
      <c r="F536">
        <v>1931</v>
      </c>
      <c r="G536">
        <v>838.92</v>
      </c>
      <c r="H536">
        <v>2056.4</v>
      </c>
    </row>
    <row r="537" spans="1:8">
      <c r="A537">
        <v>536</v>
      </c>
      <c r="B537">
        <v>2491.6999999999998</v>
      </c>
      <c r="C537">
        <v>2427.6999999999998</v>
      </c>
      <c r="D537">
        <v>2274.6</v>
      </c>
      <c r="E537">
        <v>2153.8000000000002</v>
      </c>
      <c r="F537">
        <v>1931</v>
      </c>
      <c r="G537">
        <v>827.79</v>
      </c>
      <c r="H537">
        <v>2056.4</v>
      </c>
    </row>
    <row r="538" spans="1:8">
      <c r="A538">
        <v>537</v>
      </c>
      <c r="B538">
        <v>2486.5</v>
      </c>
      <c r="C538">
        <v>2427.6999999999998</v>
      </c>
      <c r="D538">
        <v>2274.6</v>
      </c>
      <c r="E538">
        <v>2153.8000000000002</v>
      </c>
      <c r="F538">
        <v>1929.5</v>
      </c>
      <c r="G538">
        <v>827.79</v>
      </c>
      <c r="H538">
        <v>2056.4</v>
      </c>
    </row>
    <row r="539" spans="1:8">
      <c r="A539">
        <v>538</v>
      </c>
      <c r="B539">
        <v>2486.5</v>
      </c>
      <c r="C539">
        <v>2427.6999999999998</v>
      </c>
      <c r="D539">
        <v>2274.6</v>
      </c>
      <c r="E539">
        <v>2153.8000000000002</v>
      </c>
      <c r="F539">
        <v>1929.5</v>
      </c>
      <c r="G539">
        <v>827.28</v>
      </c>
      <c r="H539">
        <v>2056.4</v>
      </c>
    </row>
    <row r="540" spans="1:8">
      <c r="A540">
        <v>539</v>
      </c>
      <c r="B540">
        <v>2486.5</v>
      </c>
      <c r="C540">
        <v>2427.6999999999998</v>
      </c>
      <c r="D540">
        <v>2274.6</v>
      </c>
      <c r="E540">
        <v>2153.8000000000002</v>
      </c>
      <c r="F540">
        <v>1912.6</v>
      </c>
      <c r="G540">
        <v>827.28</v>
      </c>
      <c r="H540">
        <v>2056.4</v>
      </c>
    </row>
    <row r="541" spans="1:8">
      <c r="A541">
        <v>540</v>
      </c>
      <c r="B541">
        <v>2486.5</v>
      </c>
      <c r="C541">
        <v>2427.6999999999998</v>
      </c>
      <c r="D541">
        <v>2274.6</v>
      </c>
      <c r="E541">
        <v>2145.6999999999998</v>
      </c>
      <c r="F541">
        <v>1912.6</v>
      </c>
      <c r="G541">
        <v>827.28</v>
      </c>
      <c r="H541">
        <v>2056.4</v>
      </c>
    </row>
    <row r="542" spans="1:8">
      <c r="A542">
        <v>541</v>
      </c>
      <c r="B542">
        <v>2486.5</v>
      </c>
      <c r="C542">
        <v>2427.6999999999998</v>
      </c>
      <c r="D542">
        <v>2274.6</v>
      </c>
      <c r="E542">
        <v>2145.6999999999998</v>
      </c>
      <c r="F542">
        <v>1912.6</v>
      </c>
      <c r="G542">
        <v>827.28</v>
      </c>
      <c r="H542">
        <v>2056.4</v>
      </c>
    </row>
    <row r="543" spans="1:8">
      <c r="A543">
        <v>542</v>
      </c>
      <c r="B543">
        <v>2486.5</v>
      </c>
      <c r="C543">
        <v>2427.6999999999998</v>
      </c>
      <c r="D543">
        <v>2274.6</v>
      </c>
      <c r="E543">
        <v>2145.6999999999998</v>
      </c>
      <c r="F543">
        <v>1912.6</v>
      </c>
      <c r="G543">
        <v>825.65</v>
      </c>
      <c r="H543">
        <v>2056.4</v>
      </c>
    </row>
    <row r="544" spans="1:8">
      <c r="A544">
        <v>543</v>
      </c>
      <c r="B544">
        <v>2486.5</v>
      </c>
      <c r="C544">
        <v>2427.6999999999998</v>
      </c>
      <c r="D544">
        <v>2274.6</v>
      </c>
      <c r="E544">
        <v>2142.1</v>
      </c>
      <c r="F544">
        <v>1912.6</v>
      </c>
      <c r="G544">
        <v>825.54</v>
      </c>
      <c r="H544">
        <v>2056.4</v>
      </c>
    </row>
    <row r="545" spans="1:8">
      <c r="A545">
        <v>544</v>
      </c>
      <c r="B545">
        <v>2486.5</v>
      </c>
      <c r="C545">
        <v>2427.6999999999998</v>
      </c>
      <c r="D545">
        <v>2274.6</v>
      </c>
      <c r="E545">
        <v>2142.1</v>
      </c>
      <c r="F545">
        <v>1912.6</v>
      </c>
      <c r="G545">
        <v>825.54</v>
      </c>
      <c r="H545">
        <v>2056.4</v>
      </c>
    </row>
    <row r="546" spans="1:8">
      <c r="A546">
        <v>545</v>
      </c>
      <c r="B546">
        <v>2486.5</v>
      </c>
      <c r="C546">
        <v>2427.6999999999998</v>
      </c>
      <c r="D546">
        <v>2274.6</v>
      </c>
      <c r="E546">
        <v>2142.1</v>
      </c>
      <c r="F546">
        <v>1912.6</v>
      </c>
      <c r="G546">
        <v>823.11</v>
      </c>
      <c r="H546">
        <v>2056.4</v>
      </c>
    </row>
    <row r="547" spans="1:8">
      <c r="A547">
        <v>546</v>
      </c>
      <c r="B547">
        <v>2486.5</v>
      </c>
      <c r="C547">
        <v>2427.6999999999998</v>
      </c>
      <c r="D547">
        <v>2274.6</v>
      </c>
      <c r="E547">
        <v>2142.1</v>
      </c>
      <c r="F547">
        <v>1912.6</v>
      </c>
      <c r="G547">
        <v>823.11</v>
      </c>
      <c r="H547">
        <v>2056.4</v>
      </c>
    </row>
    <row r="548" spans="1:8">
      <c r="A548">
        <v>547</v>
      </c>
      <c r="B548">
        <v>2486.5</v>
      </c>
      <c r="C548">
        <v>2427.6999999999998</v>
      </c>
      <c r="D548">
        <v>2265.9</v>
      </c>
      <c r="E548">
        <v>2142.1</v>
      </c>
      <c r="F548">
        <v>1912.6</v>
      </c>
      <c r="G548">
        <v>821.43</v>
      </c>
      <c r="H548">
        <v>2056.4</v>
      </c>
    </row>
    <row r="549" spans="1:8">
      <c r="A549">
        <v>548</v>
      </c>
      <c r="B549">
        <v>2486.5</v>
      </c>
      <c r="C549">
        <v>2427.6999999999998</v>
      </c>
      <c r="D549">
        <v>2265.9</v>
      </c>
      <c r="E549">
        <v>2142.1</v>
      </c>
      <c r="F549">
        <v>1912.6</v>
      </c>
      <c r="G549">
        <v>821.43</v>
      </c>
      <c r="H549">
        <v>2056.4</v>
      </c>
    </row>
    <row r="550" spans="1:8">
      <c r="A550">
        <v>549</v>
      </c>
      <c r="B550">
        <v>2486.5</v>
      </c>
      <c r="C550">
        <v>2427.6999999999998</v>
      </c>
      <c r="D550">
        <v>2262.5</v>
      </c>
      <c r="E550">
        <v>2142.1</v>
      </c>
      <c r="F550">
        <v>1912.6</v>
      </c>
      <c r="G550">
        <v>821.43</v>
      </c>
      <c r="H550">
        <v>2056.4</v>
      </c>
    </row>
    <row r="551" spans="1:8">
      <c r="A551">
        <v>550</v>
      </c>
      <c r="B551">
        <v>2486.5</v>
      </c>
      <c r="C551">
        <v>2427.6999999999998</v>
      </c>
      <c r="D551">
        <v>2262.5</v>
      </c>
      <c r="E551">
        <v>2142.1</v>
      </c>
      <c r="F551">
        <v>1912.6</v>
      </c>
      <c r="G551">
        <v>809.04</v>
      </c>
      <c r="H551">
        <v>2056.4</v>
      </c>
    </row>
    <row r="552" spans="1:8">
      <c r="A552">
        <v>551</v>
      </c>
      <c r="B552">
        <v>2486.5</v>
      </c>
      <c r="C552">
        <v>2427.6999999999998</v>
      </c>
      <c r="D552">
        <v>2262.5</v>
      </c>
      <c r="E552">
        <v>2142.1</v>
      </c>
      <c r="F552">
        <v>1900.9</v>
      </c>
      <c r="G552">
        <v>809.04</v>
      </c>
      <c r="H552">
        <v>2056.4</v>
      </c>
    </row>
    <row r="553" spans="1:8">
      <c r="A553">
        <v>552</v>
      </c>
      <c r="B553">
        <v>2486.5</v>
      </c>
      <c r="C553">
        <v>2427.6999999999998</v>
      </c>
      <c r="D553">
        <v>2262.5</v>
      </c>
      <c r="E553">
        <v>2142.1</v>
      </c>
      <c r="F553">
        <v>1900.9</v>
      </c>
      <c r="G553">
        <v>803.63</v>
      </c>
      <c r="H553">
        <v>2056.4</v>
      </c>
    </row>
    <row r="554" spans="1:8">
      <c r="A554">
        <v>553</v>
      </c>
      <c r="B554">
        <v>2486.5</v>
      </c>
      <c r="C554">
        <v>2427.6999999999998</v>
      </c>
      <c r="D554">
        <v>2262.5</v>
      </c>
      <c r="E554">
        <v>2137.8000000000002</v>
      </c>
      <c r="F554">
        <v>1900.9</v>
      </c>
      <c r="G554">
        <v>803.63</v>
      </c>
      <c r="H554">
        <v>2056.4</v>
      </c>
    </row>
    <row r="555" spans="1:8">
      <c r="A555">
        <v>554</v>
      </c>
      <c r="B555">
        <v>2486.5</v>
      </c>
      <c r="C555">
        <v>2427.6999999999998</v>
      </c>
      <c r="D555">
        <v>2262.5</v>
      </c>
      <c r="E555">
        <v>2126.9</v>
      </c>
      <c r="F555">
        <v>1894.4</v>
      </c>
      <c r="G555">
        <v>796.83</v>
      </c>
      <c r="H555">
        <v>2056.4</v>
      </c>
    </row>
    <row r="556" spans="1:8">
      <c r="A556">
        <v>555</v>
      </c>
      <c r="B556">
        <v>2486.5</v>
      </c>
      <c r="C556">
        <v>2427.6999999999998</v>
      </c>
      <c r="D556">
        <v>2262.5</v>
      </c>
      <c r="E556">
        <v>2126.9</v>
      </c>
      <c r="F556">
        <v>1894.4</v>
      </c>
      <c r="G556">
        <v>794.94</v>
      </c>
      <c r="H556">
        <v>2056.4</v>
      </c>
    </row>
    <row r="557" spans="1:8">
      <c r="A557">
        <v>556</v>
      </c>
      <c r="B557">
        <v>2476.3000000000002</v>
      </c>
      <c r="C557">
        <v>2427.6999999999998</v>
      </c>
      <c r="D557">
        <v>2262.5</v>
      </c>
      <c r="E557">
        <v>2126.9</v>
      </c>
      <c r="F557">
        <v>1894.4</v>
      </c>
      <c r="G557">
        <v>794.94</v>
      </c>
      <c r="H557">
        <v>2056.4</v>
      </c>
    </row>
    <row r="558" spans="1:8">
      <c r="A558">
        <v>557</v>
      </c>
      <c r="B558">
        <v>2476.3000000000002</v>
      </c>
      <c r="C558">
        <v>2427.6999999999998</v>
      </c>
      <c r="D558">
        <v>2262.5</v>
      </c>
      <c r="E558">
        <v>2126.9</v>
      </c>
      <c r="F558">
        <v>1894.4</v>
      </c>
      <c r="G558">
        <v>781.7</v>
      </c>
      <c r="H558">
        <v>2056.4</v>
      </c>
    </row>
    <row r="559" spans="1:8">
      <c r="A559">
        <v>558</v>
      </c>
      <c r="B559">
        <v>2476.3000000000002</v>
      </c>
      <c r="C559">
        <v>2427.6999999999998</v>
      </c>
      <c r="D559">
        <v>2262.5</v>
      </c>
      <c r="E559">
        <v>2117.5</v>
      </c>
      <c r="F559">
        <v>1894.4</v>
      </c>
      <c r="G559">
        <v>781.56</v>
      </c>
      <c r="H559">
        <v>2056.4</v>
      </c>
    </row>
    <row r="560" spans="1:8">
      <c r="A560">
        <v>559</v>
      </c>
      <c r="B560">
        <v>2476.3000000000002</v>
      </c>
      <c r="C560">
        <v>2427.6999999999998</v>
      </c>
      <c r="D560">
        <v>2241.6999999999998</v>
      </c>
      <c r="E560">
        <v>2117.5</v>
      </c>
      <c r="F560">
        <v>1894.4</v>
      </c>
      <c r="G560">
        <v>774.61</v>
      </c>
      <c r="H560">
        <v>2056.4</v>
      </c>
    </row>
    <row r="561" spans="1:8">
      <c r="A561">
        <v>560</v>
      </c>
      <c r="B561">
        <v>2476.3000000000002</v>
      </c>
      <c r="C561">
        <v>2427.6999999999998</v>
      </c>
      <c r="D561">
        <v>2241.6999999999998</v>
      </c>
      <c r="E561">
        <v>2117.5</v>
      </c>
      <c r="F561">
        <v>1894.4</v>
      </c>
      <c r="G561">
        <v>772.48</v>
      </c>
      <c r="H561">
        <v>2056.4</v>
      </c>
    </row>
    <row r="562" spans="1:8">
      <c r="A562">
        <v>561</v>
      </c>
      <c r="B562">
        <v>2476.3000000000002</v>
      </c>
      <c r="C562">
        <v>2427.6999999999998</v>
      </c>
      <c r="D562">
        <v>2241.6999999999998</v>
      </c>
      <c r="E562">
        <v>2117.5</v>
      </c>
      <c r="F562">
        <v>1894.4</v>
      </c>
      <c r="G562">
        <v>772.48</v>
      </c>
      <c r="H562">
        <v>2056.4</v>
      </c>
    </row>
    <row r="563" spans="1:8">
      <c r="A563">
        <v>562</v>
      </c>
      <c r="B563">
        <v>2476.3000000000002</v>
      </c>
      <c r="C563">
        <v>2427.6999999999998</v>
      </c>
      <c r="D563">
        <v>2241.6999999999998</v>
      </c>
      <c r="E563">
        <v>2111</v>
      </c>
      <c r="F563">
        <v>1894.4</v>
      </c>
      <c r="G563">
        <v>772.48</v>
      </c>
      <c r="H563">
        <v>2056.4</v>
      </c>
    </row>
    <row r="564" spans="1:8">
      <c r="A564">
        <v>563</v>
      </c>
      <c r="B564">
        <v>2476.3000000000002</v>
      </c>
      <c r="C564">
        <v>2427.6999999999998</v>
      </c>
      <c r="D564">
        <v>2241.6999999999998</v>
      </c>
      <c r="E564">
        <v>2111</v>
      </c>
      <c r="F564">
        <v>1894.4</v>
      </c>
      <c r="G564">
        <v>771.23</v>
      </c>
      <c r="H564">
        <v>2056.4</v>
      </c>
    </row>
    <row r="565" spans="1:8">
      <c r="A565">
        <v>564</v>
      </c>
      <c r="B565">
        <v>2476.3000000000002</v>
      </c>
      <c r="C565">
        <v>2427.6999999999998</v>
      </c>
      <c r="D565">
        <v>2241.6999999999998</v>
      </c>
      <c r="E565">
        <v>2111</v>
      </c>
      <c r="F565">
        <v>1894.4</v>
      </c>
      <c r="G565">
        <v>767.04</v>
      </c>
      <c r="H565">
        <v>2056.4</v>
      </c>
    </row>
    <row r="566" spans="1:8">
      <c r="A566">
        <v>565</v>
      </c>
      <c r="B566">
        <v>2476.3000000000002</v>
      </c>
      <c r="C566">
        <v>2427.6999999999998</v>
      </c>
      <c r="D566">
        <v>2241.6999999999998</v>
      </c>
      <c r="E566">
        <v>2111</v>
      </c>
      <c r="F566">
        <v>1894.4</v>
      </c>
      <c r="G566">
        <v>763.34</v>
      </c>
      <c r="H566">
        <v>2056.4</v>
      </c>
    </row>
    <row r="567" spans="1:8">
      <c r="A567">
        <v>566</v>
      </c>
      <c r="B567">
        <v>2476.3000000000002</v>
      </c>
      <c r="C567">
        <v>2427.6999999999998</v>
      </c>
      <c r="D567">
        <v>2241.6999999999998</v>
      </c>
      <c r="E567">
        <v>2111</v>
      </c>
      <c r="F567">
        <v>1894.4</v>
      </c>
      <c r="G567">
        <v>757.63</v>
      </c>
      <c r="H567">
        <v>2056.4</v>
      </c>
    </row>
    <row r="568" spans="1:8">
      <c r="A568">
        <v>567</v>
      </c>
      <c r="B568">
        <v>2476.3000000000002</v>
      </c>
      <c r="C568">
        <v>2427.6999999999998</v>
      </c>
      <c r="D568">
        <v>2236.1</v>
      </c>
      <c r="E568">
        <v>2111</v>
      </c>
      <c r="F568">
        <v>1894.4</v>
      </c>
      <c r="G568">
        <v>757.63</v>
      </c>
      <c r="H568">
        <v>2056.4</v>
      </c>
    </row>
    <row r="569" spans="1:8">
      <c r="A569">
        <v>568</v>
      </c>
      <c r="B569">
        <v>2476.3000000000002</v>
      </c>
      <c r="C569">
        <v>2427.6999999999998</v>
      </c>
      <c r="D569">
        <v>2236.1</v>
      </c>
      <c r="E569">
        <v>2111</v>
      </c>
      <c r="F569">
        <v>1894.4</v>
      </c>
      <c r="G569">
        <v>746.11</v>
      </c>
      <c r="H569">
        <v>2056.4</v>
      </c>
    </row>
    <row r="570" spans="1:8">
      <c r="A570">
        <v>569</v>
      </c>
      <c r="B570">
        <v>2476.3000000000002</v>
      </c>
      <c r="C570">
        <v>2427.6999999999998</v>
      </c>
      <c r="D570">
        <v>2236.1</v>
      </c>
      <c r="E570">
        <v>2111</v>
      </c>
      <c r="F570">
        <v>1894.4</v>
      </c>
      <c r="G570">
        <v>742.62</v>
      </c>
      <c r="H570">
        <v>2056.4</v>
      </c>
    </row>
    <row r="571" spans="1:8">
      <c r="A571">
        <v>570</v>
      </c>
      <c r="B571">
        <v>2476.3000000000002</v>
      </c>
      <c r="C571">
        <v>2427.6999999999998</v>
      </c>
      <c r="D571">
        <v>2236.1</v>
      </c>
      <c r="E571">
        <v>2111</v>
      </c>
      <c r="F571">
        <v>1894.4</v>
      </c>
      <c r="G571">
        <v>735.57</v>
      </c>
      <c r="H571">
        <v>2012.5</v>
      </c>
    </row>
    <row r="572" spans="1:8">
      <c r="A572">
        <v>571</v>
      </c>
      <c r="B572">
        <v>2476.3000000000002</v>
      </c>
      <c r="C572">
        <v>2415.9</v>
      </c>
      <c r="D572">
        <v>2236.1</v>
      </c>
      <c r="E572">
        <v>2111</v>
      </c>
      <c r="F572">
        <v>1892.8</v>
      </c>
      <c r="G572">
        <v>730.93</v>
      </c>
      <c r="H572">
        <v>2012.5</v>
      </c>
    </row>
    <row r="573" spans="1:8">
      <c r="A573">
        <v>572</v>
      </c>
      <c r="B573">
        <v>2476.3000000000002</v>
      </c>
      <c r="C573">
        <v>2415.9</v>
      </c>
      <c r="D573">
        <v>2236.1</v>
      </c>
      <c r="E573">
        <v>2111</v>
      </c>
      <c r="F573">
        <v>1892.8</v>
      </c>
      <c r="G573">
        <v>730.37</v>
      </c>
      <c r="H573">
        <v>2012.5</v>
      </c>
    </row>
    <row r="574" spans="1:8">
      <c r="A574">
        <v>573</v>
      </c>
      <c r="B574">
        <v>2476.3000000000002</v>
      </c>
      <c r="C574">
        <v>2403.8000000000002</v>
      </c>
      <c r="D574">
        <v>2236.1</v>
      </c>
      <c r="E574">
        <v>2111</v>
      </c>
      <c r="F574">
        <v>1892.8</v>
      </c>
      <c r="G574">
        <v>724</v>
      </c>
      <c r="H574">
        <v>2012.5</v>
      </c>
    </row>
    <row r="575" spans="1:8">
      <c r="A575">
        <v>574</v>
      </c>
      <c r="B575">
        <v>2476.3000000000002</v>
      </c>
      <c r="C575">
        <v>2403.8000000000002</v>
      </c>
      <c r="D575">
        <v>2236.1</v>
      </c>
      <c r="E575">
        <v>2111</v>
      </c>
      <c r="F575">
        <v>1892.8</v>
      </c>
      <c r="G575">
        <v>721.59</v>
      </c>
      <c r="H575">
        <v>2012.5</v>
      </c>
    </row>
    <row r="576" spans="1:8">
      <c r="A576">
        <v>575</v>
      </c>
      <c r="B576">
        <v>2476.3000000000002</v>
      </c>
      <c r="C576">
        <v>2403.8000000000002</v>
      </c>
      <c r="D576">
        <v>2236.1</v>
      </c>
      <c r="E576">
        <v>2111</v>
      </c>
      <c r="F576">
        <v>1891.8</v>
      </c>
      <c r="G576">
        <v>721.59</v>
      </c>
      <c r="H576">
        <v>2012.5</v>
      </c>
    </row>
    <row r="577" spans="1:8">
      <c r="A577">
        <v>576</v>
      </c>
      <c r="B577">
        <v>2476.3000000000002</v>
      </c>
      <c r="C577">
        <v>2403.8000000000002</v>
      </c>
      <c r="D577">
        <v>2236.1</v>
      </c>
      <c r="E577">
        <v>2111</v>
      </c>
      <c r="F577">
        <v>1883.3</v>
      </c>
      <c r="G577">
        <v>719.9</v>
      </c>
      <c r="H577">
        <v>2012.5</v>
      </c>
    </row>
    <row r="578" spans="1:8">
      <c r="A578">
        <v>577</v>
      </c>
      <c r="B578">
        <v>2476.3000000000002</v>
      </c>
      <c r="C578">
        <v>2403.8000000000002</v>
      </c>
      <c r="D578">
        <v>2236.1</v>
      </c>
      <c r="E578">
        <v>2111</v>
      </c>
      <c r="F578">
        <v>1883.3</v>
      </c>
      <c r="G578">
        <v>715.74</v>
      </c>
      <c r="H578">
        <v>2012.5</v>
      </c>
    </row>
    <row r="579" spans="1:8">
      <c r="A579">
        <v>578</v>
      </c>
      <c r="B579">
        <v>2476.3000000000002</v>
      </c>
      <c r="C579">
        <v>2403.8000000000002</v>
      </c>
      <c r="D579">
        <v>2236.1</v>
      </c>
      <c r="E579">
        <v>2111</v>
      </c>
      <c r="F579">
        <v>1883.3</v>
      </c>
      <c r="G579">
        <v>715.74</v>
      </c>
      <c r="H579">
        <v>2012.5</v>
      </c>
    </row>
    <row r="580" spans="1:8">
      <c r="A580">
        <v>579</v>
      </c>
      <c r="B580">
        <v>2476.3000000000002</v>
      </c>
      <c r="C580">
        <v>2403.8000000000002</v>
      </c>
      <c r="D580">
        <v>2236.1</v>
      </c>
      <c r="E580">
        <v>2111</v>
      </c>
      <c r="F580">
        <v>1883.3</v>
      </c>
      <c r="G580">
        <v>715.74</v>
      </c>
      <c r="H580">
        <v>2012.5</v>
      </c>
    </row>
    <row r="581" spans="1:8">
      <c r="A581">
        <v>580</v>
      </c>
      <c r="B581">
        <v>2476.3000000000002</v>
      </c>
      <c r="C581">
        <v>2403.8000000000002</v>
      </c>
      <c r="D581">
        <v>2236.1</v>
      </c>
      <c r="E581">
        <v>2111</v>
      </c>
      <c r="F581">
        <v>1883.3</v>
      </c>
      <c r="G581">
        <v>715.74</v>
      </c>
      <c r="H581">
        <v>2012.5</v>
      </c>
    </row>
    <row r="582" spans="1:8">
      <c r="A582">
        <v>581</v>
      </c>
      <c r="B582">
        <v>2476.3000000000002</v>
      </c>
      <c r="C582">
        <v>2403.8000000000002</v>
      </c>
      <c r="D582">
        <v>2236.1</v>
      </c>
      <c r="E582">
        <v>2111</v>
      </c>
      <c r="F582">
        <v>1883.3</v>
      </c>
      <c r="G582">
        <v>712.05</v>
      </c>
      <c r="H582">
        <v>2012.5</v>
      </c>
    </row>
    <row r="583" spans="1:8">
      <c r="A583">
        <v>582</v>
      </c>
      <c r="B583">
        <v>2476.3000000000002</v>
      </c>
      <c r="C583">
        <v>2403.8000000000002</v>
      </c>
      <c r="D583">
        <v>2236.1</v>
      </c>
      <c r="E583">
        <v>2111</v>
      </c>
      <c r="F583">
        <v>1883.3</v>
      </c>
      <c r="G583">
        <v>712.05</v>
      </c>
      <c r="H583">
        <v>2012.5</v>
      </c>
    </row>
    <row r="584" spans="1:8">
      <c r="A584">
        <v>583</v>
      </c>
      <c r="B584">
        <v>2476.3000000000002</v>
      </c>
      <c r="C584">
        <v>2403.8000000000002</v>
      </c>
      <c r="D584">
        <v>2236.1</v>
      </c>
      <c r="E584">
        <v>2111</v>
      </c>
      <c r="F584">
        <v>1883.3</v>
      </c>
      <c r="G584">
        <v>710.75</v>
      </c>
      <c r="H584">
        <v>2012.5</v>
      </c>
    </row>
    <row r="585" spans="1:8">
      <c r="A585">
        <v>584</v>
      </c>
      <c r="B585">
        <v>2476.3000000000002</v>
      </c>
      <c r="C585">
        <v>2403.8000000000002</v>
      </c>
      <c r="D585">
        <v>2236.1</v>
      </c>
      <c r="E585">
        <v>2111</v>
      </c>
      <c r="F585">
        <v>1883.3</v>
      </c>
      <c r="G585">
        <v>710.75</v>
      </c>
      <c r="H585">
        <v>2012.5</v>
      </c>
    </row>
    <row r="586" spans="1:8">
      <c r="A586">
        <v>585</v>
      </c>
      <c r="B586">
        <v>2476.3000000000002</v>
      </c>
      <c r="C586">
        <v>2403.8000000000002</v>
      </c>
      <c r="D586">
        <v>2223.5</v>
      </c>
      <c r="E586">
        <v>2109.6</v>
      </c>
      <c r="F586">
        <v>1883.3</v>
      </c>
      <c r="G586">
        <v>710.75</v>
      </c>
      <c r="H586">
        <v>2012.5</v>
      </c>
    </row>
    <row r="587" spans="1:8">
      <c r="A587">
        <v>586</v>
      </c>
      <c r="B587">
        <v>2469.5</v>
      </c>
      <c r="C587">
        <v>2403.8000000000002</v>
      </c>
      <c r="D587">
        <v>2223.5</v>
      </c>
      <c r="E587">
        <v>2102.4</v>
      </c>
      <c r="F587">
        <v>1883.3</v>
      </c>
      <c r="G587">
        <v>710.75</v>
      </c>
      <c r="H587">
        <v>2012.5</v>
      </c>
    </row>
    <row r="588" spans="1:8">
      <c r="A588">
        <v>587</v>
      </c>
      <c r="B588">
        <v>2469.5</v>
      </c>
      <c r="C588">
        <v>2403.8000000000002</v>
      </c>
      <c r="D588">
        <v>2223.5</v>
      </c>
      <c r="E588">
        <v>2102.4</v>
      </c>
      <c r="F588">
        <v>1883.3</v>
      </c>
      <c r="G588">
        <v>708.44</v>
      </c>
      <c r="H588">
        <v>2012.5</v>
      </c>
    </row>
    <row r="589" spans="1:8">
      <c r="A589">
        <v>588</v>
      </c>
      <c r="B589">
        <v>2469.5</v>
      </c>
      <c r="C589">
        <v>2403.8000000000002</v>
      </c>
      <c r="D589">
        <v>2223.5</v>
      </c>
      <c r="E589">
        <v>2094</v>
      </c>
      <c r="F589">
        <v>1883.3</v>
      </c>
      <c r="G589">
        <v>708.21</v>
      </c>
      <c r="H589">
        <v>2012.5</v>
      </c>
    </row>
    <row r="590" spans="1:8">
      <c r="A590">
        <v>589</v>
      </c>
      <c r="B590">
        <v>2469.5</v>
      </c>
      <c r="C590">
        <v>2403.8000000000002</v>
      </c>
      <c r="D590">
        <v>2223.5</v>
      </c>
      <c r="E590">
        <v>2094</v>
      </c>
      <c r="F590">
        <v>1883.3</v>
      </c>
      <c r="G590">
        <v>693.18</v>
      </c>
      <c r="H590">
        <v>2012.5</v>
      </c>
    </row>
    <row r="591" spans="1:8">
      <c r="A591">
        <v>590</v>
      </c>
      <c r="B591">
        <v>2469.5</v>
      </c>
      <c r="C591">
        <v>2403.8000000000002</v>
      </c>
      <c r="D591">
        <v>2209.8000000000002</v>
      </c>
      <c r="E591">
        <v>2094</v>
      </c>
      <c r="F591">
        <v>1883.3</v>
      </c>
      <c r="G591">
        <v>693.18</v>
      </c>
      <c r="H591">
        <v>2012.5</v>
      </c>
    </row>
    <row r="592" spans="1:8">
      <c r="A592">
        <v>591</v>
      </c>
      <c r="B592">
        <v>2469.5</v>
      </c>
      <c r="C592">
        <v>2403.8000000000002</v>
      </c>
      <c r="D592">
        <v>2209.8000000000002</v>
      </c>
      <c r="E592">
        <v>2094</v>
      </c>
      <c r="F592">
        <v>1883.3</v>
      </c>
      <c r="G592">
        <v>693.18</v>
      </c>
      <c r="H592">
        <v>2012.5</v>
      </c>
    </row>
    <row r="593" spans="1:8">
      <c r="A593">
        <v>592</v>
      </c>
      <c r="B593">
        <v>2469.5</v>
      </c>
      <c r="C593">
        <v>2403.8000000000002</v>
      </c>
      <c r="D593">
        <v>2209.8000000000002</v>
      </c>
      <c r="E593">
        <v>2094</v>
      </c>
      <c r="F593">
        <v>1866.5</v>
      </c>
      <c r="G593">
        <v>693.18</v>
      </c>
      <c r="H593">
        <v>2012.5</v>
      </c>
    </row>
    <row r="594" spans="1:8">
      <c r="A594">
        <v>593</v>
      </c>
      <c r="B594">
        <v>2469.5</v>
      </c>
      <c r="C594">
        <v>2403.8000000000002</v>
      </c>
      <c r="D594">
        <v>2209.8000000000002</v>
      </c>
      <c r="E594">
        <v>2094</v>
      </c>
      <c r="F594">
        <v>1866.5</v>
      </c>
      <c r="G594">
        <v>693.18</v>
      </c>
      <c r="H594">
        <v>2012.5</v>
      </c>
    </row>
    <row r="595" spans="1:8">
      <c r="A595">
        <v>594</v>
      </c>
      <c r="B595">
        <v>2469.5</v>
      </c>
      <c r="C595">
        <v>2403.8000000000002</v>
      </c>
      <c r="D595">
        <v>2209.8000000000002</v>
      </c>
      <c r="E595">
        <v>2094</v>
      </c>
      <c r="F595">
        <v>1866.5</v>
      </c>
      <c r="G595">
        <v>693.18</v>
      </c>
      <c r="H595">
        <v>2012.5</v>
      </c>
    </row>
    <row r="596" spans="1:8">
      <c r="A596">
        <v>595</v>
      </c>
      <c r="B596">
        <v>2469.5</v>
      </c>
      <c r="C596">
        <v>2403.8000000000002</v>
      </c>
      <c r="D596">
        <v>2209.8000000000002</v>
      </c>
      <c r="E596">
        <v>2094</v>
      </c>
      <c r="F596">
        <v>1866.5</v>
      </c>
      <c r="G596">
        <v>692.92</v>
      </c>
      <c r="H596">
        <v>2012.5</v>
      </c>
    </row>
    <row r="597" spans="1:8">
      <c r="A597">
        <v>596</v>
      </c>
      <c r="B597">
        <v>2469.5</v>
      </c>
      <c r="C597">
        <v>2403.8000000000002</v>
      </c>
      <c r="D597">
        <v>2209.8000000000002</v>
      </c>
      <c r="E597">
        <v>2094</v>
      </c>
      <c r="F597">
        <v>1866.5</v>
      </c>
      <c r="G597">
        <v>687.94</v>
      </c>
      <c r="H597">
        <v>2012.5</v>
      </c>
    </row>
    <row r="598" spans="1:8">
      <c r="A598">
        <v>597</v>
      </c>
      <c r="B598">
        <v>2469.5</v>
      </c>
      <c r="C598">
        <v>2403.8000000000002</v>
      </c>
      <c r="D598">
        <v>2209.8000000000002</v>
      </c>
      <c r="E598">
        <v>2094</v>
      </c>
      <c r="F598">
        <v>1866.5</v>
      </c>
      <c r="G598">
        <v>687.94</v>
      </c>
      <c r="H598">
        <v>2012.5</v>
      </c>
    </row>
    <row r="599" spans="1:8">
      <c r="A599">
        <v>598</v>
      </c>
      <c r="B599">
        <v>2469.5</v>
      </c>
      <c r="C599">
        <v>2403.8000000000002</v>
      </c>
      <c r="D599">
        <v>2209.8000000000002</v>
      </c>
      <c r="E599">
        <v>2094</v>
      </c>
      <c r="F599">
        <v>1860.8</v>
      </c>
      <c r="G599">
        <v>687.94</v>
      </c>
      <c r="H599">
        <v>2012.5</v>
      </c>
    </row>
    <row r="600" spans="1:8">
      <c r="A600">
        <v>599</v>
      </c>
      <c r="B600">
        <v>2469.5</v>
      </c>
      <c r="C600">
        <v>2403.8000000000002</v>
      </c>
      <c r="D600">
        <v>2209.8000000000002</v>
      </c>
      <c r="E600">
        <v>2094</v>
      </c>
      <c r="F600">
        <v>1860.8</v>
      </c>
      <c r="G600">
        <v>687.94</v>
      </c>
      <c r="H600">
        <v>2012.5</v>
      </c>
    </row>
    <row r="601" spans="1:8">
      <c r="A601">
        <v>600</v>
      </c>
      <c r="B601">
        <v>2469.5</v>
      </c>
      <c r="C601">
        <v>2400</v>
      </c>
      <c r="D601">
        <v>2209.8000000000002</v>
      </c>
      <c r="E601">
        <v>2094</v>
      </c>
      <c r="F601">
        <v>1860.8</v>
      </c>
      <c r="G601">
        <v>685.92</v>
      </c>
      <c r="H601">
        <v>2012.5</v>
      </c>
    </row>
    <row r="602" spans="1:8">
      <c r="A602">
        <v>601</v>
      </c>
      <c r="B602">
        <v>2469.5</v>
      </c>
      <c r="C602">
        <v>2400</v>
      </c>
      <c r="D602">
        <v>2209.8000000000002</v>
      </c>
      <c r="E602">
        <v>2094</v>
      </c>
      <c r="F602">
        <v>1860.8</v>
      </c>
      <c r="G602">
        <v>685.57</v>
      </c>
      <c r="H602">
        <v>2012.5</v>
      </c>
    </row>
    <row r="603" spans="1:8">
      <c r="A603">
        <v>602</v>
      </c>
      <c r="B603">
        <v>2469.5</v>
      </c>
      <c r="C603">
        <v>2400</v>
      </c>
      <c r="D603">
        <v>2209.8000000000002</v>
      </c>
      <c r="E603">
        <v>2094</v>
      </c>
      <c r="F603">
        <v>1860.8</v>
      </c>
      <c r="G603">
        <v>678.58</v>
      </c>
      <c r="H603">
        <v>2012.5</v>
      </c>
    </row>
    <row r="604" spans="1:8">
      <c r="A604">
        <v>603</v>
      </c>
      <c r="B604">
        <v>2469.5</v>
      </c>
      <c r="C604">
        <v>2400</v>
      </c>
      <c r="D604">
        <v>2209.8000000000002</v>
      </c>
      <c r="E604">
        <v>2094</v>
      </c>
      <c r="F604">
        <v>1860.8</v>
      </c>
      <c r="G604">
        <v>675.31</v>
      </c>
      <c r="H604">
        <v>2012.5</v>
      </c>
    </row>
    <row r="605" spans="1:8">
      <c r="A605">
        <v>604</v>
      </c>
      <c r="B605">
        <v>2469.5</v>
      </c>
      <c r="C605">
        <v>2400</v>
      </c>
      <c r="D605">
        <v>2209.8000000000002</v>
      </c>
      <c r="E605">
        <v>2094</v>
      </c>
      <c r="F605">
        <v>1860.8</v>
      </c>
      <c r="G605">
        <v>672.93</v>
      </c>
      <c r="H605">
        <v>2012.5</v>
      </c>
    </row>
    <row r="606" spans="1:8">
      <c r="A606">
        <v>605</v>
      </c>
      <c r="B606">
        <v>2469.5</v>
      </c>
      <c r="C606">
        <v>2400</v>
      </c>
      <c r="D606">
        <v>2209.8000000000002</v>
      </c>
      <c r="E606">
        <v>2094</v>
      </c>
      <c r="F606">
        <v>1860.8</v>
      </c>
      <c r="G606">
        <v>672.93</v>
      </c>
      <c r="H606">
        <v>2012.5</v>
      </c>
    </row>
    <row r="607" spans="1:8">
      <c r="A607">
        <v>606</v>
      </c>
      <c r="B607">
        <v>2469.5</v>
      </c>
      <c r="C607">
        <v>2400</v>
      </c>
      <c r="D607">
        <v>2209.8000000000002</v>
      </c>
      <c r="E607">
        <v>2094</v>
      </c>
      <c r="F607">
        <v>1860.8</v>
      </c>
      <c r="G607">
        <v>672.93</v>
      </c>
      <c r="H607">
        <v>2012.5</v>
      </c>
    </row>
    <row r="608" spans="1:8">
      <c r="A608">
        <v>607</v>
      </c>
      <c r="B608">
        <v>2469.5</v>
      </c>
      <c r="C608">
        <v>2400</v>
      </c>
      <c r="D608">
        <v>2209.8000000000002</v>
      </c>
      <c r="E608">
        <v>2094</v>
      </c>
      <c r="F608">
        <v>1860.8</v>
      </c>
      <c r="G608">
        <v>672.93</v>
      </c>
      <c r="H608">
        <v>2012.5</v>
      </c>
    </row>
    <row r="609" spans="1:8">
      <c r="A609">
        <v>608</v>
      </c>
      <c r="B609">
        <v>2469.5</v>
      </c>
      <c r="C609">
        <v>2400</v>
      </c>
      <c r="D609">
        <v>2194.6999999999998</v>
      </c>
      <c r="E609">
        <v>2094</v>
      </c>
      <c r="F609">
        <v>1860.8</v>
      </c>
      <c r="G609">
        <v>672.93</v>
      </c>
      <c r="H609">
        <v>2012.5</v>
      </c>
    </row>
    <row r="610" spans="1:8">
      <c r="A610">
        <v>609</v>
      </c>
      <c r="B610">
        <v>2469.5</v>
      </c>
      <c r="C610">
        <v>2400</v>
      </c>
      <c r="D610">
        <v>2194.6999999999998</v>
      </c>
      <c r="E610">
        <v>2094</v>
      </c>
      <c r="F610">
        <v>1860.8</v>
      </c>
      <c r="G610">
        <v>672.93</v>
      </c>
      <c r="H610">
        <v>2012.5</v>
      </c>
    </row>
    <row r="611" spans="1:8">
      <c r="A611">
        <v>610</v>
      </c>
      <c r="B611">
        <v>2469.5</v>
      </c>
      <c r="C611">
        <v>2400</v>
      </c>
      <c r="D611">
        <v>2194.6999999999998</v>
      </c>
      <c r="E611">
        <v>2094</v>
      </c>
      <c r="F611">
        <v>1860.8</v>
      </c>
      <c r="G611">
        <v>672.93</v>
      </c>
      <c r="H611">
        <v>1953.2</v>
      </c>
    </row>
    <row r="612" spans="1:8">
      <c r="A612">
        <v>611</v>
      </c>
      <c r="B612">
        <v>2469.5</v>
      </c>
      <c r="C612">
        <v>2400</v>
      </c>
      <c r="D612">
        <v>2194.6999999999998</v>
      </c>
      <c r="E612">
        <v>2094</v>
      </c>
      <c r="F612">
        <v>1860.8</v>
      </c>
      <c r="G612">
        <v>672.93</v>
      </c>
      <c r="H612">
        <v>1953.2</v>
      </c>
    </row>
    <row r="613" spans="1:8">
      <c r="A613">
        <v>612</v>
      </c>
      <c r="B613">
        <v>2469.5</v>
      </c>
      <c r="C613">
        <v>2400</v>
      </c>
      <c r="D613">
        <v>2194.6999999999998</v>
      </c>
      <c r="E613">
        <v>2094</v>
      </c>
      <c r="F613">
        <v>1860.8</v>
      </c>
      <c r="G613">
        <v>672.93</v>
      </c>
      <c r="H613">
        <v>1953.2</v>
      </c>
    </row>
    <row r="614" spans="1:8">
      <c r="A614">
        <v>613</v>
      </c>
      <c r="B614">
        <v>2469.5</v>
      </c>
      <c r="C614">
        <v>2400</v>
      </c>
      <c r="D614">
        <v>2194.6999999999998</v>
      </c>
      <c r="E614">
        <v>2094</v>
      </c>
      <c r="F614">
        <v>1860.8</v>
      </c>
      <c r="G614">
        <v>672.93</v>
      </c>
      <c r="H614">
        <v>1953.2</v>
      </c>
    </row>
    <row r="615" spans="1:8">
      <c r="A615">
        <v>614</v>
      </c>
      <c r="B615">
        <v>2469.5</v>
      </c>
      <c r="C615">
        <v>2400</v>
      </c>
      <c r="D615">
        <v>2194.6999999999998</v>
      </c>
      <c r="E615">
        <v>2094</v>
      </c>
      <c r="F615">
        <v>1860.8</v>
      </c>
      <c r="G615">
        <v>672.93</v>
      </c>
      <c r="H615">
        <v>1953.2</v>
      </c>
    </row>
    <row r="616" spans="1:8">
      <c r="A616">
        <v>615</v>
      </c>
      <c r="B616">
        <v>2469.5</v>
      </c>
      <c r="C616">
        <v>2400</v>
      </c>
      <c r="D616">
        <v>2194.6999999999998</v>
      </c>
      <c r="E616">
        <v>2094</v>
      </c>
      <c r="F616">
        <v>1860.8</v>
      </c>
      <c r="G616">
        <v>672.05</v>
      </c>
      <c r="H616">
        <v>1953.2</v>
      </c>
    </row>
    <row r="617" spans="1:8">
      <c r="A617">
        <v>616</v>
      </c>
      <c r="B617">
        <v>2469.5</v>
      </c>
      <c r="C617">
        <v>2400</v>
      </c>
      <c r="D617">
        <v>2194.6999999999998</v>
      </c>
      <c r="E617">
        <v>2091.6999999999998</v>
      </c>
      <c r="F617">
        <v>1860.8</v>
      </c>
      <c r="G617">
        <v>672.05</v>
      </c>
      <c r="H617">
        <v>1953.2</v>
      </c>
    </row>
    <row r="618" spans="1:8">
      <c r="A618">
        <v>617</v>
      </c>
      <c r="B618">
        <v>2469.5</v>
      </c>
      <c r="C618">
        <v>2400</v>
      </c>
      <c r="D618">
        <v>2194.6999999999998</v>
      </c>
      <c r="E618">
        <v>2091.6999999999998</v>
      </c>
      <c r="F618">
        <v>1860.8</v>
      </c>
      <c r="G618">
        <v>667.95</v>
      </c>
      <c r="H618">
        <v>1953.2</v>
      </c>
    </row>
    <row r="619" spans="1:8">
      <c r="A619">
        <v>618</v>
      </c>
      <c r="B619">
        <v>2469.5</v>
      </c>
      <c r="C619">
        <v>2400</v>
      </c>
      <c r="D619">
        <v>2192.9</v>
      </c>
      <c r="E619">
        <v>2091.6999999999998</v>
      </c>
      <c r="F619">
        <v>1860.8</v>
      </c>
      <c r="G619">
        <v>664.75</v>
      </c>
      <c r="H619">
        <v>1953.2</v>
      </c>
    </row>
    <row r="620" spans="1:8">
      <c r="A620">
        <v>619</v>
      </c>
      <c r="B620">
        <v>2469.5</v>
      </c>
      <c r="C620">
        <v>2400</v>
      </c>
      <c r="D620">
        <v>2192.9</v>
      </c>
      <c r="E620">
        <v>2091.6999999999998</v>
      </c>
      <c r="F620">
        <v>1860.8</v>
      </c>
      <c r="G620">
        <v>664.73</v>
      </c>
      <c r="H620">
        <v>1953.2</v>
      </c>
    </row>
    <row r="621" spans="1:8">
      <c r="A621">
        <v>620</v>
      </c>
      <c r="B621">
        <v>2469.5</v>
      </c>
      <c r="C621">
        <v>2400</v>
      </c>
      <c r="D621">
        <v>2192.9</v>
      </c>
      <c r="E621">
        <v>2091.6999999999998</v>
      </c>
      <c r="F621">
        <v>1860.8</v>
      </c>
      <c r="G621">
        <v>662.27</v>
      </c>
      <c r="H621">
        <v>1953.2</v>
      </c>
    </row>
    <row r="622" spans="1:8">
      <c r="A622">
        <v>621</v>
      </c>
      <c r="B622">
        <v>2469.5</v>
      </c>
      <c r="C622">
        <v>2400</v>
      </c>
      <c r="D622">
        <v>2192.9</v>
      </c>
      <c r="E622">
        <v>2091.6999999999998</v>
      </c>
      <c r="F622">
        <v>1860.8</v>
      </c>
      <c r="G622">
        <v>661.32</v>
      </c>
      <c r="H622">
        <v>1953.2</v>
      </c>
    </row>
    <row r="623" spans="1:8">
      <c r="A623">
        <v>622</v>
      </c>
      <c r="B623">
        <v>2469.5</v>
      </c>
      <c r="C623">
        <v>2400</v>
      </c>
      <c r="D623">
        <v>2192.9</v>
      </c>
      <c r="E623">
        <v>2091.6999999999998</v>
      </c>
      <c r="F623">
        <v>1834.6</v>
      </c>
      <c r="G623">
        <v>652.91999999999996</v>
      </c>
      <c r="H623">
        <v>1953.2</v>
      </c>
    </row>
    <row r="624" spans="1:8">
      <c r="A624">
        <v>623</v>
      </c>
      <c r="B624">
        <v>2469.5</v>
      </c>
      <c r="C624">
        <v>2400</v>
      </c>
      <c r="D624">
        <v>2192.9</v>
      </c>
      <c r="E624">
        <v>2091.6999999999998</v>
      </c>
      <c r="F624">
        <v>1834.6</v>
      </c>
      <c r="G624">
        <v>652.91999999999996</v>
      </c>
      <c r="H624">
        <v>1953.2</v>
      </c>
    </row>
    <row r="625" spans="1:8">
      <c r="A625">
        <v>624</v>
      </c>
      <c r="B625">
        <v>2469.5</v>
      </c>
      <c r="C625">
        <v>2400</v>
      </c>
      <c r="D625">
        <v>2192.9</v>
      </c>
      <c r="E625">
        <v>2091.6999999999998</v>
      </c>
      <c r="F625">
        <v>1834.6</v>
      </c>
      <c r="G625">
        <v>652.91999999999996</v>
      </c>
      <c r="H625">
        <v>1953.2</v>
      </c>
    </row>
    <row r="626" spans="1:8">
      <c r="A626">
        <v>625</v>
      </c>
      <c r="B626">
        <v>2469.5</v>
      </c>
      <c r="C626">
        <v>2400</v>
      </c>
      <c r="D626">
        <v>2192.9</v>
      </c>
      <c r="E626">
        <v>2091.6999999999998</v>
      </c>
      <c r="F626">
        <v>1834.6</v>
      </c>
      <c r="G626">
        <v>652.91999999999996</v>
      </c>
      <c r="H626">
        <v>1953.2</v>
      </c>
    </row>
    <row r="627" spans="1:8">
      <c r="A627">
        <v>626</v>
      </c>
      <c r="B627">
        <v>2469.5</v>
      </c>
      <c r="C627">
        <v>2400</v>
      </c>
      <c r="D627">
        <v>2192.9</v>
      </c>
      <c r="E627">
        <v>2091.6999999999998</v>
      </c>
      <c r="F627">
        <v>1834.6</v>
      </c>
      <c r="G627">
        <v>651.71</v>
      </c>
      <c r="H627">
        <v>1953.2</v>
      </c>
    </row>
    <row r="628" spans="1:8">
      <c r="A628">
        <v>627</v>
      </c>
      <c r="B628">
        <v>2469.5</v>
      </c>
      <c r="C628">
        <v>2400</v>
      </c>
      <c r="D628">
        <v>2192.9</v>
      </c>
      <c r="E628">
        <v>2091.6999999999998</v>
      </c>
      <c r="F628">
        <v>1834.6</v>
      </c>
      <c r="G628">
        <v>651.71</v>
      </c>
      <c r="H628">
        <v>1953.2</v>
      </c>
    </row>
    <row r="629" spans="1:8">
      <c r="A629">
        <v>628</v>
      </c>
      <c r="B629">
        <v>2469.5</v>
      </c>
      <c r="C629">
        <v>2400</v>
      </c>
      <c r="D629">
        <v>2192.9</v>
      </c>
      <c r="E629">
        <v>2091.6999999999998</v>
      </c>
      <c r="F629">
        <v>1834.6</v>
      </c>
      <c r="G629">
        <v>651.71</v>
      </c>
      <c r="H629">
        <v>1953.2</v>
      </c>
    </row>
    <row r="630" spans="1:8">
      <c r="A630">
        <v>629</v>
      </c>
      <c r="B630">
        <v>2469.5</v>
      </c>
      <c r="C630">
        <v>2400</v>
      </c>
      <c r="D630">
        <v>2192.9</v>
      </c>
      <c r="E630">
        <v>2091.6999999999998</v>
      </c>
      <c r="F630">
        <v>1834.6</v>
      </c>
      <c r="G630">
        <v>646.48</v>
      </c>
      <c r="H630">
        <v>1953.2</v>
      </c>
    </row>
    <row r="631" spans="1:8">
      <c r="A631">
        <v>630</v>
      </c>
      <c r="B631">
        <v>2469.5</v>
      </c>
      <c r="C631">
        <v>2400</v>
      </c>
      <c r="D631">
        <v>2192.9</v>
      </c>
      <c r="E631">
        <v>2091.6999999999998</v>
      </c>
      <c r="F631">
        <v>1834.6</v>
      </c>
      <c r="G631">
        <v>640.01</v>
      </c>
      <c r="H631">
        <v>1953.2</v>
      </c>
    </row>
    <row r="632" spans="1:8">
      <c r="A632">
        <v>631</v>
      </c>
      <c r="B632">
        <v>2469.5</v>
      </c>
      <c r="C632">
        <v>2400</v>
      </c>
      <c r="D632">
        <v>2181.9</v>
      </c>
      <c r="E632">
        <v>2091.6999999999998</v>
      </c>
      <c r="F632">
        <v>1834.6</v>
      </c>
      <c r="G632">
        <v>639.44000000000005</v>
      </c>
      <c r="H632">
        <v>1953.2</v>
      </c>
    </row>
    <row r="633" spans="1:8">
      <c r="A633">
        <v>632</v>
      </c>
      <c r="B633">
        <v>2469.5</v>
      </c>
      <c r="C633">
        <v>2400</v>
      </c>
      <c r="D633">
        <v>2181.9</v>
      </c>
      <c r="E633">
        <v>2091.6999999999998</v>
      </c>
      <c r="F633">
        <v>1834.6</v>
      </c>
      <c r="G633">
        <v>639.44000000000005</v>
      </c>
      <c r="H633">
        <v>1953.2</v>
      </c>
    </row>
    <row r="634" spans="1:8">
      <c r="A634">
        <v>633</v>
      </c>
      <c r="B634">
        <v>2469.5</v>
      </c>
      <c r="C634">
        <v>2383.1</v>
      </c>
      <c r="D634">
        <v>2181.9</v>
      </c>
      <c r="E634">
        <v>2091.6999999999998</v>
      </c>
      <c r="F634">
        <v>1834.6</v>
      </c>
      <c r="G634">
        <v>638.54</v>
      </c>
      <c r="H634">
        <v>1953.2</v>
      </c>
    </row>
    <row r="635" spans="1:8">
      <c r="A635">
        <v>634</v>
      </c>
      <c r="B635">
        <v>2469.5</v>
      </c>
      <c r="C635">
        <v>2383.1</v>
      </c>
      <c r="D635">
        <v>2181.9</v>
      </c>
      <c r="E635">
        <v>2085.8000000000002</v>
      </c>
      <c r="F635">
        <v>1834.6</v>
      </c>
      <c r="G635">
        <v>636.21</v>
      </c>
      <c r="H635">
        <v>1953.2</v>
      </c>
    </row>
    <row r="636" spans="1:8">
      <c r="A636">
        <v>635</v>
      </c>
      <c r="B636">
        <v>2469.5</v>
      </c>
      <c r="C636">
        <v>2383.1</v>
      </c>
      <c r="D636">
        <v>2181.9</v>
      </c>
      <c r="E636">
        <v>2085.8000000000002</v>
      </c>
      <c r="F636">
        <v>1834.6</v>
      </c>
      <c r="G636">
        <v>636.21</v>
      </c>
      <c r="H636">
        <v>1953.2</v>
      </c>
    </row>
    <row r="637" spans="1:8">
      <c r="A637">
        <v>636</v>
      </c>
      <c r="B637">
        <v>2469.5</v>
      </c>
      <c r="C637">
        <v>2383.1</v>
      </c>
      <c r="D637">
        <v>2181.9</v>
      </c>
      <c r="E637">
        <v>2085.8000000000002</v>
      </c>
      <c r="F637">
        <v>1834.6</v>
      </c>
      <c r="G637">
        <v>635.87</v>
      </c>
      <c r="H637">
        <v>1953.2</v>
      </c>
    </row>
    <row r="638" spans="1:8">
      <c r="A638">
        <v>637</v>
      </c>
      <c r="B638">
        <v>2469.5</v>
      </c>
      <c r="C638">
        <v>2383.1</v>
      </c>
      <c r="D638">
        <v>2181.9</v>
      </c>
      <c r="E638">
        <v>2085.8000000000002</v>
      </c>
      <c r="F638">
        <v>1834.6</v>
      </c>
      <c r="G638">
        <v>635.87</v>
      </c>
      <c r="H638">
        <v>1953.2</v>
      </c>
    </row>
    <row r="639" spans="1:8">
      <c r="A639">
        <v>638</v>
      </c>
      <c r="B639">
        <v>2469.5</v>
      </c>
      <c r="C639">
        <v>2383.1</v>
      </c>
      <c r="D639">
        <v>2181.9</v>
      </c>
      <c r="E639">
        <v>2085.8000000000002</v>
      </c>
      <c r="F639">
        <v>1834.6</v>
      </c>
      <c r="G639">
        <v>635.87</v>
      </c>
      <c r="H639">
        <v>1953.2</v>
      </c>
    </row>
    <row r="640" spans="1:8">
      <c r="A640">
        <v>639</v>
      </c>
      <c r="B640">
        <v>2469.5</v>
      </c>
      <c r="C640">
        <v>2383.1</v>
      </c>
      <c r="D640">
        <v>2181.9</v>
      </c>
      <c r="E640">
        <v>2085.8000000000002</v>
      </c>
      <c r="F640">
        <v>1834.6</v>
      </c>
      <c r="G640">
        <v>634.27</v>
      </c>
      <c r="H640">
        <v>1953.2</v>
      </c>
    </row>
    <row r="641" spans="1:8">
      <c r="A641">
        <v>640</v>
      </c>
      <c r="B641">
        <v>2469.5</v>
      </c>
      <c r="C641">
        <v>2383.1</v>
      </c>
      <c r="D641">
        <v>2181.9</v>
      </c>
      <c r="E641">
        <v>2085.8000000000002</v>
      </c>
      <c r="F641">
        <v>1834.6</v>
      </c>
      <c r="G641">
        <v>632.44000000000005</v>
      </c>
      <c r="H641">
        <v>1953.2</v>
      </c>
    </row>
    <row r="642" spans="1:8">
      <c r="A642">
        <v>641</v>
      </c>
      <c r="B642">
        <v>2469.5</v>
      </c>
      <c r="C642">
        <v>2383.1</v>
      </c>
      <c r="D642">
        <v>2181.9</v>
      </c>
      <c r="E642">
        <v>2085.8000000000002</v>
      </c>
      <c r="F642">
        <v>1834.6</v>
      </c>
      <c r="G642">
        <v>632.44000000000005</v>
      </c>
      <c r="H642">
        <v>1953.2</v>
      </c>
    </row>
    <row r="643" spans="1:8">
      <c r="A643">
        <v>642</v>
      </c>
      <c r="B643">
        <v>2469.5</v>
      </c>
      <c r="C643">
        <v>2383.1</v>
      </c>
      <c r="D643">
        <v>2181.9</v>
      </c>
      <c r="E643">
        <v>2079.5</v>
      </c>
      <c r="F643">
        <v>1834.6</v>
      </c>
      <c r="G643">
        <v>629.83000000000004</v>
      </c>
      <c r="H643">
        <v>1953.2</v>
      </c>
    </row>
    <row r="644" spans="1:8">
      <c r="A644">
        <v>643</v>
      </c>
      <c r="B644">
        <v>2469.5</v>
      </c>
      <c r="C644">
        <v>2383.1</v>
      </c>
      <c r="D644">
        <v>2181.9</v>
      </c>
      <c r="E644">
        <v>2079.5</v>
      </c>
      <c r="F644">
        <v>1834.6</v>
      </c>
      <c r="G644">
        <v>628.36</v>
      </c>
      <c r="H644">
        <v>1953.2</v>
      </c>
    </row>
    <row r="645" spans="1:8">
      <c r="A645">
        <v>644</v>
      </c>
      <c r="B645">
        <v>2469.5</v>
      </c>
      <c r="C645">
        <v>2383.1</v>
      </c>
      <c r="D645">
        <v>2181.9</v>
      </c>
      <c r="E645">
        <v>2077.9</v>
      </c>
      <c r="F645">
        <v>1834.6</v>
      </c>
      <c r="G645">
        <v>628.36</v>
      </c>
      <c r="H645">
        <v>1953.2</v>
      </c>
    </row>
    <row r="646" spans="1:8">
      <c r="A646">
        <v>645</v>
      </c>
      <c r="B646">
        <v>2469.5</v>
      </c>
      <c r="C646">
        <v>2383.1</v>
      </c>
      <c r="D646">
        <v>2181.9</v>
      </c>
      <c r="E646">
        <v>2077.9</v>
      </c>
      <c r="F646">
        <v>1834.6</v>
      </c>
      <c r="G646">
        <v>628.36</v>
      </c>
      <c r="H646">
        <v>1953.2</v>
      </c>
    </row>
    <row r="647" spans="1:8">
      <c r="A647">
        <v>646</v>
      </c>
      <c r="B647">
        <v>2469.5</v>
      </c>
      <c r="C647">
        <v>2379.1</v>
      </c>
      <c r="D647">
        <v>2181.9</v>
      </c>
      <c r="E647">
        <v>2077.9</v>
      </c>
      <c r="F647">
        <v>1834.6</v>
      </c>
      <c r="G647">
        <v>628.36</v>
      </c>
      <c r="H647">
        <v>1953.2</v>
      </c>
    </row>
    <row r="648" spans="1:8">
      <c r="A648">
        <v>647</v>
      </c>
      <c r="B648">
        <v>2469.5</v>
      </c>
      <c r="C648">
        <v>2379.1</v>
      </c>
      <c r="D648">
        <v>2181.9</v>
      </c>
      <c r="E648">
        <v>2077.9</v>
      </c>
      <c r="F648">
        <v>1834.6</v>
      </c>
      <c r="G648">
        <v>628.36</v>
      </c>
      <c r="H648">
        <v>1953.2</v>
      </c>
    </row>
    <row r="649" spans="1:8">
      <c r="A649">
        <v>648</v>
      </c>
      <c r="B649">
        <v>2469.5</v>
      </c>
      <c r="C649">
        <v>2379.1</v>
      </c>
      <c r="D649">
        <v>2181.9</v>
      </c>
      <c r="E649">
        <v>2077.9</v>
      </c>
      <c r="F649">
        <v>1834.6</v>
      </c>
      <c r="G649">
        <v>628.36</v>
      </c>
      <c r="H649">
        <v>1953.2</v>
      </c>
    </row>
    <row r="650" spans="1:8">
      <c r="A650">
        <v>649</v>
      </c>
      <c r="B650">
        <v>2469.5</v>
      </c>
      <c r="C650">
        <v>2379.1</v>
      </c>
      <c r="D650">
        <v>2181.9</v>
      </c>
      <c r="E650">
        <v>2077.9</v>
      </c>
      <c r="F650">
        <v>1834.6</v>
      </c>
      <c r="G650">
        <v>621.83000000000004</v>
      </c>
      <c r="H650">
        <v>1953.2</v>
      </c>
    </row>
    <row r="651" spans="1:8">
      <c r="A651">
        <v>650</v>
      </c>
      <c r="B651">
        <v>2469.5</v>
      </c>
      <c r="C651">
        <v>2379.1</v>
      </c>
      <c r="D651">
        <v>2181.9</v>
      </c>
      <c r="E651">
        <v>2077.9</v>
      </c>
      <c r="F651">
        <v>1834.6</v>
      </c>
      <c r="G651">
        <v>621.83000000000004</v>
      </c>
      <c r="H651">
        <v>1916.9</v>
      </c>
    </row>
    <row r="652" spans="1:8">
      <c r="A652">
        <v>651</v>
      </c>
      <c r="B652">
        <v>2469.5</v>
      </c>
      <c r="C652">
        <v>2379.1</v>
      </c>
      <c r="D652">
        <v>2181.9</v>
      </c>
      <c r="E652">
        <v>2077.9</v>
      </c>
      <c r="F652">
        <v>1834.6</v>
      </c>
      <c r="G652">
        <v>621.83000000000004</v>
      </c>
      <c r="H652">
        <v>1916.9</v>
      </c>
    </row>
    <row r="653" spans="1:8">
      <c r="A653">
        <v>652</v>
      </c>
      <c r="B653">
        <v>2469.5</v>
      </c>
      <c r="C653">
        <v>2379.1</v>
      </c>
      <c r="D653">
        <v>2181.9</v>
      </c>
      <c r="E653">
        <v>2077.9</v>
      </c>
      <c r="F653">
        <v>1834.6</v>
      </c>
      <c r="G653">
        <v>618.1</v>
      </c>
      <c r="H653">
        <v>1916.9</v>
      </c>
    </row>
    <row r="654" spans="1:8">
      <c r="A654">
        <v>653</v>
      </c>
      <c r="B654">
        <v>2469.5</v>
      </c>
      <c r="C654">
        <v>2379.1</v>
      </c>
      <c r="D654">
        <v>2181.9</v>
      </c>
      <c r="E654">
        <v>2077.9</v>
      </c>
      <c r="F654">
        <v>1834.6</v>
      </c>
      <c r="G654">
        <v>618.1</v>
      </c>
      <c r="H654">
        <v>1916.9</v>
      </c>
    </row>
    <row r="655" spans="1:8">
      <c r="A655">
        <v>654</v>
      </c>
      <c r="B655">
        <v>2469.5</v>
      </c>
      <c r="C655">
        <v>2379.1</v>
      </c>
      <c r="D655">
        <v>2181.9</v>
      </c>
      <c r="E655">
        <v>2077.9</v>
      </c>
      <c r="F655">
        <v>1834.6</v>
      </c>
      <c r="G655">
        <v>612.51</v>
      </c>
      <c r="H655">
        <v>1916.9</v>
      </c>
    </row>
    <row r="656" spans="1:8">
      <c r="A656">
        <v>655</v>
      </c>
      <c r="B656">
        <v>2469.5</v>
      </c>
      <c r="C656">
        <v>2379.1</v>
      </c>
      <c r="D656">
        <v>2181.9</v>
      </c>
      <c r="E656">
        <v>2077.9</v>
      </c>
      <c r="F656">
        <v>1834.6</v>
      </c>
      <c r="G656">
        <v>612.12</v>
      </c>
      <c r="H656">
        <v>1916.9</v>
      </c>
    </row>
    <row r="657" spans="1:8">
      <c r="A657">
        <v>656</v>
      </c>
      <c r="B657">
        <v>2469.5</v>
      </c>
      <c r="C657">
        <v>2379.1</v>
      </c>
      <c r="D657">
        <v>2181.9</v>
      </c>
      <c r="E657">
        <v>2077.9</v>
      </c>
      <c r="F657">
        <v>1834.6</v>
      </c>
      <c r="G657">
        <v>608.54</v>
      </c>
      <c r="H657">
        <v>1916.9</v>
      </c>
    </row>
    <row r="658" spans="1:8">
      <c r="A658">
        <v>657</v>
      </c>
      <c r="B658">
        <v>2469.5</v>
      </c>
      <c r="C658">
        <v>2379.1</v>
      </c>
      <c r="D658">
        <v>2181.9</v>
      </c>
      <c r="E658">
        <v>2077.9</v>
      </c>
      <c r="F658">
        <v>1834.6</v>
      </c>
      <c r="G658">
        <v>608.54</v>
      </c>
      <c r="H658">
        <v>1916.9</v>
      </c>
    </row>
    <row r="659" spans="1:8">
      <c r="A659">
        <v>658</v>
      </c>
      <c r="B659">
        <v>2469.5</v>
      </c>
      <c r="C659">
        <v>2379.1</v>
      </c>
      <c r="D659">
        <v>2181.9</v>
      </c>
      <c r="E659">
        <v>2077.9</v>
      </c>
      <c r="F659">
        <v>1832.7</v>
      </c>
      <c r="G659">
        <v>608.54</v>
      </c>
      <c r="H659">
        <v>1916.9</v>
      </c>
    </row>
    <row r="660" spans="1:8">
      <c r="A660">
        <v>659</v>
      </c>
      <c r="B660">
        <v>2469.5</v>
      </c>
      <c r="C660">
        <v>2379.1</v>
      </c>
      <c r="D660">
        <v>2181.9</v>
      </c>
      <c r="E660">
        <v>2077.9</v>
      </c>
      <c r="F660">
        <v>1832.7</v>
      </c>
      <c r="G660">
        <v>606.35</v>
      </c>
      <c r="H660">
        <v>1916.9</v>
      </c>
    </row>
    <row r="661" spans="1:8">
      <c r="A661">
        <v>660</v>
      </c>
      <c r="B661">
        <v>2469.5</v>
      </c>
      <c r="C661">
        <v>2379.1</v>
      </c>
      <c r="D661">
        <v>2181.9</v>
      </c>
      <c r="E661">
        <v>2077.9</v>
      </c>
      <c r="F661">
        <v>1832.7</v>
      </c>
      <c r="G661">
        <v>601.09</v>
      </c>
      <c r="H661">
        <v>1916.9</v>
      </c>
    </row>
    <row r="662" spans="1:8">
      <c r="A662">
        <v>661</v>
      </c>
      <c r="B662">
        <v>2469.5</v>
      </c>
      <c r="C662">
        <v>2379.1</v>
      </c>
      <c r="D662">
        <v>2181.9</v>
      </c>
      <c r="E662">
        <v>2077.9</v>
      </c>
      <c r="F662">
        <v>1832.7</v>
      </c>
      <c r="G662">
        <v>601.07000000000005</v>
      </c>
      <c r="H662">
        <v>1916.9</v>
      </c>
    </row>
    <row r="663" spans="1:8">
      <c r="A663">
        <v>662</v>
      </c>
      <c r="B663">
        <v>2469.1</v>
      </c>
      <c r="C663">
        <v>2379.1</v>
      </c>
      <c r="D663">
        <v>2181.9</v>
      </c>
      <c r="E663">
        <v>2072.6</v>
      </c>
      <c r="F663">
        <v>1832.7</v>
      </c>
      <c r="G663">
        <v>600.80999999999995</v>
      </c>
      <c r="H663">
        <v>1916.9</v>
      </c>
    </row>
    <row r="664" spans="1:8">
      <c r="A664">
        <v>663</v>
      </c>
      <c r="B664">
        <v>2469.1</v>
      </c>
      <c r="C664">
        <v>2379.1</v>
      </c>
      <c r="D664">
        <v>2181.9</v>
      </c>
      <c r="E664">
        <v>2072.6</v>
      </c>
      <c r="F664">
        <v>1832.7</v>
      </c>
      <c r="G664">
        <v>595.63</v>
      </c>
      <c r="H664">
        <v>1916.9</v>
      </c>
    </row>
    <row r="665" spans="1:8">
      <c r="A665">
        <v>664</v>
      </c>
      <c r="B665">
        <v>2469.1</v>
      </c>
      <c r="C665">
        <v>2379.1</v>
      </c>
      <c r="D665">
        <v>2181.9</v>
      </c>
      <c r="E665">
        <v>2072.6</v>
      </c>
      <c r="F665">
        <v>1832.7</v>
      </c>
      <c r="G665">
        <v>595.62</v>
      </c>
      <c r="H665">
        <v>1916.9</v>
      </c>
    </row>
    <row r="666" spans="1:8">
      <c r="A666">
        <v>665</v>
      </c>
      <c r="B666">
        <v>2469.1</v>
      </c>
      <c r="C666">
        <v>2379.1</v>
      </c>
      <c r="D666">
        <v>2181.9</v>
      </c>
      <c r="E666">
        <v>2060.6999999999998</v>
      </c>
      <c r="F666">
        <v>1832.7</v>
      </c>
      <c r="G666">
        <v>595.32000000000005</v>
      </c>
      <c r="H666">
        <v>1916.9</v>
      </c>
    </row>
    <row r="667" spans="1:8">
      <c r="A667">
        <v>666</v>
      </c>
      <c r="B667">
        <v>2469.1</v>
      </c>
      <c r="C667">
        <v>2379.1</v>
      </c>
      <c r="D667">
        <v>2181.9</v>
      </c>
      <c r="E667">
        <v>2060.6999999999998</v>
      </c>
      <c r="F667">
        <v>1832.7</v>
      </c>
      <c r="G667">
        <v>595.32000000000005</v>
      </c>
      <c r="H667">
        <v>1916.9</v>
      </c>
    </row>
    <row r="668" spans="1:8">
      <c r="A668">
        <v>667</v>
      </c>
      <c r="B668">
        <v>2469.1</v>
      </c>
      <c r="C668">
        <v>2379.1</v>
      </c>
      <c r="D668">
        <v>2181.9</v>
      </c>
      <c r="E668">
        <v>2060.6999999999998</v>
      </c>
      <c r="F668">
        <v>1832.7</v>
      </c>
      <c r="G668">
        <v>594.39</v>
      </c>
      <c r="H668">
        <v>1916.9</v>
      </c>
    </row>
    <row r="669" spans="1:8">
      <c r="A669">
        <v>668</v>
      </c>
      <c r="B669">
        <v>2469.1</v>
      </c>
      <c r="C669">
        <v>2379.1</v>
      </c>
      <c r="D669">
        <v>2169.9</v>
      </c>
      <c r="E669">
        <v>2060.6999999999998</v>
      </c>
      <c r="F669">
        <v>1830.3</v>
      </c>
      <c r="G669">
        <v>591.03</v>
      </c>
      <c r="H669">
        <v>1916.9</v>
      </c>
    </row>
    <row r="670" spans="1:8">
      <c r="A670">
        <v>669</v>
      </c>
      <c r="B670">
        <v>2469.1</v>
      </c>
      <c r="C670">
        <v>2379.1</v>
      </c>
      <c r="D670">
        <v>2169.9</v>
      </c>
      <c r="E670">
        <v>2060.6999999999998</v>
      </c>
      <c r="F670">
        <v>1830.3</v>
      </c>
      <c r="G670">
        <v>590.03</v>
      </c>
      <c r="H670">
        <v>1916.9</v>
      </c>
    </row>
    <row r="671" spans="1:8">
      <c r="A671">
        <v>670</v>
      </c>
      <c r="B671">
        <v>2469.1</v>
      </c>
      <c r="C671">
        <v>2379.1</v>
      </c>
      <c r="D671">
        <v>2169.9</v>
      </c>
      <c r="E671">
        <v>2060.6999999999998</v>
      </c>
      <c r="F671">
        <v>1830.3</v>
      </c>
      <c r="G671">
        <v>590.03</v>
      </c>
      <c r="H671">
        <v>1916.9</v>
      </c>
    </row>
    <row r="672" spans="1:8">
      <c r="A672">
        <v>671</v>
      </c>
      <c r="B672">
        <v>2469.1</v>
      </c>
      <c r="C672">
        <v>2379.1</v>
      </c>
      <c r="D672">
        <v>2169.9</v>
      </c>
      <c r="E672">
        <v>2060.6999999999998</v>
      </c>
      <c r="F672">
        <v>1830.3</v>
      </c>
      <c r="G672">
        <v>588.73</v>
      </c>
      <c r="H672">
        <v>1916.9</v>
      </c>
    </row>
    <row r="673" spans="1:8">
      <c r="A673">
        <v>672</v>
      </c>
      <c r="B673">
        <v>2457.1</v>
      </c>
      <c r="C673">
        <v>2379.1</v>
      </c>
      <c r="D673">
        <v>2169.9</v>
      </c>
      <c r="E673">
        <v>2060.6999999999998</v>
      </c>
      <c r="F673">
        <v>1830.3</v>
      </c>
      <c r="G673">
        <v>587.05999999999995</v>
      </c>
      <c r="H673">
        <v>1916.9</v>
      </c>
    </row>
    <row r="674" spans="1:8">
      <c r="A674">
        <v>673</v>
      </c>
      <c r="B674">
        <v>2457.1</v>
      </c>
      <c r="C674">
        <v>2376.8000000000002</v>
      </c>
      <c r="D674">
        <v>2169.9</v>
      </c>
      <c r="E674">
        <v>2060.6999999999998</v>
      </c>
      <c r="F674">
        <v>1830.3</v>
      </c>
      <c r="G674">
        <v>587.05999999999995</v>
      </c>
      <c r="H674">
        <v>1916.9</v>
      </c>
    </row>
    <row r="675" spans="1:8">
      <c r="A675">
        <v>674</v>
      </c>
      <c r="B675">
        <v>2457.1</v>
      </c>
      <c r="C675">
        <v>2376.8000000000002</v>
      </c>
      <c r="D675">
        <v>2169.9</v>
      </c>
      <c r="E675">
        <v>2060.6999999999998</v>
      </c>
      <c r="F675">
        <v>1830.3</v>
      </c>
      <c r="G675">
        <v>587.05999999999995</v>
      </c>
      <c r="H675">
        <v>1916.9</v>
      </c>
    </row>
    <row r="676" spans="1:8">
      <c r="A676">
        <v>675</v>
      </c>
      <c r="B676">
        <v>2457.1</v>
      </c>
      <c r="C676">
        <v>2376.8000000000002</v>
      </c>
      <c r="D676">
        <v>2169.9</v>
      </c>
      <c r="E676">
        <v>2060.6999999999998</v>
      </c>
      <c r="F676">
        <v>1830.3</v>
      </c>
      <c r="G676">
        <v>587.05999999999995</v>
      </c>
      <c r="H676">
        <v>1916.9</v>
      </c>
    </row>
    <row r="677" spans="1:8">
      <c r="A677">
        <v>676</v>
      </c>
      <c r="B677">
        <v>2457.1</v>
      </c>
      <c r="C677">
        <v>2363.1999999999998</v>
      </c>
      <c r="D677">
        <v>2169.9</v>
      </c>
      <c r="E677">
        <v>2060.6999999999998</v>
      </c>
      <c r="F677">
        <v>1830.3</v>
      </c>
      <c r="G677">
        <v>585.23</v>
      </c>
      <c r="H677">
        <v>1916.9</v>
      </c>
    </row>
    <row r="678" spans="1:8">
      <c r="A678">
        <v>677</v>
      </c>
      <c r="B678">
        <v>2457.1</v>
      </c>
      <c r="C678">
        <v>2363.1999999999998</v>
      </c>
      <c r="D678">
        <v>2169.9</v>
      </c>
      <c r="E678">
        <v>2060.6999999999998</v>
      </c>
      <c r="F678">
        <v>1830.3</v>
      </c>
      <c r="G678">
        <v>585.23</v>
      </c>
      <c r="H678">
        <v>1916.9</v>
      </c>
    </row>
    <row r="679" spans="1:8">
      <c r="A679">
        <v>678</v>
      </c>
      <c r="B679">
        <v>2457.1</v>
      </c>
      <c r="C679">
        <v>2363.1999999999998</v>
      </c>
      <c r="D679">
        <v>2169.9</v>
      </c>
      <c r="E679">
        <v>2060.6999999999998</v>
      </c>
      <c r="F679">
        <v>1830.3</v>
      </c>
      <c r="G679">
        <v>585.23</v>
      </c>
      <c r="H679">
        <v>1916.9</v>
      </c>
    </row>
    <row r="680" spans="1:8">
      <c r="A680">
        <v>679</v>
      </c>
      <c r="B680">
        <v>2457.1</v>
      </c>
      <c r="C680">
        <v>2363.1999999999998</v>
      </c>
      <c r="D680">
        <v>2169.9</v>
      </c>
      <c r="E680">
        <v>2060.6999999999998</v>
      </c>
      <c r="F680">
        <v>1830.3</v>
      </c>
      <c r="G680">
        <v>585.23</v>
      </c>
      <c r="H680">
        <v>1916.9</v>
      </c>
    </row>
    <row r="681" spans="1:8">
      <c r="A681">
        <v>680</v>
      </c>
      <c r="B681">
        <v>2457.1</v>
      </c>
      <c r="C681">
        <v>2363.1999999999998</v>
      </c>
      <c r="D681">
        <v>2169.9</v>
      </c>
      <c r="E681">
        <v>2060.6999999999998</v>
      </c>
      <c r="F681">
        <v>1830.3</v>
      </c>
      <c r="G681">
        <v>585.23</v>
      </c>
      <c r="H681">
        <v>1916.9</v>
      </c>
    </row>
    <row r="682" spans="1:8">
      <c r="A682">
        <v>681</v>
      </c>
      <c r="B682">
        <v>2457.1</v>
      </c>
      <c r="C682">
        <v>2363.1999999999998</v>
      </c>
      <c r="D682">
        <v>2169.9</v>
      </c>
      <c r="E682">
        <v>2060.6999999999998</v>
      </c>
      <c r="F682">
        <v>1830.3</v>
      </c>
      <c r="G682">
        <v>583.85</v>
      </c>
      <c r="H682">
        <v>1916.9</v>
      </c>
    </row>
    <row r="683" spans="1:8">
      <c r="A683">
        <v>682</v>
      </c>
      <c r="B683">
        <v>2457.1</v>
      </c>
      <c r="C683">
        <v>2363.1999999999998</v>
      </c>
      <c r="D683">
        <v>2169.9</v>
      </c>
      <c r="E683">
        <v>2060.6999999999998</v>
      </c>
      <c r="F683">
        <v>1830.3</v>
      </c>
      <c r="G683">
        <v>583.85</v>
      </c>
      <c r="H683">
        <v>1916.9</v>
      </c>
    </row>
    <row r="684" spans="1:8">
      <c r="A684">
        <v>683</v>
      </c>
      <c r="B684">
        <v>2457.1</v>
      </c>
      <c r="C684">
        <v>2363.1999999999998</v>
      </c>
      <c r="D684">
        <v>2169.9</v>
      </c>
      <c r="E684">
        <v>2060.6999999999998</v>
      </c>
      <c r="F684">
        <v>1830.3</v>
      </c>
      <c r="G684">
        <v>582.94000000000005</v>
      </c>
      <c r="H684">
        <v>1916.9</v>
      </c>
    </row>
    <row r="685" spans="1:8">
      <c r="A685">
        <v>684</v>
      </c>
      <c r="B685">
        <v>2457.1</v>
      </c>
      <c r="C685">
        <v>2363.1999999999998</v>
      </c>
      <c r="D685">
        <v>2169.9</v>
      </c>
      <c r="E685">
        <v>2060.6999999999998</v>
      </c>
      <c r="F685">
        <v>1830.3</v>
      </c>
      <c r="G685">
        <v>582.94000000000005</v>
      </c>
      <c r="H685">
        <v>1916.9</v>
      </c>
    </row>
    <row r="686" spans="1:8">
      <c r="A686">
        <v>685</v>
      </c>
      <c r="B686">
        <v>2457.1</v>
      </c>
      <c r="C686">
        <v>2360.4</v>
      </c>
      <c r="D686">
        <v>2169.9</v>
      </c>
      <c r="E686">
        <v>2060.6999999999998</v>
      </c>
      <c r="F686">
        <v>1830.3</v>
      </c>
      <c r="G686">
        <v>582</v>
      </c>
      <c r="H686">
        <v>1916.9</v>
      </c>
    </row>
    <row r="687" spans="1:8">
      <c r="A687">
        <v>686</v>
      </c>
      <c r="B687">
        <v>2457.1</v>
      </c>
      <c r="C687">
        <v>2360.4</v>
      </c>
      <c r="D687">
        <v>2169.9</v>
      </c>
      <c r="E687">
        <v>2060.6999999999998</v>
      </c>
      <c r="F687">
        <v>1830.3</v>
      </c>
      <c r="G687">
        <v>581.74</v>
      </c>
      <c r="H687">
        <v>1916.9</v>
      </c>
    </row>
    <row r="688" spans="1:8">
      <c r="A688">
        <v>687</v>
      </c>
      <c r="B688">
        <v>2457.1</v>
      </c>
      <c r="C688">
        <v>2360.4</v>
      </c>
      <c r="D688">
        <v>2169.9</v>
      </c>
      <c r="E688">
        <v>2060.6999999999998</v>
      </c>
      <c r="F688">
        <v>1830.3</v>
      </c>
      <c r="G688">
        <v>581.74</v>
      </c>
      <c r="H688">
        <v>1916.9</v>
      </c>
    </row>
    <row r="689" spans="1:8">
      <c r="A689">
        <v>688</v>
      </c>
      <c r="B689">
        <v>2457.1</v>
      </c>
      <c r="C689">
        <v>2360.4</v>
      </c>
      <c r="D689">
        <v>2169.9</v>
      </c>
      <c r="E689">
        <v>2060.6999999999998</v>
      </c>
      <c r="F689">
        <v>1830.3</v>
      </c>
      <c r="G689">
        <v>581.74</v>
      </c>
      <c r="H689">
        <v>1916.9</v>
      </c>
    </row>
    <row r="690" spans="1:8">
      <c r="A690">
        <v>689</v>
      </c>
      <c r="B690">
        <v>2457.1</v>
      </c>
      <c r="C690">
        <v>2360.4</v>
      </c>
      <c r="D690">
        <v>2169.9</v>
      </c>
      <c r="E690">
        <v>2060.6999999999998</v>
      </c>
      <c r="F690">
        <v>1830.3</v>
      </c>
      <c r="G690">
        <v>581.74</v>
      </c>
      <c r="H690">
        <v>1916.9</v>
      </c>
    </row>
    <row r="691" spans="1:8">
      <c r="A691">
        <v>690</v>
      </c>
      <c r="B691">
        <v>2457.1</v>
      </c>
      <c r="C691">
        <v>2360.4</v>
      </c>
      <c r="D691">
        <v>2169.9</v>
      </c>
      <c r="E691">
        <v>2060.6999999999998</v>
      </c>
      <c r="F691">
        <v>1830.3</v>
      </c>
      <c r="G691">
        <v>581.12</v>
      </c>
      <c r="H691">
        <v>1887.4</v>
      </c>
    </row>
    <row r="692" spans="1:8">
      <c r="A692">
        <v>691</v>
      </c>
      <c r="B692">
        <v>2457.1</v>
      </c>
      <c r="C692">
        <v>2360.4</v>
      </c>
      <c r="D692">
        <v>2169.9</v>
      </c>
      <c r="E692">
        <v>2060.6999999999998</v>
      </c>
      <c r="F692">
        <v>1830.3</v>
      </c>
      <c r="G692">
        <v>581.1</v>
      </c>
      <c r="H692">
        <v>1887.4</v>
      </c>
    </row>
    <row r="693" spans="1:8">
      <c r="A693">
        <v>692</v>
      </c>
      <c r="B693">
        <v>2457.1</v>
      </c>
      <c r="C693">
        <v>2360.4</v>
      </c>
      <c r="D693">
        <v>2169.9</v>
      </c>
      <c r="E693">
        <v>2060.6999999999998</v>
      </c>
      <c r="F693">
        <v>1830.3</v>
      </c>
      <c r="G693">
        <v>579.32000000000005</v>
      </c>
      <c r="H693">
        <v>1887.4</v>
      </c>
    </row>
    <row r="694" spans="1:8">
      <c r="A694">
        <v>693</v>
      </c>
      <c r="B694">
        <v>2457.1</v>
      </c>
      <c r="C694">
        <v>2360.4</v>
      </c>
      <c r="D694">
        <v>2169.9</v>
      </c>
      <c r="E694">
        <v>2060.6999999999998</v>
      </c>
      <c r="F694">
        <v>1830.3</v>
      </c>
      <c r="G694">
        <v>577.02</v>
      </c>
      <c r="H694">
        <v>1887.4</v>
      </c>
    </row>
    <row r="695" spans="1:8">
      <c r="A695">
        <v>694</v>
      </c>
      <c r="B695">
        <v>2457.1</v>
      </c>
      <c r="C695">
        <v>2360.4</v>
      </c>
      <c r="D695">
        <v>2169.9</v>
      </c>
      <c r="E695">
        <v>2060.6999999999998</v>
      </c>
      <c r="F695">
        <v>1830.3</v>
      </c>
      <c r="G695">
        <v>576.39</v>
      </c>
      <c r="H695">
        <v>1887.4</v>
      </c>
    </row>
    <row r="696" spans="1:8">
      <c r="A696">
        <v>695</v>
      </c>
      <c r="B696">
        <v>2457.1</v>
      </c>
      <c r="C696">
        <v>2360.4</v>
      </c>
      <c r="D696">
        <v>2169.9</v>
      </c>
      <c r="E696">
        <v>2060.6999999999998</v>
      </c>
      <c r="F696">
        <v>1830.3</v>
      </c>
      <c r="G696">
        <v>576.39</v>
      </c>
      <c r="H696">
        <v>1887.4</v>
      </c>
    </row>
    <row r="697" spans="1:8">
      <c r="A697">
        <v>696</v>
      </c>
      <c r="B697">
        <v>2457.1</v>
      </c>
      <c r="C697">
        <v>2360.4</v>
      </c>
      <c r="D697">
        <v>2169.9</v>
      </c>
      <c r="E697">
        <v>2060.6999999999998</v>
      </c>
      <c r="F697">
        <v>1830.3</v>
      </c>
      <c r="G697">
        <v>575.91999999999996</v>
      </c>
      <c r="H697">
        <v>1887.4</v>
      </c>
    </row>
    <row r="698" spans="1:8">
      <c r="A698">
        <v>697</v>
      </c>
      <c r="B698">
        <v>2457.1</v>
      </c>
      <c r="C698">
        <v>2360.4</v>
      </c>
      <c r="D698">
        <v>2169.9</v>
      </c>
      <c r="E698">
        <v>2056.1</v>
      </c>
      <c r="F698">
        <v>1830.3</v>
      </c>
      <c r="G698">
        <v>575.91999999999996</v>
      </c>
      <c r="H698">
        <v>1887.4</v>
      </c>
    </row>
    <row r="699" spans="1:8">
      <c r="A699">
        <v>698</v>
      </c>
      <c r="B699">
        <v>2457.1</v>
      </c>
      <c r="C699">
        <v>2360.4</v>
      </c>
      <c r="D699">
        <v>2169.9</v>
      </c>
      <c r="E699">
        <v>2056.1</v>
      </c>
      <c r="F699">
        <v>1830.3</v>
      </c>
      <c r="G699">
        <v>575.91999999999996</v>
      </c>
      <c r="H699">
        <v>1887.4</v>
      </c>
    </row>
    <row r="700" spans="1:8">
      <c r="A700">
        <v>699</v>
      </c>
      <c r="B700">
        <v>2457.1</v>
      </c>
      <c r="C700">
        <v>2360.4</v>
      </c>
      <c r="D700">
        <v>2169.9</v>
      </c>
      <c r="E700">
        <v>2056.1</v>
      </c>
      <c r="F700">
        <v>1830.3</v>
      </c>
      <c r="G700">
        <v>575.20000000000005</v>
      </c>
      <c r="H700">
        <v>1887.4</v>
      </c>
    </row>
    <row r="701" spans="1:8">
      <c r="A701">
        <v>700</v>
      </c>
      <c r="B701">
        <v>2457.1</v>
      </c>
      <c r="C701">
        <v>2360.4</v>
      </c>
      <c r="D701">
        <v>2169.9</v>
      </c>
      <c r="E701">
        <v>2054.5</v>
      </c>
      <c r="F701">
        <v>1830.3</v>
      </c>
      <c r="G701">
        <v>575.07000000000005</v>
      </c>
      <c r="H701">
        <v>1887.4</v>
      </c>
    </row>
    <row r="702" spans="1:8">
      <c r="A702">
        <v>701</v>
      </c>
      <c r="B702">
        <v>2457.1</v>
      </c>
      <c r="C702">
        <v>2360.4</v>
      </c>
      <c r="D702">
        <v>2169.9</v>
      </c>
      <c r="E702">
        <v>2054.5</v>
      </c>
      <c r="F702">
        <v>1830.3</v>
      </c>
      <c r="G702">
        <v>575.07000000000005</v>
      </c>
      <c r="H702">
        <v>1887.4</v>
      </c>
    </row>
    <row r="703" spans="1:8">
      <c r="A703">
        <v>702</v>
      </c>
      <c r="B703">
        <v>2457.1</v>
      </c>
      <c r="C703">
        <v>2360.4</v>
      </c>
      <c r="D703">
        <v>2169.9</v>
      </c>
      <c r="E703">
        <v>2054.5</v>
      </c>
      <c r="F703">
        <v>1830.3</v>
      </c>
      <c r="G703">
        <v>574.4</v>
      </c>
      <c r="H703">
        <v>1887.4</v>
      </c>
    </row>
    <row r="704" spans="1:8">
      <c r="A704">
        <v>703</v>
      </c>
      <c r="B704">
        <v>2457.1</v>
      </c>
      <c r="C704">
        <v>2360.4</v>
      </c>
      <c r="D704">
        <v>2169.9</v>
      </c>
      <c r="E704">
        <v>2054.1</v>
      </c>
      <c r="F704">
        <v>1830.3</v>
      </c>
      <c r="G704">
        <v>573.1</v>
      </c>
      <c r="H704">
        <v>1887.4</v>
      </c>
    </row>
    <row r="705" spans="1:8">
      <c r="A705">
        <v>704</v>
      </c>
      <c r="B705">
        <v>2457.1</v>
      </c>
      <c r="C705">
        <v>2360.4</v>
      </c>
      <c r="D705">
        <v>2169.9</v>
      </c>
      <c r="E705">
        <v>2054.1</v>
      </c>
      <c r="F705">
        <v>1830.3</v>
      </c>
      <c r="G705">
        <v>565.04999999999995</v>
      </c>
      <c r="H705">
        <v>1887.4</v>
      </c>
    </row>
    <row r="706" spans="1:8">
      <c r="A706">
        <v>705</v>
      </c>
      <c r="B706">
        <v>2457.1</v>
      </c>
      <c r="C706">
        <v>2360.4</v>
      </c>
      <c r="D706">
        <v>2169.9</v>
      </c>
      <c r="E706">
        <v>2054.1</v>
      </c>
      <c r="F706">
        <v>1830.3</v>
      </c>
      <c r="G706">
        <v>565.04999999999995</v>
      </c>
      <c r="H706">
        <v>1887.4</v>
      </c>
    </row>
    <row r="707" spans="1:8">
      <c r="A707">
        <v>706</v>
      </c>
      <c r="B707">
        <v>2457.1</v>
      </c>
      <c r="C707">
        <v>2360.4</v>
      </c>
      <c r="D707">
        <v>2169.9</v>
      </c>
      <c r="E707">
        <v>2054.1</v>
      </c>
      <c r="F707">
        <v>1830.3</v>
      </c>
      <c r="G707">
        <v>563.99</v>
      </c>
      <c r="H707">
        <v>1887.4</v>
      </c>
    </row>
    <row r="708" spans="1:8">
      <c r="A708">
        <v>707</v>
      </c>
      <c r="B708">
        <v>2457.1</v>
      </c>
      <c r="C708">
        <v>2360.4</v>
      </c>
      <c r="D708">
        <v>2156.1999999999998</v>
      </c>
      <c r="E708">
        <v>2048.6999999999998</v>
      </c>
      <c r="F708">
        <v>1830.3</v>
      </c>
      <c r="G708">
        <v>563.99</v>
      </c>
      <c r="H708">
        <v>1887.4</v>
      </c>
    </row>
    <row r="709" spans="1:8">
      <c r="A709">
        <v>708</v>
      </c>
      <c r="B709">
        <v>2457.1</v>
      </c>
      <c r="C709">
        <v>2360.4</v>
      </c>
      <c r="D709">
        <v>2156.1999999999998</v>
      </c>
      <c r="E709">
        <v>2048.6999999999998</v>
      </c>
      <c r="F709">
        <v>1830.3</v>
      </c>
      <c r="G709">
        <v>563.99</v>
      </c>
      <c r="H709">
        <v>1887.4</v>
      </c>
    </row>
    <row r="710" spans="1:8">
      <c r="A710">
        <v>709</v>
      </c>
      <c r="B710">
        <v>2457.1</v>
      </c>
      <c r="C710">
        <v>2360.4</v>
      </c>
      <c r="D710">
        <v>2156.1999999999998</v>
      </c>
      <c r="E710">
        <v>2048.6999999999998</v>
      </c>
      <c r="F710">
        <v>1830.3</v>
      </c>
      <c r="G710">
        <v>563.99</v>
      </c>
      <c r="H710">
        <v>1887.4</v>
      </c>
    </row>
    <row r="711" spans="1:8">
      <c r="A711">
        <v>710</v>
      </c>
      <c r="B711">
        <v>2457.1</v>
      </c>
      <c r="C711">
        <v>2360.4</v>
      </c>
      <c r="D711">
        <v>2156.1999999999998</v>
      </c>
      <c r="E711">
        <v>2048.6999999999998</v>
      </c>
      <c r="F711">
        <v>1830.3</v>
      </c>
      <c r="G711">
        <v>563.44000000000005</v>
      </c>
      <c r="H711">
        <v>1887.4</v>
      </c>
    </row>
    <row r="712" spans="1:8">
      <c r="A712">
        <v>711</v>
      </c>
      <c r="B712">
        <v>2457.1</v>
      </c>
      <c r="C712">
        <v>2360.4</v>
      </c>
      <c r="D712">
        <v>2151.6999999999998</v>
      </c>
      <c r="E712">
        <v>2048.6999999999998</v>
      </c>
      <c r="F712">
        <v>1830.3</v>
      </c>
      <c r="G712">
        <v>563.44000000000005</v>
      </c>
      <c r="H712">
        <v>1887.4</v>
      </c>
    </row>
    <row r="713" spans="1:8">
      <c r="A713">
        <v>712</v>
      </c>
      <c r="B713">
        <v>2457.1</v>
      </c>
      <c r="C713">
        <v>2360.4</v>
      </c>
      <c r="D713">
        <v>2151.6999999999998</v>
      </c>
      <c r="E713">
        <v>2048.6999999999998</v>
      </c>
      <c r="F713">
        <v>1830.3</v>
      </c>
      <c r="G713">
        <v>561.33000000000004</v>
      </c>
      <c r="H713">
        <v>1887.4</v>
      </c>
    </row>
    <row r="714" spans="1:8">
      <c r="A714">
        <v>713</v>
      </c>
      <c r="B714">
        <v>2457.1</v>
      </c>
      <c r="C714">
        <v>2360.4</v>
      </c>
      <c r="D714">
        <v>2151.6999999999998</v>
      </c>
      <c r="E714">
        <v>2048.6999999999998</v>
      </c>
      <c r="F714">
        <v>1830.3</v>
      </c>
      <c r="G714">
        <v>560.78</v>
      </c>
      <c r="H714">
        <v>1887.4</v>
      </c>
    </row>
    <row r="715" spans="1:8">
      <c r="A715">
        <v>714</v>
      </c>
      <c r="B715">
        <v>2457.1</v>
      </c>
      <c r="C715">
        <v>2360.4</v>
      </c>
      <c r="D715">
        <v>2151.6999999999998</v>
      </c>
      <c r="E715">
        <v>2048.6999999999998</v>
      </c>
      <c r="F715">
        <v>1830.3</v>
      </c>
      <c r="G715">
        <v>560.66</v>
      </c>
      <c r="H715">
        <v>1887.4</v>
      </c>
    </row>
    <row r="716" spans="1:8">
      <c r="A716">
        <v>715</v>
      </c>
      <c r="B716">
        <v>2457.1</v>
      </c>
      <c r="C716">
        <v>2360.4</v>
      </c>
      <c r="D716">
        <v>2151.6999999999998</v>
      </c>
      <c r="E716">
        <v>2030.7</v>
      </c>
      <c r="F716">
        <v>1830.3</v>
      </c>
      <c r="G716">
        <v>560.32000000000005</v>
      </c>
      <c r="H716">
        <v>1887.4</v>
      </c>
    </row>
    <row r="717" spans="1:8">
      <c r="A717">
        <v>716</v>
      </c>
      <c r="B717">
        <v>2457.1</v>
      </c>
      <c r="C717">
        <v>2360.4</v>
      </c>
      <c r="D717">
        <v>2151.6999999999998</v>
      </c>
      <c r="E717">
        <v>2030.7</v>
      </c>
      <c r="F717">
        <v>1830.3</v>
      </c>
      <c r="G717">
        <v>559.04</v>
      </c>
      <c r="H717">
        <v>1887.4</v>
      </c>
    </row>
    <row r="718" spans="1:8">
      <c r="A718">
        <v>717</v>
      </c>
      <c r="B718">
        <v>2457.1</v>
      </c>
      <c r="C718">
        <v>2360.4</v>
      </c>
      <c r="D718">
        <v>2151.6999999999998</v>
      </c>
      <c r="E718">
        <v>2030.7</v>
      </c>
      <c r="F718">
        <v>1830.3</v>
      </c>
      <c r="G718">
        <v>555.03</v>
      </c>
      <c r="H718">
        <v>1887.4</v>
      </c>
    </row>
    <row r="719" spans="1:8">
      <c r="A719">
        <v>718</v>
      </c>
      <c r="B719">
        <v>2457.1</v>
      </c>
      <c r="C719">
        <v>2346.4</v>
      </c>
      <c r="D719">
        <v>2151.6999999999998</v>
      </c>
      <c r="E719">
        <v>2030.7</v>
      </c>
      <c r="F719">
        <v>1830.3</v>
      </c>
      <c r="G719">
        <v>555.03</v>
      </c>
      <c r="H719">
        <v>1887.4</v>
      </c>
    </row>
    <row r="720" spans="1:8">
      <c r="A720">
        <v>719</v>
      </c>
      <c r="B720">
        <v>2457.1</v>
      </c>
      <c r="C720">
        <v>2346.4</v>
      </c>
      <c r="D720">
        <v>2151.6999999999998</v>
      </c>
      <c r="E720">
        <v>2030.7</v>
      </c>
      <c r="F720">
        <v>1830.3</v>
      </c>
      <c r="G720">
        <v>554.70000000000005</v>
      </c>
      <c r="H720">
        <v>1887.4</v>
      </c>
    </row>
    <row r="721" spans="1:8">
      <c r="A721">
        <v>720</v>
      </c>
      <c r="B721">
        <v>2457.1</v>
      </c>
      <c r="C721">
        <v>2346.4</v>
      </c>
      <c r="D721">
        <v>2151.6999999999998</v>
      </c>
      <c r="E721">
        <v>2030.7</v>
      </c>
      <c r="F721">
        <v>1830.3</v>
      </c>
      <c r="G721">
        <v>553.54999999999995</v>
      </c>
      <c r="H721">
        <v>1887.4</v>
      </c>
    </row>
    <row r="722" spans="1:8">
      <c r="A722">
        <v>721</v>
      </c>
      <c r="B722">
        <v>2457.1</v>
      </c>
      <c r="C722">
        <v>2346.4</v>
      </c>
      <c r="D722">
        <v>2151.6999999999998</v>
      </c>
      <c r="E722">
        <v>2030.7</v>
      </c>
      <c r="F722">
        <v>1830.3</v>
      </c>
      <c r="G722">
        <v>553.54</v>
      </c>
      <c r="H722">
        <v>1887.4</v>
      </c>
    </row>
    <row r="723" spans="1:8">
      <c r="A723">
        <v>722</v>
      </c>
      <c r="B723">
        <v>2457.1</v>
      </c>
      <c r="C723">
        <v>2346.4</v>
      </c>
      <c r="D723">
        <v>2151.6999999999998</v>
      </c>
      <c r="E723">
        <v>2030.7</v>
      </c>
      <c r="F723">
        <v>1830.3</v>
      </c>
      <c r="G723">
        <v>553.54</v>
      </c>
      <c r="H723">
        <v>1887.4</v>
      </c>
    </row>
    <row r="724" spans="1:8">
      <c r="A724">
        <v>723</v>
      </c>
      <c r="B724">
        <v>2457.1</v>
      </c>
      <c r="C724">
        <v>2346.4</v>
      </c>
      <c r="D724">
        <v>2151.6999999999998</v>
      </c>
      <c r="E724">
        <v>2030.7</v>
      </c>
      <c r="F724">
        <v>1825.9</v>
      </c>
      <c r="G724">
        <v>553.54</v>
      </c>
      <c r="H724">
        <v>1887.4</v>
      </c>
    </row>
    <row r="725" spans="1:8">
      <c r="A725">
        <v>724</v>
      </c>
      <c r="B725">
        <v>2457.1</v>
      </c>
      <c r="C725">
        <v>2346.4</v>
      </c>
      <c r="D725">
        <v>2151.6999999999998</v>
      </c>
      <c r="E725">
        <v>2030.7</v>
      </c>
      <c r="F725">
        <v>1825.9</v>
      </c>
      <c r="G725">
        <v>550.73</v>
      </c>
      <c r="H725">
        <v>1887.4</v>
      </c>
    </row>
    <row r="726" spans="1:8">
      <c r="A726">
        <v>725</v>
      </c>
      <c r="B726">
        <v>2457.1</v>
      </c>
      <c r="C726">
        <v>2346.4</v>
      </c>
      <c r="D726">
        <v>2151.6999999999998</v>
      </c>
      <c r="E726">
        <v>2030.7</v>
      </c>
      <c r="F726">
        <v>1825.9</v>
      </c>
      <c r="G726">
        <v>547.75</v>
      </c>
      <c r="H726">
        <v>1887.4</v>
      </c>
    </row>
    <row r="727" spans="1:8">
      <c r="A727">
        <v>726</v>
      </c>
      <c r="B727">
        <v>2457.1</v>
      </c>
      <c r="C727">
        <v>2346.4</v>
      </c>
      <c r="D727">
        <v>2151.6999999999998</v>
      </c>
      <c r="E727">
        <v>2030.7</v>
      </c>
      <c r="F727">
        <v>1825.9</v>
      </c>
      <c r="G727">
        <v>547.13</v>
      </c>
      <c r="H727">
        <v>1887.4</v>
      </c>
    </row>
    <row r="728" spans="1:8">
      <c r="A728">
        <v>727</v>
      </c>
      <c r="B728">
        <v>2457.1</v>
      </c>
      <c r="C728">
        <v>2346.4</v>
      </c>
      <c r="D728">
        <v>2151.6999999999998</v>
      </c>
      <c r="E728">
        <v>2030.7</v>
      </c>
      <c r="F728">
        <v>1825.9</v>
      </c>
      <c r="G728">
        <v>547.13</v>
      </c>
      <c r="H728">
        <v>1887.4</v>
      </c>
    </row>
    <row r="729" spans="1:8">
      <c r="A729">
        <v>728</v>
      </c>
      <c r="B729">
        <v>2457.1</v>
      </c>
      <c r="C729">
        <v>2346.4</v>
      </c>
      <c r="D729">
        <v>2151.6999999999998</v>
      </c>
      <c r="E729">
        <v>2030.7</v>
      </c>
      <c r="F729">
        <v>1825.9</v>
      </c>
      <c r="G729">
        <v>547.13</v>
      </c>
      <c r="H729">
        <v>1887.4</v>
      </c>
    </row>
    <row r="730" spans="1:8">
      <c r="A730">
        <v>729</v>
      </c>
      <c r="B730">
        <v>2457.1</v>
      </c>
      <c r="C730">
        <v>2346.4</v>
      </c>
      <c r="D730">
        <v>2151.6999999999998</v>
      </c>
      <c r="E730">
        <v>2030.7</v>
      </c>
      <c r="F730">
        <v>1825.9</v>
      </c>
      <c r="G730">
        <v>547.13</v>
      </c>
      <c r="H730">
        <v>1887.4</v>
      </c>
    </row>
    <row r="731" spans="1:8">
      <c r="A731">
        <v>730</v>
      </c>
      <c r="B731">
        <v>2457.1</v>
      </c>
      <c r="C731">
        <v>2346.4</v>
      </c>
      <c r="D731">
        <v>2151.6999999999998</v>
      </c>
      <c r="E731">
        <v>2030.7</v>
      </c>
      <c r="F731">
        <v>1825.9</v>
      </c>
      <c r="G731">
        <v>547.13</v>
      </c>
      <c r="H731">
        <v>1804.7</v>
      </c>
    </row>
    <row r="732" spans="1:8">
      <c r="A732">
        <v>731</v>
      </c>
      <c r="B732">
        <v>2457.1</v>
      </c>
      <c r="C732">
        <v>2346.4</v>
      </c>
      <c r="D732">
        <v>2151.6999999999998</v>
      </c>
      <c r="E732">
        <v>2030.7</v>
      </c>
      <c r="F732">
        <v>1825.9</v>
      </c>
      <c r="G732">
        <v>546.26</v>
      </c>
      <c r="H732">
        <v>1804.7</v>
      </c>
    </row>
    <row r="733" spans="1:8">
      <c r="A733">
        <v>732</v>
      </c>
      <c r="B733">
        <v>2457.1</v>
      </c>
      <c r="C733">
        <v>2346.4</v>
      </c>
      <c r="D733">
        <v>2151.6999999999998</v>
      </c>
      <c r="E733">
        <v>2030.7</v>
      </c>
      <c r="F733">
        <v>1825.9</v>
      </c>
      <c r="G733">
        <v>545.79</v>
      </c>
      <c r="H733">
        <v>1804.7</v>
      </c>
    </row>
    <row r="734" spans="1:8">
      <c r="A734">
        <v>733</v>
      </c>
      <c r="B734">
        <v>2457.1</v>
      </c>
      <c r="C734">
        <v>2346.4</v>
      </c>
      <c r="D734">
        <v>2151.6999999999998</v>
      </c>
      <c r="E734">
        <v>2030.7</v>
      </c>
      <c r="F734">
        <v>1825.9</v>
      </c>
      <c r="G734">
        <v>543.89</v>
      </c>
      <c r="H734">
        <v>1804.7</v>
      </c>
    </row>
    <row r="735" spans="1:8">
      <c r="A735">
        <v>734</v>
      </c>
      <c r="B735">
        <v>2457.1</v>
      </c>
      <c r="C735">
        <v>2346.4</v>
      </c>
      <c r="D735">
        <v>2151.6999999999998</v>
      </c>
      <c r="E735">
        <v>2030.7</v>
      </c>
      <c r="F735">
        <v>1825.9</v>
      </c>
      <c r="G735">
        <v>541.51</v>
      </c>
      <c r="H735">
        <v>1804.7</v>
      </c>
    </row>
    <row r="736" spans="1:8">
      <c r="A736">
        <v>735</v>
      </c>
      <c r="B736">
        <v>2457.1</v>
      </c>
      <c r="C736">
        <v>2346.4</v>
      </c>
      <c r="D736">
        <v>2151.6999999999998</v>
      </c>
      <c r="E736">
        <v>2030.7</v>
      </c>
      <c r="F736">
        <v>1825.9</v>
      </c>
      <c r="G736">
        <v>540.59</v>
      </c>
      <c r="H736">
        <v>1804.7</v>
      </c>
    </row>
    <row r="737" spans="1:8">
      <c r="A737">
        <v>736</v>
      </c>
      <c r="B737">
        <v>2457.1</v>
      </c>
      <c r="C737">
        <v>2346.4</v>
      </c>
      <c r="D737">
        <v>2151.6999999999998</v>
      </c>
      <c r="E737">
        <v>2030.7</v>
      </c>
      <c r="F737">
        <v>1825.9</v>
      </c>
      <c r="G737">
        <v>540.59</v>
      </c>
      <c r="H737">
        <v>1804.7</v>
      </c>
    </row>
    <row r="738" spans="1:8">
      <c r="A738">
        <v>737</v>
      </c>
      <c r="B738">
        <v>2457.1</v>
      </c>
      <c r="C738">
        <v>2346.4</v>
      </c>
      <c r="D738">
        <v>2151.6999999999998</v>
      </c>
      <c r="E738">
        <v>2030.7</v>
      </c>
      <c r="F738">
        <v>1825.9</v>
      </c>
      <c r="G738">
        <v>540.59</v>
      </c>
      <c r="H738">
        <v>1804.7</v>
      </c>
    </row>
    <row r="739" spans="1:8">
      <c r="A739">
        <v>738</v>
      </c>
      <c r="B739">
        <v>2457.1</v>
      </c>
      <c r="C739">
        <v>2346.4</v>
      </c>
      <c r="D739">
        <v>2151.6999999999998</v>
      </c>
      <c r="E739">
        <v>2030.7</v>
      </c>
      <c r="F739">
        <v>1825.9</v>
      </c>
      <c r="G739">
        <v>540.33000000000004</v>
      </c>
      <c r="H739">
        <v>1804.7</v>
      </c>
    </row>
    <row r="740" spans="1:8">
      <c r="A740">
        <v>739</v>
      </c>
      <c r="B740">
        <v>2457.1</v>
      </c>
      <c r="C740">
        <v>2346.4</v>
      </c>
      <c r="D740">
        <v>2151.6999999999998</v>
      </c>
      <c r="E740">
        <v>2030.7</v>
      </c>
      <c r="F740">
        <v>1825.9</v>
      </c>
      <c r="G740">
        <v>540.33000000000004</v>
      </c>
      <c r="H740">
        <v>1804.7</v>
      </c>
    </row>
    <row r="741" spans="1:8">
      <c r="A741">
        <v>740</v>
      </c>
      <c r="B741">
        <v>2457.1</v>
      </c>
      <c r="C741">
        <v>2346.4</v>
      </c>
      <c r="D741">
        <v>2151.6999999999998</v>
      </c>
      <c r="E741">
        <v>2030.7</v>
      </c>
      <c r="F741">
        <v>1825.9</v>
      </c>
      <c r="G741">
        <v>540.12</v>
      </c>
      <c r="H741">
        <v>1804.7</v>
      </c>
    </row>
    <row r="742" spans="1:8">
      <c r="A742">
        <v>741</v>
      </c>
      <c r="B742">
        <v>2457.1</v>
      </c>
      <c r="C742">
        <v>2346.4</v>
      </c>
      <c r="D742">
        <v>2151.6999999999998</v>
      </c>
      <c r="E742">
        <v>2030.7</v>
      </c>
      <c r="F742">
        <v>1825.9</v>
      </c>
      <c r="G742">
        <v>539.6</v>
      </c>
      <c r="H742">
        <v>1804.7</v>
      </c>
    </row>
    <row r="743" spans="1:8">
      <c r="A743">
        <v>742</v>
      </c>
      <c r="B743">
        <v>2457.1</v>
      </c>
      <c r="C743">
        <v>2323.8000000000002</v>
      </c>
      <c r="D743">
        <v>2151.6999999999998</v>
      </c>
      <c r="E743">
        <v>2030.7</v>
      </c>
      <c r="F743">
        <v>1825.9</v>
      </c>
      <c r="G743">
        <v>539.03</v>
      </c>
      <c r="H743">
        <v>1804.7</v>
      </c>
    </row>
    <row r="744" spans="1:8">
      <c r="A744">
        <v>743</v>
      </c>
      <c r="B744">
        <v>2457.1</v>
      </c>
      <c r="C744">
        <v>2323.8000000000002</v>
      </c>
      <c r="D744">
        <v>2151.6999999999998</v>
      </c>
      <c r="E744">
        <v>2030.7</v>
      </c>
      <c r="F744">
        <v>1825.9</v>
      </c>
      <c r="G744">
        <v>533.20000000000005</v>
      </c>
      <c r="H744">
        <v>1804.7</v>
      </c>
    </row>
    <row r="745" spans="1:8">
      <c r="A745">
        <v>744</v>
      </c>
      <c r="B745">
        <v>2457.1</v>
      </c>
      <c r="C745">
        <v>2323.8000000000002</v>
      </c>
      <c r="D745">
        <v>2151.6999999999998</v>
      </c>
      <c r="E745">
        <v>2030.7</v>
      </c>
      <c r="F745">
        <v>1825.9</v>
      </c>
      <c r="G745">
        <v>533.20000000000005</v>
      </c>
      <c r="H745">
        <v>1804.7</v>
      </c>
    </row>
    <row r="746" spans="1:8">
      <c r="A746">
        <v>745</v>
      </c>
      <c r="B746">
        <v>2457.1</v>
      </c>
      <c r="C746">
        <v>2323.8000000000002</v>
      </c>
      <c r="D746">
        <v>2151.6999999999998</v>
      </c>
      <c r="E746">
        <v>2030.7</v>
      </c>
      <c r="F746">
        <v>1825.9</v>
      </c>
      <c r="G746">
        <v>532.9</v>
      </c>
      <c r="H746">
        <v>1804.7</v>
      </c>
    </row>
    <row r="747" spans="1:8">
      <c r="A747">
        <v>746</v>
      </c>
      <c r="B747">
        <v>2457.1</v>
      </c>
      <c r="C747">
        <v>2323.8000000000002</v>
      </c>
      <c r="D747">
        <v>2151.6999999999998</v>
      </c>
      <c r="E747">
        <v>2030.7</v>
      </c>
      <c r="F747">
        <v>1822.8</v>
      </c>
      <c r="G747">
        <v>529.86</v>
      </c>
      <c r="H747">
        <v>1804.7</v>
      </c>
    </row>
    <row r="748" spans="1:8">
      <c r="A748">
        <v>747</v>
      </c>
      <c r="B748">
        <v>2457.1</v>
      </c>
      <c r="C748">
        <v>2323.8000000000002</v>
      </c>
      <c r="D748">
        <v>2151.6999999999998</v>
      </c>
      <c r="E748">
        <v>2030.7</v>
      </c>
      <c r="F748">
        <v>1822.8</v>
      </c>
      <c r="G748">
        <v>526.52</v>
      </c>
      <c r="H748">
        <v>1804.7</v>
      </c>
    </row>
    <row r="749" spans="1:8">
      <c r="A749">
        <v>748</v>
      </c>
      <c r="B749">
        <v>2457.1</v>
      </c>
      <c r="C749">
        <v>2323.8000000000002</v>
      </c>
      <c r="D749">
        <v>2151.6999999999998</v>
      </c>
      <c r="E749">
        <v>2030.7</v>
      </c>
      <c r="F749">
        <v>1822.8</v>
      </c>
      <c r="G749">
        <v>526.52</v>
      </c>
      <c r="H749">
        <v>1804.7</v>
      </c>
    </row>
    <row r="750" spans="1:8">
      <c r="A750">
        <v>749</v>
      </c>
      <c r="B750">
        <v>2457.1</v>
      </c>
      <c r="C750">
        <v>2323.8000000000002</v>
      </c>
      <c r="D750">
        <v>2151.6999999999998</v>
      </c>
      <c r="E750">
        <v>2030.7</v>
      </c>
      <c r="F750">
        <v>1822.8</v>
      </c>
      <c r="G750">
        <v>526.12</v>
      </c>
      <c r="H750">
        <v>1804.7</v>
      </c>
    </row>
    <row r="751" spans="1:8">
      <c r="A751">
        <v>750</v>
      </c>
      <c r="B751">
        <v>2457.1</v>
      </c>
      <c r="C751">
        <v>2323.8000000000002</v>
      </c>
      <c r="D751">
        <v>2151.6999999999998</v>
      </c>
      <c r="E751">
        <v>2030.7</v>
      </c>
      <c r="F751">
        <v>1821.9</v>
      </c>
      <c r="G751">
        <v>526.12</v>
      </c>
      <c r="H751">
        <v>1804.7</v>
      </c>
    </row>
    <row r="752" spans="1:8">
      <c r="A752">
        <v>751</v>
      </c>
      <c r="B752">
        <v>2457.1</v>
      </c>
      <c r="C752">
        <v>2323.8000000000002</v>
      </c>
      <c r="D752">
        <v>2151.6999999999998</v>
      </c>
      <c r="E752">
        <v>2030.7</v>
      </c>
      <c r="F752">
        <v>1821.9</v>
      </c>
      <c r="G752">
        <v>523.86</v>
      </c>
      <c r="H752">
        <v>1804.7</v>
      </c>
    </row>
    <row r="753" spans="1:8">
      <c r="A753">
        <v>752</v>
      </c>
      <c r="B753">
        <v>2457.1</v>
      </c>
      <c r="C753">
        <v>2323.8000000000002</v>
      </c>
      <c r="D753">
        <v>2151.6999999999998</v>
      </c>
      <c r="E753">
        <v>2030.7</v>
      </c>
      <c r="F753">
        <v>1821.9</v>
      </c>
      <c r="G753">
        <v>523.12</v>
      </c>
      <c r="H753">
        <v>1804.7</v>
      </c>
    </row>
    <row r="754" spans="1:8">
      <c r="A754">
        <v>753</v>
      </c>
      <c r="B754">
        <v>2457.1</v>
      </c>
      <c r="C754">
        <v>2323.8000000000002</v>
      </c>
      <c r="D754">
        <v>2151.6999999999998</v>
      </c>
      <c r="E754">
        <v>2030.7</v>
      </c>
      <c r="F754">
        <v>1821.9</v>
      </c>
      <c r="G754">
        <v>521.73</v>
      </c>
      <c r="H754">
        <v>1804.7</v>
      </c>
    </row>
    <row r="755" spans="1:8">
      <c r="A755">
        <v>754</v>
      </c>
      <c r="B755">
        <v>2457.1</v>
      </c>
      <c r="C755">
        <v>2323.8000000000002</v>
      </c>
      <c r="D755">
        <v>2151.6999999999998</v>
      </c>
      <c r="E755">
        <v>2030.7</v>
      </c>
      <c r="F755">
        <v>1821.9</v>
      </c>
      <c r="G755">
        <v>519.76</v>
      </c>
      <c r="H755">
        <v>1804.7</v>
      </c>
    </row>
    <row r="756" spans="1:8">
      <c r="A756">
        <v>755</v>
      </c>
      <c r="B756">
        <v>2457.1</v>
      </c>
      <c r="C756">
        <v>2323.8000000000002</v>
      </c>
      <c r="D756">
        <v>2151.6999999999998</v>
      </c>
      <c r="E756">
        <v>2030.7</v>
      </c>
      <c r="F756">
        <v>1821.9</v>
      </c>
      <c r="G756">
        <v>519.76</v>
      </c>
      <c r="H756">
        <v>1804.7</v>
      </c>
    </row>
    <row r="757" spans="1:8">
      <c r="A757">
        <v>756</v>
      </c>
      <c r="B757">
        <v>2450.3000000000002</v>
      </c>
      <c r="C757">
        <v>2323.8000000000002</v>
      </c>
      <c r="D757">
        <v>2151.6999999999998</v>
      </c>
      <c r="E757">
        <v>2030.7</v>
      </c>
      <c r="F757">
        <v>1821.9</v>
      </c>
      <c r="G757">
        <v>519.76</v>
      </c>
      <c r="H757">
        <v>1804.7</v>
      </c>
    </row>
    <row r="758" spans="1:8">
      <c r="A758">
        <v>757</v>
      </c>
      <c r="B758">
        <v>2450.3000000000002</v>
      </c>
      <c r="C758">
        <v>2323.8000000000002</v>
      </c>
      <c r="D758">
        <v>2151.6999999999998</v>
      </c>
      <c r="E758">
        <v>2030.7</v>
      </c>
      <c r="F758">
        <v>1821.9</v>
      </c>
      <c r="G758">
        <v>519.16999999999996</v>
      </c>
      <c r="H758">
        <v>1804.7</v>
      </c>
    </row>
    <row r="759" spans="1:8">
      <c r="A759">
        <v>758</v>
      </c>
      <c r="B759">
        <v>2450.3000000000002</v>
      </c>
      <c r="C759">
        <v>2323.8000000000002</v>
      </c>
      <c r="D759">
        <v>2151.6999999999998</v>
      </c>
      <c r="E759">
        <v>2030.7</v>
      </c>
      <c r="F759">
        <v>1821.9</v>
      </c>
      <c r="G759">
        <v>518.96</v>
      </c>
      <c r="H759">
        <v>1804.7</v>
      </c>
    </row>
    <row r="760" spans="1:8">
      <c r="A760">
        <v>759</v>
      </c>
      <c r="B760">
        <v>2450.3000000000002</v>
      </c>
      <c r="C760">
        <v>2323.8000000000002</v>
      </c>
      <c r="D760">
        <v>2151.6999999999998</v>
      </c>
      <c r="E760">
        <v>2030.7</v>
      </c>
      <c r="F760">
        <v>1821.9</v>
      </c>
      <c r="G760">
        <v>518.96</v>
      </c>
      <c r="H760">
        <v>1804.7</v>
      </c>
    </row>
    <row r="761" spans="1:8">
      <c r="A761">
        <v>760</v>
      </c>
      <c r="B761">
        <v>2450.3000000000002</v>
      </c>
      <c r="C761">
        <v>2323.8000000000002</v>
      </c>
      <c r="D761">
        <v>2151.6999999999998</v>
      </c>
      <c r="E761">
        <v>2030.7</v>
      </c>
      <c r="F761">
        <v>1821.9</v>
      </c>
      <c r="G761">
        <v>518.02</v>
      </c>
      <c r="H761">
        <v>1804.7</v>
      </c>
    </row>
    <row r="762" spans="1:8">
      <c r="A762">
        <v>761</v>
      </c>
      <c r="B762">
        <v>2450.3000000000002</v>
      </c>
      <c r="C762">
        <v>2323.8000000000002</v>
      </c>
      <c r="D762">
        <v>2151.6999999999998</v>
      </c>
      <c r="E762">
        <v>2030.7</v>
      </c>
      <c r="F762">
        <v>1821.9</v>
      </c>
      <c r="G762">
        <v>518.02</v>
      </c>
      <c r="H762">
        <v>1804.7</v>
      </c>
    </row>
    <row r="763" spans="1:8">
      <c r="A763">
        <v>762</v>
      </c>
      <c r="B763">
        <v>2450.3000000000002</v>
      </c>
      <c r="C763">
        <v>2323.8000000000002</v>
      </c>
      <c r="D763">
        <v>2144.4</v>
      </c>
      <c r="E763">
        <v>2030.7</v>
      </c>
      <c r="F763">
        <v>1821.9</v>
      </c>
      <c r="G763">
        <v>515.16</v>
      </c>
      <c r="H763">
        <v>1804.7</v>
      </c>
    </row>
    <row r="764" spans="1:8">
      <c r="A764">
        <v>763</v>
      </c>
      <c r="B764">
        <v>2450.3000000000002</v>
      </c>
      <c r="C764">
        <v>2323.8000000000002</v>
      </c>
      <c r="D764">
        <v>2144.4</v>
      </c>
      <c r="E764">
        <v>2030.7</v>
      </c>
      <c r="F764">
        <v>1821.9</v>
      </c>
      <c r="G764">
        <v>515.02</v>
      </c>
      <c r="H764">
        <v>1804.7</v>
      </c>
    </row>
    <row r="765" spans="1:8">
      <c r="A765">
        <v>764</v>
      </c>
      <c r="B765">
        <v>2450.3000000000002</v>
      </c>
      <c r="C765">
        <v>2323.8000000000002</v>
      </c>
      <c r="D765">
        <v>2144.4</v>
      </c>
      <c r="E765">
        <v>2030.7</v>
      </c>
      <c r="F765">
        <v>1821.9</v>
      </c>
      <c r="G765">
        <v>513.1</v>
      </c>
      <c r="H765">
        <v>1804.7</v>
      </c>
    </row>
    <row r="766" spans="1:8">
      <c r="A766">
        <v>765</v>
      </c>
      <c r="B766">
        <v>2450.3000000000002</v>
      </c>
      <c r="C766">
        <v>2323.8000000000002</v>
      </c>
      <c r="D766">
        <v>2144.4</v>
      </c>
      <c r="E766">
        <v>2030.7</v>
      </c>
      <c r="F766">
        <v>1821.9</v>
      </c>
      <c r="G766">
        <v>513.1</v>
      </c>
      <c r="H766">
        <v>1804.7</v>
      </c>
    </row>
    <row r="767" spans="1:8">
      <c r="A767">
        <v>766</v>
      </c>
      <c r="B767">
        <v>2450.3000000000002</v>
      </c>
      <c r="C767">
        <v>2323.8000000000002</v>
      </c>
      <c r="D767">
        <v>2144.4</v>
      </c>
      <c r="E767">
        <v>2030.7</v>
      </c>
      <c r="F767">
        <v>1821.9</v>
      </c>
      <c r="G767">
        <v>513.1</v>
      </c>
      <c r="H767">
        <v>1804.7</v>
      </c>
    </row>
    <row r="768" spans="1:8">
      <c r="A768">
        <v>767</v>
      </c>
      <c r="B768">
        <v>2450.3000000000002</v>
      </c>
      <c r="C768">
        <v>2323.8000000000002</v>
      </c>
      <c r="D768">
        <v>2144.4</v>
      </c>
      <c r="E768">
        <v>2030.7</v>
      </c>
      <c r="F768">
        <v>1821.9</v>
      </c>
      <c r="G768">
        <v>513.1</v>
      </c>
      <c r="H768">
        <v>1804.7</v>
      </c>
    </row>
    <row r="769" spans="1:8">
      <c r="A769">
        <v>768</v>
      </c>
      <c r="B769">
        <v>2450.3000000000002</v>
      </c>
      <c r="C769">
        <v>2323.8000000000002</v>
      </c>
      <c r="D769">
        <v>2139.1</v>
      </c>
      <c r="E769">
        <v>2030.7</v>
      </c>
      <c r="F769">
        <v>1821.9</v>
      </c>
      <c r="G769">
        <v>513.1</v>
      </c>
      <c r="H769">
        <v>1804.7</v>
      </c>
    </row>
    <row r="770" spans="1:8">
      <c r="A770">
        <v>769</v>
      </c>
      <c r="B770">
        <v>2450.3000000000002</v>
      </c>
      <c r="C770">
        <v>2323.8000000000002</v>
      </c>
      <c r="D770">
        <v>2139.1</v>
      </c>
      <c r="E770">
        <v>2030.7</v>
      </c>
      <c r="F770">
        <v>1821.9</v>
      </c>
      <c r="G770">
        <v>512.69000000000005</v>
      </c>
      <c r="H770">
        <v>1804.7</v>
      </c>
    </row>
    <row r="771" spans="1:8">
      <c r="A771">
        <v>770</v>
      </c>
      <c r="B771">
        <v>2450.3000000000002</v>
      </c>
      <c r="C771">
        <v>2323.8000000000002</v>
      </c>
      <c r="D771">
        <v>2139.1</v>
      </c>
      <c r="E771">
        <v>2030.7</v>
      </c>
      <c r="F771">
        <v>1821.9</v>
      </c>
      <c r="G771">
        <v>512.69000000000005</v>
      </c>
      <c r="H771">
        <v>1772.4</v>
      </c>
    </row>
    <row r="772" spans="1:8">
      <c r="A772">
        <v>771</v>
      </c>
      <c r="B772">
        <v>2450.3000000000002</v>
      </c>
      <c r="C772">
        <v>2323.8000000000002</v>
      </c>
      <c r="D772">
        <v>2139.1</v>
      </c>
      <c r="E772">
        <v>2030.7</v>
      </c>
      <c r="F772">
        <v>1821.9</v>
      </c>
      <c r="G772">
        <v>509.15</v>
      </c>
      <c r="H772">
        <v>1772.4</v>
      </c>
    </row>
    <row r="773" spans="1:8">
      <c r="A773">
        <v>772</v>
      </c>
      <c r="B773">
        <v>2450.3000000000002</v>
      </c>
      <c r="C773">
        <v>2323.8000000000002</v>
      </c>
      <c r="D773">
        <v>2139.1</v>
      </c>
      <c r="E773">
        <v>2030.7</v>
      </c>
      <c r="F773">
        <v>1821.9</v>
      </c>
      <c r="G773">
        <v>508.85</v>
      </c>
      <c r="H773">
        <v>1772.4</v>
      </c>
    </row>
    <row r="774" spans="1:8">
      <c r="A774">
        <v>773</v>
      </c>
      <c r="B774">
        <v>2450.3000000000002</v>
      </c>
      <c r="C774">
        <v>2323.8000000000002</v>
      </c>
      <c r="D774">
        <v>2139.1</v>
      </c>
      <c r="E774">
        <v>2030.7</v>
      </c>
      <c r="F774">
        <v>1821.9</v>
      </c>
      <c r="G774">
        <v>508.85</v>
      </c>
      <c r="H774">
        <v>1772.4</v>
      </c>
    </row>
    <row r="775" spans="1:8">
      <c r="A775">
        <v>774</v>
      </c>
      <c r="B775">
        <v>2450.3000000000002</v>
      </c>
      <c r="C775">
        <v>2323.8000000000002</v>
      </c>
      <c r="D775">
        <v>2139.1</v>
      </c>
      <c r="E775">
        <v>2030.7</v>
      </c>
      <c r="F775">
        <v>1821.9</v>
      </c>
      <c r="G775">
        <v>508.51</v>
      </c>
      <c r="H775">
        <v>1772.4</v>
      </c>
    </row>
    <row r="776" spans="1:8">
      <c r="A776">
        <v>775</v>
      </c>
      <c r="B776">
        <v>2420.1</v>
      </c>
      <c r="C776">
        <v>2323.8000000000002</v>
      </c>
      <c r="D776">
        <v>2139.1</v>
      </c>
      <c r="E776">
        <v>2030.7</v>
      </c>
      <c r="F776">
        <v>1821.9</v>
      </c>
      <c r="G776">
        <v>508.51</v>
      </c>
      <c r="H776">
        <v>1772.4</v>
      </c>
    </row>
    <row r="777" spans="1:8">
      <c r="A777">
        <v>776</v>
      </c>
      <c r="B777">
        <v>2420.1</v>
      </c>
      <c r="C777">
        <v>2323.8000000000002</v>
      </c>
      <c r="D777">
        <v>2139.1</v>
      </c>
      <c r="E777">
        <v>2030.7</v>
      </c>
      <c r="F777">
        <v>1821.9</v>
      </c>
      <c r="G777">
        <v>508.51</v>
      </c>
      <c r="H777">
        <v>1772.4</v>
      </c>
    </row>
    <row r="778" spans="1:8">
      <c r="A778">
        <v>777</v>
      </c>
      <c r="B778">
        <v>2420.1</v>
      </c>
      <c r="C778">
        <v>2323.8000000000002</v>
      </c>
      <c r="D778">
        <v>2139.1</v>
      </c>
      <c r="E778">
        <v>2030.7</v>
      </c>
      <c r="F778">
        <v>1821.9</v>
      </c>
      <c r="G778">
        <v>508.51</v>
      </c>
      <c r="H778">
        <v>1772.4</v>
      </c>
    </row>
    <row r="779" spans="1:8">
      <c r="A779">
        <v>778</v>
      </c>
      <c r="B779">
        <v>2420.1</v>
      </c>
      <c r="C779">
        <v>2323.8000000000002</v>
      </c>
      <c r="D779">
        <v>2139.1</v>
      </c>
      <c r="E779">
        <v>2030.7</v>
      </c>
      <c r="F779">
        <v>1821.9</v>
      </c>
      <c r="G779">
        <v>508.51</v>
      </c>
      <c r="H779">
        <v>1772.4</v>
      </c>
    </row>
    <row r="780" spans="1:8">
      <c r="A780">
        <v>779</v>
      </c>
      <c r="B780">
        <v>2420.1</v>
      </c>
      <c r="C780">
        <v>2323.8000000000002</v>
      </c>
      <c r="D780">
        <v>2139.1</v>
      </c>
      <c r="E780">
        <v>2030.7</v>
      </c>
      <c r="F780">
        <v>1821.9</v>
      </c>
      <c r="G780">
        <v>508.51</v>
      </c>
      <c r="H780">
        <v>1772.4</v>
      </c>
    </row>
    <row r="781" spans="1:8">
      <c r="A781">
        <v>780</v>
      </c>
      <c r="B781">
        <v>2420.1</v>
      </c>
      <c r="C781">
        <v>2323.8000000000002</v>
      </c>
      <c r="D781">
        <v>2139.1</v>
      </c>
      <c r="E781">
        <v>2030.7</v>
      </c>
      <c r="F781">
        <v>1821.9</v>
      </c>
      <c r="G781">
        <v>508.51</v>
      </c>
      <c r="H781">
        <v>1772.4</v>
      </c>
    </row>
    <row r="782" spans="1:8">
      <c r="A782">
        <v>781</v>
      </c>
      <c r="B782">
        <v>2420.1</v>
      </c>
      <c r="C782">
        <v>2323.8000000000002</v>
      </c>
      <c r="D782">
        <v>2137.6</v>
      </c>
      <c r="E782">
        <v>2030.7</v>
      </c>
      <c r="F782">
        <v>1821.9</v>
      </c>
      <c r="G782">
        <v>508.48</v>
      </c>
      <c r="H782">
        <v>1772.4</v>
      </c>
    </row>
    <row r="783" spans="1:8">
      <c r="A783">
        <v>782</v>
      </c>
      <c r="B783">
        <v>2420.1</v>
      </c>
      <c r="C783">
        <v>2323.8000000000002</v>
      </c>
      <c r="D783">
        <v>2137.6</v>
      </c>
      <c r="E783">
        <v>2030.7</v>
      </c>
      <c r="F783">
        <v>1821.9</v>
      </c>
      <c r="G783">
        <v>507.35</v>
      </c>
      <c r="H783">
        <v>1772.4</v>
      </c>
    </row>
    <row r="784" spans="1:8">
      <c r="A784">
        <v>783</v>
      </c>
      <c r="B784">
        <v>2420.1</v>
      </c>
      <c r="C784">
        <v>2323.8000000000002</v>
      </c>
      <c r="D784">
        <v>2137.6</v>
      </c>
      <c r="E784">
        <v>2030.7</v>
      </c>
      <c r="F784">
        <v>1821.9</v>
      </c>
      <c r="G784">
        <v>506.35</v>
      </c>
      <c r="H784">
        <v>1772.4</v>
      </c>
    </row>
    <row r="785" spans="1:8">
      <c r="A785">
        <v>784</v>
      </c>
      <c r="B785">
        <v>2420.1</v>
      </c>
      <c r="C785">
        <v>2323.8000000000002</v>
      </c>
      <c r="D785">
        <v>2137.6</v>
      </c>
      <c r="E785">
        <v>2030.7</v>
      </c>
      <c r="F785">
        <v>1821.9</v>
      </c>
      <c r="G785">
        <v>500.44</v>
      </c>
      <c r="H785">
        <v>1772.4</v>
      </c>
    </row>
    <row r="786" spans="1:8">
      <c r="A786">
        <v>785</v>
      </c>
      <c r="B786">
        <v>2420.1</v>
      </c>
      <c r="C786">
        <v>2323.8000000000002</v>
      </c>
      <c r="D786">
        <v>2137.6</v>
      </c>
      <c r="E786">
        <v>2030.7</v>
      </c>
      <c r="F786">
        <v>1821.9</v>
      </c>
      <c r="G786">
        <v>500.44</v>
      </c>
      <c r="H786">
        <v>1772.4</v>
      </c>
    </row>
    <row r="787" spans="1:8">
      <c r="A787">
        <v>786</v>
      </c>
      <c r="B787">
        <v>2420.1</v>
      </c>
      <c r="C787">
        <v>2323.8000000000002</v>
      </c>
      <c r="D787">
        <v>2137.6</v>
      </c>
      <c r="E787">
        <v>2030.7</v>
      </c>
      <c r="F787">
        <v>1821.9</v>
      </c>
      <c r="G787">
        <v>500.21</v>
      </c>
      <c r="H787">
        <v>1772.4</v>
      </c>
    </row>
    <row r="788" spans="1:8">
      <c r="A788">
        <v>787</v>
      </c>
      <c r="B788">
        <v>2420.1</v>
      </c>
      <c r="C788">
        <v>2323.8000000000002</v>
      </c>
      <c r="D788">
        <v>2137.6</v>
      </c>
      <c r="E788">
        <v>2030.7</v>
      </c>
      <c r="F788">
        <v>1821.9</v>
      </c>
      <c r="G788">
        <v>500.01</v>
      </c>
      <c r="H788">
        <v>1772.4</v>
      </c>
    </row>
    <row r="789" spans="1:8">
      <c r="A789">
        <v>788</v>
      </c>
      <c r="B789">
        <v>2420.1</v>
      </c>
      <c r="C789">
        <v>2323.8000000000002</v>
      </c>
      <c r="D789">
        <v>2137.6</v>
      </c>
      <c r="E789">
        <v>2030.7</v>
      </c>
      <c r="F789">
        <v>1821.9</v>
      </c>
      <c r="G789">
        <v>500.01</v>
      </c>
      <c r="H789">
        <v>1772.4</v>
      </c>
    </row>
    <row r="790" spans="1:8">
      <c r="A790">
        <v>789</v>
      </c>
      <c r="B790">
        <v>2420.1</v>
      </c>
      <c r="C790">
        <v>2323.8000000000002</v>
      </c>
      <c r="D790">
        <v>2137.6</v>
      </c>
      <c r="E790">
        <v>2030.7</v>
      </c>
      <c r="F790">
        <v>1821.9</v>
      </c>
      <c r="G790">
        <v>500.01</v>
      </c>
      <c r="H790">
        <v>1772.4</v>
      </c>
    </row>
    <row r="791" spans="1:8">
      <c r="A791">
        <v>790</v>
      </c>
      <c r="B791">
        <v>2420.1</v>
      </c>
      <c r="C791">
        <v>2323.8000000000002</v>
      </c>
      <c r="D791">
        <v>2137.6</v>
      </c>
      <c r="E791">
        <v>2030.7</v>
      </c>
      <c r="F791">
        <v>1821.9</v>
      </c>
      <c r="G791">
        <v>500.01</v>
      </c>
      <c r="H791">
        <v>1772.4</v>
      </c>
    </row>
    <row r="792" spans="1:8">
      <c r="A792">
        <v>791</v>
      </c>
      <c r="B792">
        <v>2420.1</v>
      </c>
      <c r="C792">
        <v>2323.8000000000002</v>
      </c>
      <c r="D792">
        <v>2137.6</v>
      </c>
      <c r="E792">
        <v>2030.7</v>
      </c>
      <c r="F792">
        <v>1821.9</v>
      </c>
      <c r="G792">
        <v>499.89</v>
      </c>
      <c r="H792">
        <v>1772.4</v>
      </c>
    </row>
    <row r="793" spans="1:8">
      <c r="A793">
        <v>792</v>
      </c>
      <c r="B793">
        <v>2420.1</v>
      </c>
      <c r="C793">
        <v>2323.8000000000002</v>
      </c>
      <c r="D793">
        <v>2137.6</v>
      </c>
      <c r="E793">
        <v>2030.7</v>
      </c>
      <c r="F793">
        <v>1811.7</v>
      </c>
      <c r="G793">
        <v>498.33</v>
      </c>
      <c r="H793">
        <v>1772.4</v>
      </c>
    </row>
    <row r="794" spans="1:8">
      <c r="A794">
        <v>793</v>
      </c>
      <c r="B794">
        <v>2420.1</v>
      </c>
      <c r="C794">
        <v>2323.8000000000002</v>
      </c>
      <c r="D794">
        <v>2137.6</v>
      </c>
      <c r="E794">
        <v>2030.7</v>
      </c>
      <c r="F794">
        <v>1811.7</v>
      </c>
      <c r="G794">
        <v>498.28</v>
      </c>
      <c r="H794">
        <v>1772.4</v>
      </c>
    </row>
    <row r="795" spans="1:8">
      <c r="A795">
        <v>794</v>
      </c>
      <c r="B795">
        <v>2420.1</v>
      </c>
      <c r="C795">
        <v>2323.8000000000002</v>
      </c>
      <c r="D795">
        <v>2137.6</v>
      </c>
      <c r="E795">
        <v>2030.7</v>
      </c>
      <c r="F795">
        <v>1811.7</v>
      </c>
      <c r="G795">
        <v>498.28</v>
      </c>
      <c r="H795">
        <v>1772.4</v>
      </c>
    </row>
    <row r="796" spans="1:8">
      <c r="A796">
        <v>795</v>
      </c>
      <c r="B796">
        <v>2420.1</v>
      </c>
      <c r="C796">
        <v>2323.8000000000002</v>
      </c>
      <c r="D796">
        <v>2137.6</v>
      </c>
      <c r="E796">
        <v>2030.7</v>
      </c>
      <c r="F796">
        <v>1811.7</v>
      </c>
      <c r="G796">
        <v>498.28</v>
      </c>
      <c r="H796">
        <v>1772.4</v>
      </c>
    </row>
    <row r="797" spans="1:8">
      <c r="A797">
        <v>796</v>
      </c>
      <c r="B797">
        <v>2420.1</v>
      </c>
      <c r="C797">
        <v>2323.8000000000002</v>
      </c>
      <c r="D797">
        <v>2137.6</v>
      </c>
      <c r="E797">
        <v>2030.7</v>
      </c>
      <c r="F797">
        <v>1811.7</v>
      </c>
      <c r="G797">
        <v>491.7</v>
      </c>
      <c r="H797">
        <v>1772.4</v>
      </c>
    </row>
    <row r="798" spans="1:8">
      <c r="A798">
        <v>797</v>
      </c>
      <c r="B798">
        <v>2420.1</v>
      </c>
      <c r="C798">
        <v>2323.8000000000002</v>
      </c>
      <c r="D798">
        <v>2137.6</v>
      </c>
      <c r="E798">
        <v>2030.7</v>
      </c>
      <c r="F798">
        <v>1809.5</v>
      </c>
      <c r="G798">
        <v>491.3</v>
      </c>
      <c r="H798">
        <v>1772.4</v>
      </c>
    </row>
    <row r="799" spans="1:8">
      <c r="A799">
        <v>798</v>
      </c>
      <c r="B799">
        <v>2420.1</v>
      </c>
      <c r="C799">
        <v>2323.8000000000002</v>
      </c>
      <c r="D799">
        <v>2137.6</v>
      </c>
      <c r="E799">
        <v>2030.7</v>
      </c>
      <c r="F799">
        <v>1809.5</v>
      </c>
      <c r="G799">
        <v>490.72</v>
      </c>
      <c r="H799">
        <v>1772.4</v>
      </c>
    </row>
    <row r="800" spans="1:8">
      <c r="A800">
        <v>799</v>
      </c>
      <c r="B800">
        <v>2420.1</v>
      </c>
      <c r="C800">
        <v>2322.1</v>
      </c>
      <c r="D800">
        <v>2137.6</v>
      </c>
      <c r="E800">
        <v>2030.7</v>
      </c>
      <c r="F800">
        <v>1809.5</v>
      </c>
      <c r="G800">
        <v>489.72</v>
      </c>
      <c r="H800">
        <v>1772.4</v>
      </c>
    </row>
    <row r="801" spans="1:8">
      <c r="A801">
        <v>800</v>
      </c>
      <c r="B801">
        <v>2420.1</v>
      </c>
      <c r="C801">
        <v>2322.1</v>
      </c>
      <c r="D801">
        <v>2137.6</v>
      </c>
      <c r="E801">
        <v>2030.7</v>
      </c>
      <c r="F801">
        <v>1809.5</v>
      </c>
      <c r="G801">
        <v>489.72</v>
      </c>
      <c r="H801">
        <v>1772.4</v>
      </c>
    </row>
    <row r="802" spans="1:8">
      <c r="A802">
        <v>801</v>
      </c>
      <c r="B802">
        <v>2420.1</v>
      </c>
      <c r="C802">
        <v>2322.1</v>
      </c>
      <c r="D802">
        <v>2137.6</v>
      </c>
      <c r="E802">
        <v>2030.7</v>
      </c>
      <c r="F802">
        <v>1809.5</v>
      </c>
      <c r="G802">
        <v>489.72</v>
      </c>
      <c r="H802">
        <v>1772.4</v>
      </c>
    </row>
    <row r="803" spans="1:8">
      <c r="A803">
        <v>802</v>
      </c>
      <c r="B803">
        <v>2420.1</v>
      </c>
      <c r="C803">
        <v>2322.1</v>
      </c>
      <c r="D803">
        <v>2137.6</v>
      </c>
      <c r="E803">
        <v>2026.9</v>
      </c>
      <c r="F803">
        <v>1809.5</v>
      </c>
      <c r="G803">
        <v>489.69</v>
      </c>
      <c r="H803">
        <v>1772.4</v>
      </c>
    </row>
    <row r="804" spans="1:8">
      <c r="A804">
        <v>803</v>
      </c>
      <c r="B804">
        <v>2420.1</v>
      </c>
      <c r="C804">
        <v>2322.1</v>
      </c>
      <c r="D804">
        <v>2137.6</v>
      </c>
      <c r="E804">
        <v>2026.9</v>
      </c>
      <c r="F804">
        <v>1809.5</v>
      </c>
      <c r="G804">
        <v>488.04</v>
      </c>
      <c r="H804">
        <v>1772.4</v>
      </c>
    </row>
    <row r="805" spans="1:8">
      <c r="A805">
        <v>804</v>
      </c>
      <c r="B805">
        <v>2420.1</v>
      </c>
      <c r="C805">
        <v>2322.1</v>
      </c>
      <c r="D805">
        <v>2137.6</v>
      </c>
      <c r="E805">
        <v>2026.9</v>
      </c>
      <c r="F805">
        <v>1809.5</v>
      </c>
      <c r="G805">
        <v>488.01</v>
      </c>
      <c r="H805">
        <v>1772.4</v>
      </c>
    </row>
    <row r="806" spans="1:8">
      <c r="A806">
        <v>805</v>
      </c>
      <c r="B806">
        <v>2420.1</v>
      </c>
      <c r="C806">
        <v>2322.1</v>
      </c>
      <c r="D806">
        <v>2137.6</v>
      </c>
      <c r="E806">
        <v>2026.2</v>
      </c>
      <c r="F806">
        <v>1809.5</v>
      </c>
      <c r="G806">
        <v>488.01</v>
      </c>
      <c r="H806">
        <v>1772.4</v>
      </c>
    </row>
    <row r="807" spans="1:8">
      <c r="A807">
        <v>806</v>
      </c>
      <c r="B807">
        <v>2420.1</v>
      </c>
      <c r="C807">
        <v>2322.1</v>
      </c>
      <c r="D807">
        <v>2137.6</v>
      </c>
      <c r="E807">
        <v>2026.2</v>
      </c>
      <c r="F807">
        <v>1809.5</v>
      </c>
      <c r="G807">
        <v>487.95</v>
      </c>
      <c r="H807">
        <v>1772.4</v>
      </c>
    </row>
    <row r="808" spans="1:8">
      <c r="A808">
        <v>807</v>
      </c>
      <c r="B808">
        <v>2420.1</v>
      </c>
      <c r="C808">
        <v>2322.1</v>
      </c>
      <c r="D808">
        <v>2137.6</v>
      </c>
      <c r="E808">
        <v>2026.2</v>
      </c>
      <c r="F808">
        <v>1809.5</v>
      </c>
      <c r="G808">
        <v>487.57</v>
      </c>
      <c r="H808">
        <v>1772.4</v>
      </c>
    </row>
    <row r="809" spans="1:8">
      <c r="A809">
        <v>808</v>
      </c>
      <c r="B809">
        <v>2420.1</v>
      </c>
      <c r="C809">
        <v>2322.1</v>
      </c>
      <c r="D809">
        <v>2137.6</v>
      </c>
      <c r="E809">
        <v>2026.2</v>
      </c>
      <c r="F809">
        <v>1809.5</v>
      </c>
      <c r="G809">
        <v>486.81</v>
      </c>
      <c r="H809">
        <v>1772.4</v>
      </c>
    </row>
    <row r="810" spans="1:8">
      <c r="A810">
        <v>809</v>
      </c>
      <c r="B810">
        <v>2420.1</v>
      </c>
      <c r="C810">
        <v>2312.8000000000002</v>
      </c>
      <c r="D810">
        <v>2137.6</v>
      </c>
      <c r="E810">
        <v>2026.2</v>
      </c>
      <c r="F810">
        <v>1809.5</v>
      </c>
      <c r="G810">
        <v>486.81</v>
      </c>
      <c r="H810">
        <v>1772.4</v>
      </c>
    </row>
    <row r="811" spans="1:8">
      <c r="A811">
        <v>810</v>
      </c>
      <c r="B811">
        <v>2420.1</v>
      </c>
      <c r="C811">
        <v>2312.8000000000002</v>
      </c>
      <c r="D811">
        <v>2137.6</v>
      </c>
      <c r="E811">
        <v>2026.2</v>
      </c>
      <c r="F811">
        <v>1809.5</v>
      </c>
      <c r="G811">
        <v>486.73</v>
      </c>
      <c r="H811">
        <v>1718.6</v>
      </c>
    </row>
    <row r="812" spans="1:8">
      <c r="A812">
        <v>811</v>
      </c>
      <c r="B812">
        <v>2420.1</v>
      </c>
      <c r="C812">
        <v>2312.8000000000002</v>
      </c>
      <c r="D812">
        <v>2137.6</v>
      </c>
      <c r="E812">
        <v>2026.2</v>
      </c>
      <c r="F812">
        <v>1808</v>
      </c>
      <c r="G812">
        <v>486.01</v>
      </c>
      <c r="H812">
        <v>1718.6</v>
      </c>
    </row>
    <row r="813" spans="1:8">
      <c r="A813">
        <v>812</v>
      </c>
      <c r="B813">
        <v>2420.1</v>
      </c>
      <c r="C813">
        <v>2312.8000000000002</v>
      </c>
      <c r="D813">
        <v>2137.6</v>
      </c>
      <c r="E813">
        <v>2026.2</v>
      </c>
      <c r="F813">
        <v>1808</v>
      </c>
      <c r="G813">
        <v>486.01</v>
      </c>
      <c r="H813">
        <v>1718.6</v>
      </c>
    </row>
    <row r="814" spans="1:8">
      <c r="A814">
        <v>813</v>
      </c>
      <c r="B814">
        <v>2420.1</v>
      </c>
      <c r="C814">
        <v>2312.8000000000002</v>
      </c>
      <c r="D814">
        <v>2137.6</v>
      </c>
      <c r="E814">
        <v>2026.2</v>
      </c>
      <c r="F814">
        <v>1808</v>
      </c>
      <c r="G814">
        <v>486.01</v>
      </c>
      <c r="H814">
        <v>1718.6</v>
      </c>
    </row>
    <row r="815" spans="1:8">
      <c r="A815">
        <v>814</v>
      </c>
      <c r="B815">
        <v>2419.6</v>
      </c>
      <c r="C815">
        <v>2312.8000000000002</v>
      </c>
      <c r="D815">
        <v>2137.6</v>
      </c>
      <c r="E815">
        <v>2026.2</v>
      </c>
      <c r="F815">
        <v>1808</v>
      </c>
      <c r="G815">
        <v>486.01</v>
      </c>
      <c r="H815">
        <v>1718.6</v>
      </c>
    </row>
    <row r="816" spans="1:8">
      <c r="A816">
        <v>815</v>
      </c>
      <c r="B816">
        <v>2419.6</v>
      </c>
      <c r="C816">
        <v>2312.8000000000002</v>
      </c>
      <c r="D816">
        <v>2137.6</v>
      </c>
      <c r="E816">
        <v>2026.2</v>
      </c>
      <c r="F816">
        <v>1805.5</v>
      </c>
      <c r="G816">
        <v>483.49</v>
      </c>
      <c r="H816">
        <v>1718.6</v>
      </c>
    </row>
    <row r="817" spans="1:8">
      <c r="A817">
        <v>816</v>
      </c>
      <c r="B817">
        <v>2404.1999999999998</v>
      </c>
      <c r="C817">
        <v>2312.8000000000002</v>
      </c>
      <c r="D817">
        <v>2137.6</v>
      </c>
      <c r="E817">
        <v>2026.2</v>
      </c>
      <c r="F817">
        <v>1805.5</v>
      </c>
      <c r="G817">
        <v>483.26</v>
      </c>
      <c r="H817">
        <v>1718.6</v>
      </c>
    </row>
    <row r="818" spans="1:8">
      <c r="A818">
        <v>817</v>
      </c>
      <c r="B818">
        <v>2404.1999999999998</v>
      </c>
      <c r="C818">
        <v>2312.8000000000002</v>
      </c>
      <c r="D818">
        <v>2137.6</v>
      </c>
      <c r="E818">
        <v>2022.5</v>
      </c>
      <c r="F818">
        <v>1805.5</v>
      </c>
      <c r="G818">
        <v>481.52</v>
      </c>
      <c r="H818">
        <v>1718.6</v>
      </c>
    </row>
    <row r="819" spans="1:8">
      <c r="A819">
        <v>818</v>
      </c>
      <c r="B819">
        <v>2404.1999999999998</v>
      </c>
      <c r="C819">
        <v>2312.8000000000002</v>
      </c>
      <c r="D819">
        <v>2137.6</v>
      </c>
      <c r="E819">
        <v>2022.5</v>
      </c>
      <c r="F819">
        <v>1805.5</v>
      </c>
      <c r="G819">
        <v>481.2</v>
      </c>
      <c r="H819">
        <v>1718.6</v>
      </c>
    </row>
    <row r="820" spans="1:8">
      <c r="A820">
        <v>819</v>
      </c>
      <c r="B820">
        <v>2404.1999999999998</v>
      </c>
      <c r="C820">
        <v>2312.8000000000002</v>
      </c>
      <c r="D820">
        <v>2137.6</v>
      </c>
      <c r="E820">
        <v>2022.5</v>
      </c>
      <c r="F820">
        <v>1805.5</v>
      </c>
      <c r="G820">
        <v>479.73</v>
      </c>
      <c r="H820">
        <v>1718.6</v>
      </c>
    </row>
    <row r="821" spans="1:8">
      <c r="A821">
        <v>820</v>
      </c>
      <c r="B821">
        <v>2404.1999999999998</v>
      </c>
      <c r="C821">
        <v>2312.8000000000002</v>
      </c>
      <c r="D821">
        <v>2137.6</v>
      </c>
      <c r="E821">
        <v>2022.5</v>
      </c>
      <c r="F821">
        <v>1805.5</v>
      </c>
      <c r="G821">
        <v>478.29</v>
      </c>
      <c r="H821">
        <v>1718.6</v>
      </c>
    </row>
    <row r="822" spans="1:8">
      <c r="A822">
        <v>821</v>
      </c>
      <c r="B822">
        <v>2404.1999999999998</v>
      </c>
      <c r="C822">
        <v>2312.8000000000002</v>
      </c>
      <c r="D822">
        <v>2137.6</v>
      </c>
      <c r="E822">
        <v>2022.5</v>
      </c>
      <c r="F822">
        <v>1805.5</v>
      </c>
      <c r="G822">
        <v>477.88</v>
      </c>
      <c r="H822">
        <v>1718.6</v>
      </c>
    </row>
    <row r="823" spans="1:8">
      <c r="A823">
        <v>822</v>
      </c>
      <c r="B823">
        <v>2404.1999999999998</v>
      </c>
      <c r="C823">
        <v>2312.8000000000002</v>
      </c>
      <c r="D823">
        <v>2137.6</v>
      </c>
      <c r="E823">
        <v>2022.5</v>
      </c>
      <c r="F823">
        <v>1801.2</v>
      </c>
      <c r="G823">
        <v>477.03</v>
      </c>
      <c r="H823">
        <v>1718.6</v>
      </c>
    </row>
    <row r="824" spans="1:8">
      <c r="A824">
        <v>823</v>
      </c>
      <c r="B824">
        <v>2404.1999999999998</v>
      </c>
      <c r="C824">
        <v>2312.8000000000002</v>
      </c>
      <c r="D824">
        <v>2137.6</v>
      </c>
      <c r="E824">
        <v>2022.5</v>
      </c>
      <c r="F824">
        <v>1801.2</v>
      </c>
      <c r="G824">
        <v>477.03</v>
      </c>
      <c r="H824">
        <v>1718.6</v>
      </c>
    </row>
    <row r="825" spans="1:8">
      <c r="A825">
        <v>824</v>
      </c>
      <c r="B825">
        <v>2404.1999999999998</v>
      </c>
      <c r="C825">
        <v>2312.8000000000002</v>
      </c>
      <c r="D825">
        <v>2137.6</v>
      </c>
      <c r="E825">
        <v>2022.5</v>
      </c>
      <c r="F825">
        <v>1801.2</v>
      </c>
      <c r="G825">
        <v>477.02</v>
      </c>
      <c r="H825">
        <v>1718.6</v>
      </c>
    </row>
    <row r="826" spans="1:8">
      <c r="A826">
        <v>825</v>
      </c>
      <c r="B826">
        <v>2404.1999999999998</v>
      </c>
      <c r="C826">
        <v>2312.8000000000002</v>
      </c>
      <c r="D826">
        <v>2137.6</v>
      </c>
      <c r="E826">
        <v>2022.5</v>
      </c>
      <c r="F826">
        <v>1801.2</v>
      </c>
      <c r="G826">
        <v>474.7</v>
      </c>
      <c r="H826">
        <v>1718.6</v>
      </c>
    </row>
    <row r="827" spans="1:8">
      <c r="A827">
        <v>826</v>
      </c>
      <c r="B827">
        <v>2404.1999999999998</v>
      </c>
      <c r="C827">
        <v>2312.8000000000002</v>
      </c>
      <c r="D827">
        <v>2137.6</v>
      </c>
      <c r="E827">
        <v>2022.5</v>
      </c>
      <c r="F827">
        <v>1801.2</v>
      </c>
      <c r="G827">
        <v>474.64</v>
      </c>
      <c r="H827">
        <v>1718.6</v>
      </c>
    </row>
    <row r="828" spans="1:8">
      <c r="A828">
        <v>827</v>
      </c>
      <c r="B828">
        <v>2404.1999999999998</v>
      </c>
      <c r="C828">
        <v>2312.8000000000002</v>
      </c>
      <c r="D828">
        <v>2137.6</v>
      </c>
      <c r="E828">
        <v>2022.5</v>
      </c>
      <c r="F828">
        <v>1801.2</v>
      </c>
      <c r="G828">
        <v>473.62</v>
      </c>
      <c r="H828">
        <v>1718.6</v>
      </c>
    </row>
    <row r="829" spans="1:8">
      <c r="A829">
        <v>828</v>
      </c>
      <c r="B829">
        <v>2404.1999999999998</v>
      </c>
      <c r="C829">
        <v>2312.8000000000002</v>
      </c>
      <c r="D829">
        <v>2137.6</v>
      </c>
      <c r="E829">
        <v>2022.5</v>
      </c>
      <c r="F829">
        <v>1801.2</v>
      </c>
      <c r="G829">
        <v>473.29</v>
      </c>
      <c r="H829">
        <v>1718.6</v>
      </c>
    </row>
    <row r="830" spans="1:8">
      <c r="A830">
        <v>829</v>
      </c>
      <c r="B830">
        <v>2404.1999999999998</v>
      </c>
      <c r="C830">
        <v>2312.8000000000002</v>
      </c>
      <c r="D830">
        <v>2137.6</v>
      </c>
      <c r="E830">
        <v>2022.5</v>
      </c>
      <c r="F830">
        <v>1801.2</v>
      </c>
      <c r="G830">
        <v>472.67</v>
      </c>
      <c r="H830">
        <v>1718.6</v>
      </c>
    </row>
    <row r="831" spans="1:8">
      <c r="A831">
        <v>830</v>
      </c>
      <c r="B831">
        <v>2404.1999999999998</v>
      </c>
      <c r="C831">
        <v>2312.8000000000002</v>
      </c>
      <c r="D831">
        <v>2137.6</v>
      </c>
      <c r="E831">
        <v>2022.5</v>
      </c>
      <c r="F831">
        <v>1801.2</v>
      </c>
      <c r="G831">
        <v>471.69</v>
      </c>
      <c r="H831">
        <v>1718.6</v>
      </c>
    </row>
    <row r="832" spans="1:8">
      <c r="A832">
        <v>831</v>
      </c>
      <c r="B832">
        <v>2404.1999999999998</v>
      </c>
      <c r="C832">
        <v>2312.8000000000002</v>
      </c>
      <c r="D832">
        <v>2137.6</v>
      </c>
      <c r="E832">
        <v>2022.5</v>
      </c>
      <c r="F832">
        <v>1801.2</v>
      </c>
      <c r="G832">
        <v>471.46</v>
      </c>
      <c r="H832">
        <v>1718.6</v>
      </c>
    </row>
    <row r="833" spans="1:8">
      <c r="A833">
        <v>832</v>
      </c>
      <c r="B833">
        <v>2404.1999999999998</v>
      </c>
      <c r="C833">
        <v>2312.8000000000002</v>
      </c>
      <c r="D833">
        <v>2137.6</v>
      </c>
      <c r="E833">
        <v>2022.5</v>
      </c>
      <c r="F833">
        <v>1801.2</v>
      </c>
      <c r="G833">
        <v>470.5</v>
      </c>
      <c r="H833">
        <v>1718.6</v>
      </c>
    </row>
    <row r="834" spans="1:8">
      <c r="A834">
        <v>833</v>
      </c>
      <c r="B834">
        <v>2404.1999999999998</v>
      </c>
      <c r="C834">
        <v>2312.8000000000002</v>
      </c>
      <c r="D834">
        <v>2137.6</v>
      </c>
      <c r="E834">
        <v>2022.5</v>
      </c>
      <c r="F834">
        <v>1801.2</v>
      </c>
      <c r="G834">
        <v>470.5</v>
      </c>
      <c r="H834">
        <v>1718.6</v>
      </c>
    </row>
    <row r="835" spans="1:8">
      <c r="A835">
        <v>834</v>
      </c>
      <c r="B835">
        <v>2404.1999999999998</v>
      </c>
      <c r="C835">
        <v>2312.8000000000002</v>
      </c>
      <c r="D835">
        <v>2137.6</v>
      </c>
      <c r="E835">
        <v>2022.5</v>
      </c>
      <c r="F835">
        <v>1801.2</v>
      </c>
      <c r="G835">
        <v>470.5</v>
      </c>
      <c r="H835">
        <v>1718.6</v>
      </c>
    </row>
    <row r="836" spans="1:8">
      <c r="A836">
        <v>835</v>
      </c>
      <c r="B836">
        <v>2404.1999999999998</v>
      </c>
      <c r="C836">
        <v>2312.8000000000002</v>
      </c>
      <c r="D836">
        <v>2137.6</v>
      </c>
      <c r="E836">
        <v>2022.5</v>
      </c>
      <c r="F836">
        <v>1801.2</v>
      </c>
      <c r="G836">
        <v>470.48</v>
      </c>
      <c r="H836">
        <v>1718.6</v>
      </c>
    </row>
    <row r="837" spans="1:8">
      <c r="A837">
        <v>836</v>
      </c>
      <c r="B837">
        <v>2404.1999999999998</v>
      </c>
      <c r="C837">
        <v>2312.8000000000002</v>
      </c>
      <c r="D837">
        <v>2137.6</v>
      </c>
      <c r="E837">
        <v>2022.5</v>
      </c>
      <c r="F837">
        <v>1801.2</v>
      </c>
      <c r="G837">
        <v>470.36</v>
      </c>
      <c r="H837">
        <v>1718.6</v>
      </c>
    </row>
    <row r="838" spans="1:8">
      <c r="A838">
        <v>837</v>
      </c>
      <c r="B838">
        <v>2404.1999999999998</v>
      </c>
      <c r="C838">
        <v>2312.8000000000002</v>
      </c>
      <c r="D838">
        <v>2137.6</v>
      </c>
      <c r="E838">
        <v>2018.6</v>
      </c>
      <c r="F838">
        <v>1801.2</v>
      </c>
      <c r="G838">
        <v>469.28</v>
      </c>
      <c r="H838">
        <v>1718.6</v>
      </c>
    </row>
    <row r="839" spans="1:8">
      <c r="A839">
        <v>838</v>
      </c>
      <c r="B839">
        <v>2404.1999999999998</v>
      </c>
      <c r="C839">
        <v>2312.8000000000002</v>
      </c>
      <c r="D839">
        <v>2137.6</v>
      </c>
      <c r="E839">
        <v>2018.6</v>
      </c>
      <c r="F839">
        <v>1801.2</v>
      </c>
      <c r="G839">
        <v>468.72</v>
      </c>
      <c r="H839">
        <v>1718.6</v>
      </c>
    </row>
    <row r="840" spans="1:8">
      <c r="A840">
        <v>839</v>
      </c>
      <c r="B840">
        <v>2404.1999999999998</v>
      </c>
      <c r="C840">
        <v>2312.8000000000002</v>
      </c>
      <c r="D840">
        <v>2137.6</v>
      </c>
      <c r="E840">
        <v>2018.6</v>
      </c>
      <c r="F840">
        <v>1801.2</v>
      </c>
      <c r="G840">
        <v>468.72</v>
      </c>
      <c r="H840">
        <v>1718.6</v>
      </c>
    </row>
    <row r="841" spans="1:8">
      <c r="A841">
        <v>840</v>
      </c>
      <c r="B841">
        <v>2404.1999999999998</v>
      </c>
      <c r="C841">
        <v>2312.8000000000002</v>
      </c>
      <c r="D841">
        <v>2137.6</v>
      </c>
      <c r="E841">
        <v>2018.6</v>
      </c>
      <c r="F841">
        <v>1801.2</v>
      </c>
      <c r="G841">
        <v>467.39</v>
      </c>
      <c r="H841">
        <v>1718.6</v>
      </c>
    </row>
    <row r="842" spans="1:8">
      <c r="A842">
        <v>841</v>
      </c>
      <c r="B842">
        <v>2404.1999999999998</v>
      </c>
      <c r="C842">
        <v>2312.8000000000002</v>
      </c>
      <c r="D842">
        <v>2137.6</v>
      </c>
      <c r="E842">
        <v>2018.6</v>
      </c>
      <c r="F842">
        <v>1801.2</v>
      </c>
      <c r="G842">
        <v>467.36</v>
      </c>
      <c r="H842">
        <v>1718.6</v>
      </c>
    </row>
    <row r="843" spans="1:8">
      <c r="A843">
        <v>842</v>
      </c>
      <c r="B843">
        <v>2404.1999999999998</v>
      </c>
      <c r="C843">
        <v>2312.8000000000002</v>
      </c>
      <c r="D843">
        <v>2137.6</v>
      </c>
      <c r="E843">
        <v>2018.6</v>
      </c>
      <c r="F843">
        <v>1801.2</v>
      </c>
      <c r="G843">
        <v>466.21</v>
      </c>
      <c r="H843">
        <v>1718.6</v>
      </c>
    </row>
    <row r="844" spans="1:8">
      <c r="A844">
        <v>843</v>
      </c>
      <c r="B844">
        <v>2404.1999999999998</v>
      </c>
      <c r="C844">
        <v>2312.8000000000002</v>
      </c>
      <c r="D844">
        <v>2137.6</v>
      </c>
      <c r="E844">
        <v>2018.6</v>
      </c>
      <c r="F844">
        <v>1801.2</v>
      </c>
      <c r="G844">
        <v>466.21</v>
      </c>
      <c r="H844">
        <v>1718.6</v>
      </c>
    </row>
    <row r="845" spans="1:8">
      <c r="A845">
        <v>844</v>
      </c>
      <c r="B845">
        <v>2404.1999999999998</v>
      </c>
      <c r="C845">
        <v>2312.8000000000002</v>
      </c>
      <c r="D845">
        <v>2137.6</v>
      </c>
      <c r="E845">
        <v>2018.6</v>
      </c>
      <c r="F845">
        <v>1801.2</v>
      </c>
      <c r="G845">
        <v>465.57</v>
      </c>
      <c r="H845">
        <v>1718.6</v>
      </c>
    </row>
    <row r="846" spans="1:8">
      <c r="A846">
        <v>845</v>
      </c>
      <c r="B846">
        <v>2404.1999999999998</v>
      </c>
      <c r="C846">
        <v>2312.8000000000002</v>
      </c>
      <c r="D846">
        <v>2137.6</v>
      </c>
      <c r="E846">
        <v>2018.6</v>
      </c>
      <c r="F846">
        <v>1801.2</v>
      </c>
      <c r="G846">
        <v>465.55</v>
      </c>
      <c r="H846">
        <v>1718.6</v>
      </c>
    </row>
    <row r="847" spans="1:8">
      <c r="A847">
        <v>846</v>
      </c>
      <c r="B847">
        <v>2404.1999999999998</v>
      </c>
      <c r="C847">
        <v>2312.8000000000002</v>
      </c>
      <c r="D847">
        <v>2137.6</v>
      </c>
      <c r="E847">
        <v>2018.6</v>
      </c>
      <c r="F847">
        <v>1801.2</v>
      </c>
      <c r="G847">
        <v>465.46</v>
      </c>
      <c r="H847">
        <v>1718.6</v>
      </c>
    </row>
    <row r="848" spans="1:8">
      <c r="A848">
        <v>847</v>
      </c>
      <c r="B848">
        <v>2404.1999999999998</v>
      </c>
      <c r="C848">
        <v>2312.8000000000002</v>
      </c>
      <c r="D848">
        <v>2137.6</v>
      </c>
      <c r="E848">
        <v>2018.6</v>
      </c>
      <c r="F848">
        <v>1801.2</v>
      </c>
      <c r="G848">
        <v>465.46</v>
      </c>
      <c r="H848">
        <v>1718.6</v>
      </c>
    </row>
    <row r="849" spans="1:8">
      <c r="A849">
        <v>848</v>
      </c>
      <c r="B849">
        <v>2404.1999999999998</v>
      </c>
      <c r="C849">
        <v>2312.8000000000002</v>
      </c>
      <c r="D849">
        <v>2137.6</v>
      </c>
      <c r="E849">
        <v>2018.6</v>
      </c>
      <c r="F849">
        <v>1796.2</v>
      </c>
      <c r="G849">
        <v>465.36</v>
      </c>
      <c r="H849">
        <v>1718.6</v>
      </c>
    </row>
    <row r="850" spans="1:8">
      <c r="A850">
        <v>849</v>
      </c>
      <c r="B850">
        <v>2404.1999999999998</v>
      </c>
      <c r="C850">
        <v>2312.8000000000002</v>
      </c>
      <c r="D850">
        <v>2137.6</v>
      </c>
      <c r="E850">
        <v>2018.6</v>
      </c>
      <c r="F850">
        <v>1796.2</v>
      </c>
      <c r="G850">
        <v>465.36</v>
      </c>
      <c r="H850">
        <v>1718.6</v>
      </c>
    </row>
    <row r="851" spans="1:8">
      <c r="A851">
        <v>850</v>
      </c>
      <c r="B851">
        <v>2404.1999999999998</v>
      </c>
      <c r="C851">
        <v>2312.8000000000002</v>
      </c>
      <c r="D851">
        <v>2137.6</v>
      </c>
      <c r="E851">
        <v>2018.6</v>
      </c>
      <c r="F851">
        <v>1789.7</v>
      </c>
      <c r="G851">
        <v>465.36</v>
      </c>
      <c r="H851">
        <v>1644</v>
      </c>
    </row>
    <row r="852" spans="1:8">
      <c r="A852">
        <v>851</v>
      </c>
      <c r="B852">
        <v>2404.1999999999998</v>
      </c>
      <c r="C852">
        <v>2312.8000000000002</v>
      </c>
      <c r="D852">
        <v>2137.6</v>
      </c>
      <c r="E852">
        <v>2018.6</v>
      </c>
      <c r="F852">
        <v>1789.7</v>
      </c>
      <c r="G852">
        <v>465.36</v>
      </c>
      <c r="H852">
        <v>1644</v>
      </c>
    </row>
    <row r="853" spans="1:8">
      <c r="A853">
        <v>852</v>
      </c>
      <c r="B853">
        <v>2404.1999999999998</v>
      </c>
      <c r="C853">
        <v>2312.8000000000002</v>
      </c>
      <c r="D853">
        <v>2137.6</v>
      </c>
      <c r="E853">
        <v>2018.6</v>
      </c>
      <c r="F853">
        <v>1789.7</v>
      </c>
      <c r="G853">
        <v>465.36</v>
      </c>
      <c r="H853">
        <v>1644</v>
      </c>
    </row>
    <row r="854" spans="1:8">
      <c r="A854">
        <v>853</v>
      </c>
      <c r="B854">
        <v>2404.1999999999998</v>
      </c>
      <c r="C854">
        <v>2312.8000000000002</v>
      </c>
      <c r="D854">
        <v>2137.6</v>
      </c>
      <c r="E854">
        <v>2018.6</v>
      </c>
      <c r="F854">
        <v>1789.7</v>
      </c>
      <c r="G854">
        <v>465.36</v>
      </c>
      <c r="H854">
        <v>1644</v>
      </c>
    </row>
    <row r="855" spans="1:8">
      <c r="A855">
        <v>854</v>
      </c>
      <c r="B855">
        <v>2404.1999999999998</v>
      </c>
      <c r="C855">
        <v>2312.8000000000002</v>
      </c>
      <c r="D855">
        <v>2137.6</v>
      </c>
      <c r="E855">
        <v>2018.6</v>
      </c>
      <c r="F855">
        <v>1789.7</v>
      </c>
      <c r="G855">
        <v>465.36</v>
      </c>
      <c r="H855">
        <v>1644</v>
      </c>
    </row>
    <row r="856" spans="1:8">
      <c r="A856">
        <v>855</v>
      </c>
      <c r="B856">
        <v>2404.1999999999998</v>
      </c>
      <c r="C856">
        <v>2301</v>
      </c>
      <c r="D856">
        <v>2137.6</v>
      </c>
      <c r="E856">
        <v>2018.6</v>
      </c>
      <c r="F856">
        <v>1789.7</v>
      </c>
      <c r="G856">
        <v>465.36</v>
      </c>
      <c r="H856">
        <v>1644</v>
      </c>
    </row>
    <row r="857" spans="1:8">
      <c r="A857">
        <v>856</v>
      </c>
      <c r="B857">
        <v>2404.1999999999998</v>
      </c>
      <c r="C857">
        <v>2301</v>
      </c>
      <c r="D857">
        <v>2137.6</v>
      </c>
      <c r="E857">
        <v>2018.6</v>
      </c>
      <c r="F857">
        <v>1789.7</v>
      </c>
      <c r="G857">
        <v>465.35</v>
      </c>
      <c r="H857">
        <v>1644</v>
      </c>
    </row>
    <row r="858" spans="1:8">
      <c r="A858">
        <v>857</v>
      </c>
      <c r="B858">
        <v>2404.1999999999998</v>
      </c>
      <c r="C858">
        <v>2301</v>
      </c>
      <c r="D858">
        <v>2137.6</v>
      </c>
      <c r="E858">
        <v>2018.6</v>
      </c>
      <c r="F858">
        <v>1789.7</v>
      </c>
      <c r="G858">
        <v>464.34</v>
      </c>
      <c r="H858">
        <v>1644</v>
      </c>
    </row>
    <row r="859" spans="1:8">
      <c r="A859">
        <v>858</v>
      </c>
      <c r="B859">
        <v>2390.6</v>
      </c>
      <c r="C859">
        <v>2301</v>
      </c>
      <c r="D859">
        <v>2137.6</v>
      </c>
      <c r="E859">
        <v>2018.6</v>
      </c>
      <c r="F859">
        <v>1789.7</v>
      </c>
      <c r="G859">
        <v>464.33</v>
      </c>
      <c r="H859">
        <v>1644</v>
      </c>
    </row>
    <row r="860" spans="1:8">
      <c r="A860">
        <v>859</v>
      </c>
      <c r="B860">
        <v>2390.6</v>
      </c>
      <c r="C860">
        <v>2301</v>
      </c>
      <c r="D860">
        <v>2137.6</v>
      </c>
      <c r="E860">
        <v>2018.6</v>
      </c>
      <c r="F860">
        <v>1789.7</v>
      </c>
      <c r="G860">
        <v>464.27</v>
      </c>
      <c r="H860">
        <v>1644</v>
      </c>
    </row>
    <row r="861" spans="1:8">
      <c r="A861">
        <v>860</v>
      </c>
      <c r="B861">
        <v>2390.6</v>
      </c>
      <c r="C861">
        <v>2301</v>
      </c>
      <c r="D861">
        <v>2137.6</v>
      </c>
      <c r="E861">
        <v>2018.6</v>
      </c>
      <c r="F861">
        <v>1789.7</v>
      </c>
      <c r="G861">
        <v>464.27</v>
      </c>
      <c r="H861">
        <v>1644</v>
      </c>
    </row>
    <row r="862" spans="1:8">
      <c r="A862">
        <v>861</v>
      </c>
      <c r="B862">
        <v>2390.6</v>
      </c>
      <c r="C862">
        <v>2301</v>
      </c>
      <c r="D862">
        <v>2137.6</v>
      </c>
      <c r="E862">
        <v>2018.6</v>
      </c>
      <c r="F862">
        <v>1789.7</v>
      </c>
      <c r="G862">
        <v>464.25</v>
      </c>
      <c r="H862">
        <v>1644</v>
      </c>
    </row>
    <row r="863" spans="1:8">
      <c r="A863">
        <v>862</v>
      </c>
      <c r="B863">
        <v>2390.6</v>
      </c>
      <c r="C863">
        <v>2301</v>
      </c>
      <c r="D863">
        <v>2137.6</v>
      </c>
      <c r="E863">
        <v>2018.6</v>
      </c>
      <c r="F863">
        <v>1789.7</v>
      </c>
      <c r="G863">
        <v>464.21</v>
      </c>
      <c r="H863">
        <v>1644</v>
      </c>
    </row>
    <row r="864" spans="1:8">
      <c r="A864">
        <v>863</v>
      </c>
      <c r="B864">
        <v>2390.6</v>
      </c>
      <c r="C864">
        <v>2301</v>
      </c>
      <c r="D864">
        <v>2137.6</v>
      </c>
      <c r="E864">
        <v>2018.6</v>
      </c>
      <c r="F864">
        <v>1789.7</v>
      </c>
      <c r="G864">
        <v>464.21</v>
      </c>
      <c r="H864">
        <v>1644</v>
      </c>
    </row>
    <row r="865" spans="1:8">
      <c r="A865">
        <v>864</v>
      </c>
      <c r="B865">
        <v>2390.6</v>
      </c>
      <c r="C865">
        <v>2301</v>
      </c>
      <c r="D865">
        <v>2137.6</v>
      </c>
      <c r="E865">
        <v>2018.6</v>
      </c>
      <c r="F865">
        <v>1789.7</v>
      </c>
      <c r="G865">
        <v>464.21</v>
      </c>
      <c r="H865">
        <v>1644</v>
      </c>
    </row>
    <row r="866" spans="1:8">
      <c r="A866">
        <v>865</v>
      </c>
      <c r="B866">
        <v>2390.6</v>
      </c>
      <c r="C866">
        <v>2301</v>
      </c>
      <c r="D866">
        <v>2137.6</v>
      </c>
      <c r="E866">
        <v>2018.6</v>
      </c>
      <c r="F866">
        <v>1789.7</v>
      </c>
      <c r="G866">
        <v>464.21</v>
      </c>
      <c r="H866">
        <v>1644</v>
      </c>
    </row>
    <row r="867" spans="1:8">
      <c r="A867">
        <v>866</v>
      </c>
      <c r="B867">
        <v>2390.6</v>
      </c>
      <c r="C867">
        <v>2301</v>
      </c>
      <c r="D867">
        <v>2137.6</v>
      </c>
      <c r="E867">
        <v>2018.6</v>
      </c>
      <c r="F867">
        <v>1789.7</v>
      </c>
      <c r="G867">
        <v>464.21</v>
      </c>
      <c r="H867">
        <v>1644</v>
      </c>
    </row>
    <row r="868" spans="1:8">
      <c r="A868">
        <v>867</v>
      </c>
      <c r="B868">
        <v>2390.6</v>
      </c>
      <c r="C868">
        <v>2301</v>
      </c>
      <c r="D868">
        <v>2137.6</v>
      </c>
      <c r="E868">
        <v>2018.6</v>
      </c>
      <c r="F868">
        <v>1789.7</v>
      </c>
      <c r="G868">
        <v>464.16</v>
      </c>
      <c r="H868">
        <v>1644</v>
      </c>
    </row>
    <row r="869" spans="1:8">
      <c r="A869">
        <v>868</v>
      </c>
      <c r="B869">
        <v>2390.6</v>
      </c>
      <c r="C869">
        <v>2301</v>
      </c>
      <c r="D869">
        <v>2137.6</v>
      </c>
      <c r="E869">
        <v>2017.5</v>
      </c>
      <c r="F869">
        <v>1789.7</v>
      </c>
      <c r="G869">
        <v>464.16</v>
      </c>
      <c r="H869">
        <v>1644</v>
      </c>
    </row>
    <row r="870" spans="1:8">
      <c r="A870">
        <v>869</v>
      </c>
      <c r="B870">
        <v>2390.6</v>
      </c>
      <c r="C870">
        <v>2301</v>
      </c>
      <c r="D870">
        <v>2137.6</v>
      </c>
      <c r="E870">
        <v>2017.5</v>
      </c>
      <c r="F870">
        <v>1779.7</v>
      </c>
      <c r="G870">
        <v>464.16</v>
      </c>
      <c r="H870">
        <v>1644</v>
      </c>
    </row>
    <row r="871" spans="1:8">
      <c r="A871">
        <v>870</v>
      </c>
      <c r="B871">
        <v>2390.6</v>
      </c>
      <c r="C871">
        <v>2301</v>
      </c>
      <c r="D871">
        <v>2137.6</v>
      </c>
      <c r="E871">
        <v>2017.5</v>
      </c>
      <c r="F871">
        <v>1779.7</v>
      </c>
      <c r="G871">
        <v>464.16</v>
      </c>
      <c r="H871">
        <v>1644</v>
      </c>
    </row>
    <row r="872" spans="1:8">
      <c r="A872">
        <v>871</v>
      </c>
      <c r="B872">
        <v>2390.6</v>
      </c>
      <c r="C872">
        <v>2301</v>
      </c>
      <c r="D872">
        <v>2137.6</v>
      </c>
      <c r="E872">
        <v>2017.5</v>
      </c>
      <c r="F872">
        <v>1779.7</v>
      </c>
      <c r="G872">
        <v>463.52</v>
      </c>
      <c r="H872">
        <v>1644</v>
      </c>
    </row>
    <row r="873" spans="1:8">
      <c r="A873">
        <v>872</v>
      </c>
      <c r="B873">
        <v>2390.6</v>
      </c>
      <c r="C873">
        <v>2301</v>
      </c>
      <c r="D873">
        <v>2137.6</v>
      </c>
      <c r="E873">
        <v>2017.5</v>
      </c>
      <c r="F873">
        <v>1779.7</v>
      </c>
      <c r="G873">
        <v>463.52</v>
      </c>
      <c r="H873">
        <v>1644</v>
      </c>
    </row>
    <row r="874" spans="1:8">
      <c r="A874">
        <v>873</v>
      </c>
      <c r="B874">
        <v>2390.6</v>
      </c>
      <c r="C874">
        <v>2301</v>
      </c>
      <c r="D874">
        <v>2137.6</v>
      </c>
      <c r="E874">
        <v>2017.5</v>
      </c>
      <c r="F874">
        <v>1779.7</v>
      </c>
      <c r="G874">
        <v>463.51</v>
      </c>
      <c r="H874">
        <v>1644</v>
      </c>
    </row>
    <row r="875" spans="1:8">
      <c r="A875">
        <v>874</v>
      </c>
      <c r="B875">
        <v>2390.6</v>
      </c>
      <c r="C875">
        <v>2301</v>
      </c>
      <c r="D875">
        <v>2137.6</v>
      </c>
      <c r="E875">
        <v>2017.5</v>
      </c>
      <c r="F875">
        <v>1779.7</v>
      </c>
      <c r="G875">
        <v>463.5</v>
      </c>
      <c r="H875">
        <v>1644</v>
      </c>
    </row>
    <row r="876" spans="1:8">
      <c r="A876">
        <v>875</v>
      </c>
      <c r="B876">
        <v>2390.6</v>
      </c>
      <c r="C876">
        <v>2301</v>
      </c>
      <c r="D876">
        <v>2137.6</v>
      </c>
      <c r="E876">
        <v>2017.5</v>
      </c>
      <c r="F876">
        <v>1779.7</v>
      </c>
      <c r="G876">
        <v>463.47</v>
      </c>
      <c r="H876">
        <v>1644</v>
      </c>
    </row>
    <row r="877" spans="1:8">
      <c r="A877">
        <v>876</v>
      </c>
      <c r="B877">
        <v>2390.6</v>
      </c>
      <c r="C877">
        <v>2301</v>
      </c>
      <c r="D877">
        <v>2137.6</v>
      </c>
      <c r="E877">
        <v>2017.5</v>
      </c>
      <c r="F877">
        <v>1779.7</v>
      </c>
      <c r="G877">
        <v>463.45</v>
      </c>
      <c r="H877">
        <v>1644</v>
      </c>
    </row>
    <row r="878" spans="1:8">
      <c r="A878">
        <v>877</v>
      </c>
      <c r="B878">
        <v>2390.6</v>
      </c>
      <c r="C878">
        <v>2301</v>
      </c>
      <c r="D878">
        <v>2137.6</v>
      </c>
      <c r="E878">
        <v>2017.5</v>
      </c>
      <c r="F878">
        <v>1779.7</v>
      </c>
      <c r="G878">
        <v>463.45</v>
      </c>
      <c r="H878">
        <v>1644</v>
      </c>
    </row>
    <row r="879" spans="1:8">
      <c r="A879">
        <v>878</v>
      </c>
      <c r="B879">
        <v>2390.6</v>
      </c>
      <c r="C879">
        <v>2301</v>
      </c>
      <c r="D879">
        <v>2137.6</v>
      </c>
      <c r="E879">
        <v>2017.5</v>
      </c>
      <c r="F879">
        <v>1779.7</v>
      </c>
      <c r="G879">
        <v>463.4</v>
      </c>
      <c r="H879">
        <v>1644</v>
      </c>
    </row>
    <row r="880" spans="1:8">
      <c r="A880">
        <v>879</v>
      </c>
      <c r="B880">
        <v>2390.6</v>
      </c>
      <c r="C880">
        <v>2301</v>
      </c>
      <c r="D880">
        <v>2137.6</v>
      </c>
      <c r="E880">
        <v>2017.5</v>
      </c>
      <c r="F880">
        <v>1779.7</v>
      </c>
      <c r="G880">
        <v>463.4</v>
      </c>
      <c r="H880">
        <v>1644</v>
      </c>
    </row>
    <row r="881" spans="1:8">
      <c r="A881">
        <v>880</v>
      </c>
      <c r="B881">
        <v>2390.6</v>
      </c>
      <c r="C881">
        <v>2301</v>
      </c>
      <c r="D881">
        <v>2137.6</v>
      </c>
      <c r="E881">
        <v>2017.5</v>
      </c>
      <c r="F881">
        <v>1779.7</v>
      </c>
      <c r="G881">
        <v>463.4</v>
      </c>
      <c r="H881">
        <v>1644</v>
      </c>
    </row>
    <row r="882" spans="1:8">
      <c r="A882">
        <v>881</v>
      </c>
      <c r="B882">
        <v>2390.6</v>
      </c>
      <c r="C882">
        <v>2301</v>
      </c>
      <c r="D882">
        <v>2137.6</v>
      </c>
      <c r="E882">
        <v>2017.5</v>
      </c>
      <c r="F882">
        <v>1779.7</v>
      </c>
      <c r="G882">
        <v>463.34</v>
      </c>
      <c r="H882">
        <v>1644</v>
      </c>
    </row>
    <row r="883" spans="1:8">
      <c r="A883">
        <v>882</v>
      </c>
      <c r="B883">
        <v>2390.6</v>
      </c>
      <c r="C883">
        <v>2301</v>
      </c>
      <c r="D883">
        <v>2137.6</v>
      </c>
      <c r="E883">
        <v>2017.5</v>
      </c>
      <c r="F883">
        <v>1779.7</v>
      </c>
      <c r="G883">
        <v>463.33</v>
      </c>
      <c r="H883">
        <v>1644</v>
      </c>
    </row>
    <row r="884" spans="1:8">
      <c r="A884">
        <v>883</v>
      </c>
      <c r="B884">
        <v>2390.6</v>
      </c>
      <c r="C884">
        <v>2294.9</v>
      </c>
      <c r="D884">
        <v>2137.6</v>
      </c>
      <c r="E884">
        <v>2017.5</v>
      </c>
      <c r="F884">
        <v>1779.7</v>
      </c>
      <c r="G884">
        <v>462.97</v>
      </c>
      <c r="H884">
        <v>1644</v>
      </c>
    </row>
    <row r="885" spans="1:8">
      <c r="A885">
        <v>884</v>
      </c>
      <c r="B885">
        <v>2390.6</v>
      </c>
      <c r="C885">
        <v>2294.9</v>
      </c>
      <c r="D885">
        <v>2137.6</v>
      </c>
      <c r="E885">
        <v>2017.5</v>
      </c>
      <c r="F885">
        <v>1779.7</v>
      </c>
      <c r="G885">
        <v>462.78</v>
      </c>
      <c r="H885">
        <v>1644</v>
      </c>
    </row>
    <row r="886" spans="1:8">
      <c r="A886">
        <v>885</v>
      </c>
      <c r="B886">
        <v>2390.6</v>
      </c>
      <c r="C886">
        <v>2294.9</v>
      </c>
      <c r="D886">
        <v>2137.6</v>
      </c>
      <c r="E886">
        <v>2017.5</v>
      </c>
      <c r="F886">
        <v>1779.7</v>
      </c>
      <c r="G886">
        <v>462.78</v>
      </c>
      <c r="H886">
        <v>1644</v>
      </c>
    </row>
    <row r="887" spans="1:8">
      <c r="A887">
        <v>886</v>
      </c>
      <c r="B887">
        <v>2390.6</v>
      </c>
      <c r="C887">
        <v>2294.9</v>
      </c>
      <c r="D887">
        <v>2137.6</v>
      </c>
      <c r="E887">
        <v>2017.5</v>
      </c>
      <c r="F887">
        <v>1745.9</v>
      </c>
      <c r="G887">
        <v>462.78</v>
      </c>
      <c r="H887">
        <v>1644</v>
      </c>
    </row>
    <row r="888" spans="1:8">
      <c r="A888">
        <v>887</v>
      </c>
      <c r="B888">
        <v>2390.6</v>
      </c>
      <c r="C888">
        <v>2294.9</v>
      </c>
      <c r="D888">
        <v>2137.6</v>
      </c>
      <c r="E888">
        <v>2017.5</v>
      </c>
      <c r="F888">
        <v>1745.9</v>
      </c>
      <c r="G888">
        <v>462.78</v>
      </c>
      <c r="H888">
        <v>1644</v>
      </c>
    </row>
    <row r="889" spans="1:8">
      <c r="A889">
        <v>888</v>
      </c>
      <c r="B889">
        <v>2390.6</v>
      </c>
      <c r="C889">
        <v>2294.9</v>
      </c>
      <c r="D889">
        <v>2137.6</v>
      </c>
      <c r="E889">
        <v>2017.5</v>
      </c>
      <c r="F889">
        <v>1745.9</v>
      </c>
      <c r="G889">
        <v>462.72</v>
      </c>
      <c r="H889">
        <v>1644</v>
      </c>
    </row>
    <row r="890" spans="1:8">
      <c r="A890">
        <v>889</v>
      </c>
      <c r="B890">
        <v>2390.6</v>
      </c>
      <c r="C890">
        <v>2294.9</v>
      </c>
      <c r="D890">
        <v>2137.6</v>
      </c>
      <c r="E890">
        <v>2017.5</v>
      </c>
      <c r="F890">
        <v>1745.9</v>
      </c>
      <c r="G890">
        <v>462.69</v>
      </c>
      <c r="H890">
        <v>1644</v>
      </c>
    </row>
    <row r="891" spans="1:8">
      <c r="A891">
        <v>890</v>
      </c>
      <c r="B891">
        <v>2390.6</v>
      </c>
      <c r="C891">
        <v>2294.9</v>
      </c>
      <c r="D891">
        <v>2137.6</v>
      </c>
      <c r="E891">
        <v>2017.5</v>
      </c>
      <c r="F891">
        <v>1745.9</v>
      </c>
      <c r="G891">
        <v>462.55</v>
      </c>
      <c r="H891">
        <v>1604.8</v>
      </c>
    </row>
    <row r="892" spans="1:8">
      <c r="A892">
        <v>891</v>
      </c>
      <c r="B892">
        <v>2390.6</v>
      </c>
      <c r="C892">
        <v>2294.9</v>
      </c>
      <c r="D892">
        <v>2137.6</v>
      </c>
      <c r="E892">
        <v>2017.5</v>
      </c>
      <c r="F892">
        <v>1745.9</v>
      </c>
      <c r="G892">
        <v>462.55</v>
      </c>
      <c r="H892">
        <v>1604.8</v>
      </c>
    </row>
    <row r="893" spans="1:8">
      <c r="A893">
        <v>892</v>
      </c>
      <c r="B893">
        <v>2390.6</v>
      </c>
      <c r="C893">
        <v>2294.9</v>
      </c>
      <c r="D893">
        <v>2137.6</v>
      </c>
      <c r="E893">
        <v>2017.5</v>
      </c>
      <c r="F893">
        <v>1745.9</v>
      </c>
      <c r="G893">
        <v>461.02</v>
      </c>
      <c r="H893">
        <v>1604.8</v>
      </c>
    </row>
    <row r="894" spans="1:8">
      <c r="A894">
        <v>893</v>
      </c>
      <c r="B894">
        <v>2390.6</v>
      </c>
      <c r="C894">
        <v>2294.9</v>
      </c>
      <c r="D894">
        <v>2137.6</v>
      </c>
      <c r="E894">
        <v>2017.5</v>
      </c>
      <c r="F894">
        <v>1745.9</v>
      </c>
      <c r="G894">
        <v>461</v>
      </c>
      <c r="H894">
        <v>1604.8</v>
      </c>
    </row>
    <row r="895" spans="1:8">
      <c r="A895">
        <v>894</v>
      </c>
      <c r="B895">
        <v>2390.6</v>
      </c>
      <c r="C895">
        <v>2294.9</v>
      </c>
      <c r="D895">
        <v>2137.6</v>
      </c>
      <c r="E895">
        <v>2017.5</v>
      </c>
      <c r="F895">
        <v>1745.9</v>
      </c>
      <c r="G895">
        <v>461</v>
      </c>
      <c r="H895">
        <v>1604.8</v>
      </c>
    </row>
    <row r="896" spans="1:8">
      <c r="A896">
        <v>895</v>
      </c>
      <c r="B896">
        <v>2390.6</v>
      </c>
      <c r="C896">
        <v>2294.9</v>
      </c>
      <c r="D896">
        <v>2137.6</v>
      </c>
      <c r="E896">
        <v>2017.5</v>
      </c>
      <c r="F896">
        <v>1745.9</v>
      </c>
      <c r="G896">
        <v>460.83</v>
      </c>
      <c r="H896">
        <v>1604.8</v>
      </c>
    </row>
    <row r="897" spans="1:8">
      <c r="A897">
        <v>896</v>
      </c>
      <c r="B897">
        <v>2390.6</v>
      </c>
      <c r="C897">
        <v>2294.9</v>
      </c>
      <c r="D897">
        <v>2137.6</v>
      </c>
      <c r="E897">
        <v>2017.5</v>
      </c>
      <c r="F897">
        <v>1745.9</v>
      </c>
      <c r="G897">
        <v>460.78</v>
      </c>
      <c r="H897">
        <v>1604.8</v>
      </c>
    </row>
    <row r="898" spans="1:8">
      <c r="A898">
        <v>897</v>
      </c>
      <c r="B898">
        <v>2390.6</v>
      </c>
      <c r="C898">
        <v>2294.9</v>
      </c>
      <c r="D898">
        <v>2137.6</v>
      </c>
      <c r="E898">
        <v>2017.5</v>
      </c>
      <c r="F898">
        <v>1745.9</v>
      </c>
      <c r="G898">
        <v>457.2</v>
      </c>
      <c r="H898">
        <v>1604.8</v>
      </c>
    </row>
    <row r="899" spans="1:8">
      <c r="A899">
        <v>898</v>
      </c>
      <c r="B899">
        <v>2390.6</v>
      </c>
      <c r="C899">
        <v>2294.9</v>
      </c>
      <c r="D899">
        <v>2137.6</v>
      </c>
      <c r="E899">
        <v>2017.5</v>
      </c>
      <c r="F899">
        <v>1745.9</v>
      </c>
      <c r="G899">
        <v>457.2</v>
      </c>
      <c r="H899">
        <v>1604.8</v>
      </c>
    </row>
    <row r="900" spans="1:8">
      <c r="A900">
        <v>899</v>
      </c>
      <c r="B900">
        <v>2390.6</v>
      </c>
      <c r="C900">
        <v>2294.9</v>
      </c>
      <c r="D900">
        <v>2136.1999999999998</v>
      </c>
      <c r="E900">
        <v>2017.5</v>
      </c>
      <c r="F900">
        <v>1745.9</v>
      </c>
      <c r="G900">
        <v>457.17</v>
      </c>
      <c r="H900">
        <v>1604.8</v>
      </c>
    </row>
    <row r="901" spans="1:8">
      <c r="A901">
        <v>900</v>
      </c>
      <c r="B901">
        <v>2390.6</v>
      </c>
      <c r="C901">
        <v>2294.9</v>
      </c>
      <c r="D901">
        <v>2136.1999999999998</v>
      </c>
      <c r="E901">
        <v>2017.5</v>
      </c>
      <c r="F901">
        <v>1745.9</v>
      </c>
      <c r="G901">
        <v>457.16</v>
      </c>
      <c r="H901">
        <v>1604.8</v>
      </c>
    </row>
    <row r="902" spans="1:8">
      <c r="A902">
        <v>901</v>
      </c>
      <c r="B902">
        <v>2390.6</v>
      </c>
      <c r="C902">
        <v>2294.9</v>
      </c>
      <c r="D902">
        <v>2136.1999999999998</v>
      </c>
      <c r="E902">
        <v>2017.5</v>
      </c>
      <c r="F902">
        <v>1742.5</v>
      </c>
      <c r="G902">
        <v>456.61</v>
      </c>
      <c r="H902">
        <v>1604.8</v>
      </c>
    </row>
    <row r="903" spans="1:8">
      <c r="A903">
        <v>902</v>
      </c>
      <c r="B903">
        <v>2390.6</v>
      </c>
      <c r="C903">
        <v>2294.9</v>
      </c>
      <c r="D903">
        <v>2136.1999999999998</v>
      </c>
      <c r="E903">
        <v>2017.5</v>
      </c>
      <c r="F903">
        <v>1742.5</v>
      </c>
      <c r="G903">
        <v>456.59</v>
      </c>
      <c r="H903">
        <v>1604.8</v>
      </c>
    </row>
    <row r="904" spans="1:8">
      <c r="A904">
        <v>903</v>
      </c>
      <c r="B904">
        <v>2390.6</v>
      </c>
      <c r="C904">
        <v>2294.9</v>
      </c>
      <c r="D904">
        <v>2136.1999999999998</v>
      </c>
      <c r="E904">
        <v>2004.5</v>
      </c>
      <c r="F904">
        <v>1742.5</v>
      </c>
      <c r="G904">
        <v>456.15</v>
      </c>
      <c r="H904">
        <v>1604.8</v>
      </c>
    </row>
    <row r="905" spans="1:8">
      <c r="A905">
        <v>904</v>
      </c>
      <c r="B905">
        <v>2390.6</v>
      </c>
      <c r="C905">
        <v>2294.9</v>
      </c>
      <c r="D905">
        <v>2136.1999999999998</v>
      </c>
      <c r="E905">
        <v>2004.5</v>
      </c>
      <c r="F905">
        <v>1742.5</v>
      </c>
      <c r="G905">
        <v>456.07</v>
      </c>
      <c r="H905">
        <v>1604.8</v>
      </c>
    </row>
    <row r="906" spans="1:8">
      <c r="A906">
        <v>905</v>
      </c>
      <c r="B906">
        <v>2390.6</v>
      </c>
      <c r="C906">
        <v>2294.9</v>
      </c>
      <c r="D906">
        <v>2136.1999999999998</v>
      </c>
      <c r="E906">
        <v>2004.5</v>
      </c>
      <c r="F906">
        <v>1742.5</v>
      </c>
      <c r="G906">
        <v>456.06</v>
      </c>
      <c r="H906">
        <v>1604.8</v>
      </c>
    </row>
    <row r="907" spans="1:8">
      <c r="A907">
        <v>906</v>
      </c>
      <c r="B907">
        <v>2390.6</v>
      </c>
      <c r="C907">
        <v>2294.9</v>
      </c>
      <c r="D907">
        <v>2136.1999999999998</v>
      </c>
      <c r="E907">
        <v>2004.5</v>
      </c>
      <c r="F907">
        <v>1742.5</v>
      </c>
      <c r="G907">
        <v>456.06</v>
      </c>
      <c r="H907">
        <v>1604.8</v>
      </c>
    </row>
    <row r="908" spans="1:8">
      <c r="A908">
        <v>907</v>
      </c>
      <c r="B908">
        <v>2390.6</v>
      </c>
      <c r="C908">
        <v>2294.9</v>
      </c>
      <c r="D908">
        <v>2136.1999999999998</v>
      </c>
      <c r="E908">
        <v>2004.5</v>
      </c>
      <c r="F908">
        <v>1742.5</v>
      </c>
      <c r="G908">
        <v>456.05</v>
      </c>
      <c r="H908">
        <v>1604.8</v>
      </c>
    </row>
    <row r="909" spans="1:8">
      <c r="A909">
        <v>908</v>
      </c>
      <c r="B909">
        <v>2390.6</v>
      </c>
      <c r="C909">
        <v>2294.9</v>
      </c>
      <c r="D909">
        <v>2136.1999999999998</v>
      </c>
      <c r="E909">
        <v>2004.5</v>
      </c>
      <c r="F909">
        <v>1742.5</v>
      </c>
      <c r="G909">
        <v>456.04</v>
      </c>
      <c r="H909">
        <v>1604.8</v>
      </c>
    </row>
    <row r="910" spans="1:8">
      <c r="A910">
        <v>909</v>
      </c>
      <c r="B910">
        <v>2390.6</v>
      </c>
      <c r="C910">
        <v>2294.9</v>
      </c>
      <c r="D910">
        <v>2136.1999999999998</v>
      </c>
      <c r="E910">
        <v>2004.5</v>
      </c>
      <c r="F910">
        <v>1742.5</v>
      </c>
      <c r="G910">
        <v>455.94</v>
      </c>
      <c r="H910">
        <v>1604.8</v>
      </c>
    </row>
    <row r="911" spans="1:8">
      <c r="A911">
        <v>910</v>
      </c>
      <c r="B911">
        <v>2390.6</v>
      </c>
      <c r="C911">
        <v>2294.9</v>
      </c>
      <c r="D911">
        <v>2136.1999999999998</v>
      </c>
      <c r="E911">
        <v>2004.5</v>
      </c>
      <c r="F911">
        <v>1742.5</v>
      </c>
      <c r="G911">
        <v>455.93</v>
      </c>
      <c r="H911">
        <v>1604.8</v>
      </c>
    </row>
    <row r="912" spans="1:8">
      <c r="A912">
        <v>911</v>
      </c>
      <c r="B912">
        <v>2390.6</v>
      </c>
      <c r="C912">
        <v>2294.9</v>
      </c>
      <c r="D912">
        <v>2136.1999999999998</v>
      </c>
      <c r="E912">
        <v>2004.5</v>
      </c>
      <c r="F912">
        <v>1742.5</v>
      </c>
      <c r="G912">
        <v>455.83</v>
      </c>
      <c r="H912">
        <v>1604.8</v>
      </c>
    </row>
    <row r="913" spans="1:8">
      <c r="A913">
        <v>912</v>
      </c>
      <c r="B913">
        <v>2390.6</v>
      </c>
      <c r="C913">
        <v>2294.9</v>
      </c>
      <c r="D913">
        <v>2136.1999999999998</v>
      </c>
      <c r="E913">
        <v>2004.5</v>
      </c>
      <c r="F913">
        <v>1742.5</v>
      </c>
      <c r="G913">
        <v>455.83</v>
      </c>
      <c r="H913">
        <v>1604.8</v>
      </c>
    </row>
    <row r="914" spans="1:8">
      <c r="A914">
        <v>913</v>
      </c>
      <c r="B914">
        <v>2385.1999999999998</v>
      </c>
      <c r="C914">
        <v>2294.9</v>
      </c>
      <c r="D914">
        <v>2136.1999999999998</v>
      </c>
      <c r="E914">
        <v>2004.5</v>
      </c>
      <c r="F914">
        <v>1742.5</v>
      </c>
      <c r="G914">
        <v>454.84</v>
      </c>
      <c r="H914">
        <v>1604.8</v>
      </c>
    </row>
    <row r="915" spans="1:8">
      <c r="A915">
        <v>914</v>
      </c>
      <c r="B915">
        <v>2385.1999999999998</v>
      </c>
      <c r="C915">
        <v>2294.9</v>
      </c>
      <c r="D915">
        <v>2136.1999999999998</v>
      </c>
      <c r="E915">
        <v>2004.5</v>
      </c>
      <c r="F915">
        <v>1742.5</v>
      </c>
      <c r="G915">
        <v>454.84</v>
      </c>
      <c r="H915">
        <v>1604.8</v>
      </c>
    </row>
    <row r="916" spans="1:8">
      <c r="A916">
        <v>915</v>
      </c>
      <c r="B916">
        <v>2385.1999999999998</v>
      </c>
      <c r="C916">
        <v>2294.9</v>
      </c>
      <c r="D916">
        <v>2136.1999999999998</v>
      </c>
      <c r="E916">
        <v>2004.5</v>
      </c>
      <c r="F916">
        <v>1742.5</v>
      </c>
      <c r="G916">
        <v>454.8</v>
      </c>
      <c r="H916">
        <v>1604.8</v>
      </c>
    </row>
    <row r="917" spans="1:8">
      <c r="A917">
        <v>916</v>
      </c>
      <c r="B917">
        <v>2385.1999999999998</v>
      </c>
      <c r="C917">
        <v>2294.9</v>
      </c>
      <c r="D917">
        <v>2136.1999999999998</v>
      </c>
      <c r="E917">
        <v>2004.5</v>
      </c>
      <c r="F917">
        <v>1742.5</v>
      </c>
      <c r="G917">
        <v>454.79</v>
      </c>
      <c r="H917">
        <v>1604.8</v>
      </c>
    </row>
    <row r="918" spans="1:8">
      <c r="A918">
        <v>917</v>
      </c>
      <c r="B918">
        <v>2385.1999999999998</v>
      </c>
      <c r="C918">
        <v>2294.9</v>
      </c>
      <c r="D918">
        <v>2136.1999999999998</v>
      </c>
      <c r="E918">
        <v>2004.5</v>
      </c>
      <c r="F918">
        <v>1739.4</v>
      </c>
      <c r="G918">
        <v>454.37</v>
      </c>
      <c r="H918">
        <v>1604.8</v>
      </c>
    </row>
    <row r="919" spans="1:8">
      <c r="A919">
        <v>918</v>
      </c>
      <c r="B919">
        <v>2385.1999999999998</v>
      </c>
      <c r="C919">
        <v>2294.9</v>
      </c>
      <c r="D919">
        <v>2136.1999999999998</v>
      </c>
      <c r="E919">
        <v>2004.5</v>
      </c>
      <c r="F919">
        <v>1739.4</v>
      </c>
      <c r="G919">
        <v>454.37</v>
      </c>
      <c r="H919">
        <v>1604.8</v>
      </c>
    </row>
    <row r="920" spans="1:8">
      <c r="A920">
        <v>919</v>
      </c>
      <c r="B920">
        <v>2385.1999999999998</v>
      </c>
      <c r="C920">
        <v>2294.9</v>
      </c>
      <c r="D920">
        <v>2124</v>
      </c>
      <c r="E920">
        <v>2004.5</v>
      </c>
      <c r="F920">
        <v>1739.4</v>
      </c>
      <c r="G920">
        <v>454.37</v>
      </c>
      <c r="H920">
        <v>1604.8</v>
      </c>
    </row>
    <row r="921" spans="1:8">
      <c r="A921">
        <v>920</v>
      </c>
      <c r="B921">
        <v>2385.1999999999998</v>
      </c>
      <c r="C921">
        <v>2294.9</v>
      </c>
      <c r="D921">
        <v>2123.1999999999998</v>
      </c>
      <c r="E921">
        <v>2004.5</v>
      </c>
      <c r="F921">
        <v>1739.4</v>
      </c>
      <c r="G921">
        <v>454.35</v>
      </c>
      <c r="H921">
        <v>1604.8</v>
      </c>
    </row>
    <row r="922" spans="1:8">
      <c r="A922">
        <v>921</v>
      </c>
      <c r="B922">
        <v>2385.1999999999998</v>
      </c>
      <c r="C922">
        <v>2294.9</v>
      </c>
      <c r="D922">
        <v>2123.1999999999998</v>
      </c>
      <c r="E922">
        <v>2004.5</v>
      </c>
      <c r="F922">
        <v>1739.4</v>
      </c>
      <c r="G922">
        <v>454.24</v>
      </c>
      <c r="H922">
        <v>1604.8</v>
      </c>
    </row>
    <row r="923" spans="1:8">
      <c r="A923">
        <v>922</v>
      </c>
      <c r="B923">
        <v>2385.1999999999998</v>
      </c>
      <c r="C923">
        <v>2294.9</v>
      </c>
      <c r="D923">
        <v>2123.1999999999998</v>
      </c>
      <c r="E923">
        <v>2004.5</v>
      </c>
      <c r="F923">
        <v>1739.4</v>
      </c>
      <c r="G923">
        <v>454.09</v>
      </c>
      <c r="H923">
        <v>1604.8</v>
      </c>
    </row>
    <row r="924" spans="1:8">
      <c r="A924">
        <v>923</v>
      </c>
      <c r="B924">
        <v>2385.1999999999998</v>
      </c>
      <c r="C924">
        <v>2294.9</v>
      </c>
      <c r="D924">
        <v>2123.1999999999998</v>
      </c>
      <c r="E924">
        <v>2004.5</v>
      </c>
      <c r="F924">
        <v>1739.4</v>
      </c>
      <c r="G924">
        <v>454.09</v>
      </c>
      <c r="H924">
        <v>1604.8</v>
      </c>
    </row>
    <row r="925" spans="1:8">
      <c r="A925">
        <v>924</v>
      </c>
      <c r="B925">
        <v>2385.1999999999998</v>
      </c>
      <c r="C925">
        <v>2294.9</v>
      </c>
      <c r="D925">
        <v>2123.1999999999998</v>
      </c>
      <c r="E925">
        <v>2004.5</v>
      </c>
      <c r="F925">
        <v>1739.4</v>
      </c>
      <c r="G925">
        <v>454.08</v>
      </c>
      <c r="H925">
        <v>1604.8</v>
      </c>
    </row>
    <row r="926" spans="1:8">
      <c r="A926">
        <v>925</v>
      </c>
      <c r="B926">
        <v>2385.1999999999998</v>
      </c>
      <c r="C926">
        <v>2294.9</v>
      </c>
      <c r="D926">
        <v>2123.1999999999998</v>
      </c>
      <c r="E926">
        <v>2004.5</v>
      </c>
      <c r="F926">
        <v>1739.4</v>
      </c>
      <c r="G926">
        <v>453.98</v>
      </c>
      <c r="H926">
        <v>1604.8</v>
      </c>
    </row>
    <row r="927" spans="1:8">
      <c r="A927">
        <v>926</v>
      </c>
      <c r="B927">
        <v>2367.1999999999998</v>
      </c>
      <c r="C927">
        <v>2294.9</v>
      </c>
      <c r="D927">
        <v>2123.1999999999998</v>
      </c>
      <c r="E927">
        <v>2004.5</v>
      </c>
      <c r="F927">
        <v>1739.4</v>
      </c>
      <c r="G927">
        <v>453.94</v>
      </c>
      <c r="H927">
        <v>1604.8</v>
      </c>
    </row>
    <row r="928" spans="1:8">
      <c r="A928">
        <v>927</v>
      </c>
      <c r="B928">
        <v>2367.1999999999998</v>
      </c>
      <c r="C928">
        <v>2294.9</v>
      </c>
      <c r="D928">
        <v>2123.1999999999998</v>
      </c>
      <c r="E928">
        <v>2004.5</v>
      </c>
      <c r="F928">
        <v>1739.4</v>
      </c>
      <c r="G928">
        <v>453.94</v>
      </c>
      <c r="H928">
        <v>1604.8</v>
      </c>
    </row>
    <row r="929" spans="1:8">
      <c r="A929">
        <v>928</v>
      </c>
      <c r="B929">
        <v>2367.1999999999998</v>
      </c>
      <c r="C929">
        <v>2294.9</v>
      </c>
      <c r="D929">
        <v>2123.1999999999998</v>
      </c>
      <c r="E929">
        <v>2004.5</v>
      </c>
      <c r="F929">
        <v>1739.4</v>
      </c>
      <c r="G929">
        <v>453.94</v>
      </c>
      <c r="H929">
        <v>1604.8</v>
      </c>
    </row>
    <row r="930" spans="1:8">
      <c r="A930">
        <v>929</v>
      </c>
      <c r="B930">
        <v>2367.1999999999998</v>
      </c>
      <c r="C930">
        <v>2291.6</v>
      </c>
      <c r="D930">
        <v>2123.1999999999998</v>
      </c>
      <c r="E930">
        <v>2002.3</v>
      </c>
      <c r="F930">
        <v>1739.4</v>
      </c>
      <c r="G930">
        <v>453.93</v>
      </c>
      <c r="H930">
        <v>1604.8</v>
      </c>
    </row>
    <row r="931" spans="1:8">
      <c r="A931">
        <v>930</v>
      </c>
      <c r="B931">
        <v>2367.1999999999998</v>
      </c>
      <c r="C931">
        <v>2291.6</v>
      </c>
      <c r="D931">
        <v>2123.1999999999998</v>
      </c>
      <c r="E931">
        <v>2002.3</v>
      </c>
      <c r="F931">
        <v>1739.4</v>
      </c>
      <c r="G931">
        <v>453.93</v>
      </c>
      <c r="H931">
        <v>1558.9</v>
      </c>
    </row>
    <row r="932" spans="1:8">
      <c r="A932">
        <v>931</v>
      </c>
      <c r="B932">
        <v>2367.1999999999998</v>
      </c>
      <c r="C932">
        <v>2291.6</v>
      </c>
      <c r="D932">
        <v>2123.1999999999998</v>
      </c>
      <c r="E932">
        <v>2002.3</v>
      </c>
      <c r="F932">
        <v>1739.4</v>
      </c>
      <c r="G932">
        <v>453.93</v>
      </c>
      <c r="H932">
        <v>1558.9</v>
      </c>
    </row>
    <row r="933" spans="1:8">
      <c r="A933">
        <v>932</v>
      </c>
      <c r="B933">
        <v>2367.1999999999998</v>
      </c>
      <c r="C933">
        <v>2291.6</v>
      </c>
      <c r="D933">
        <v>2123.1999999999998</v>
      </c>
      <c r="E933">
        <v>2002.3</v>
      </c>
      <c r="F933">
        <v>1739.4</v>
      </c>
      <c r="G933">
        <v>453.93</v>
      </c>
      <c r="H933">
        <v>1558.9</v>
      </c>
    </row>
    <row r="934" spans="1:8">
      <c r="A934">
        <v>933</v>
      </c>
      <c r="B934">
        <v>2367.1999999999998</v>
      </c>
      <c r="C934">
        <v>2291.6</v>
      </c>
      <c r="D934">
        <v>2123.1999999999998</v>
      </c>
      <c r="E934">
        <v>2002.3</v>
      </c>
      <c r="F934">
        <v>1739.4</v>
      </c>
      <c r="G934">
        <v>453.93</v>
      </c>
      <c r="H934">
        <v>1558.9</v>
      </c>
    </row>
    <row r="935" spans="1:8">
      <c r="A935">
        <v>934</v>
      </c>
      <c r="B935">
        <v>2367.1999999999998</v>
      </c>
      <c r="C935">
        <v>2291.6</v>
      </c>
      <c r="D935">
        <v>2123.1999999999998</v>
      </c>
      <c r="E935">
        <v>2002.3</v>
      </c>
      <c r="F935">
        <v>1739.4</v>
      </c>
      <c r="G935">
        <v>453.93</v>
      </c>
      <c r="H935">
        <v>1558.9</v>
      </c>
    </row>
    <row r="936" spans="1:8">
      <c r="A936">
        <v>935</v>
      </c>
      <c r="B936">
        <v>2367.1999999999998</v>
      </c>
      <c r="C936">
        <v>2291.6</v>
      </c>
      <c r="D936">
        <v>2123.1999999999998</v>
      </c>
      <c r="E936">
        <v>2002.3</v>
      </c>
      <c r="F936">
        <v>1739.4</v>
      </c>
      <c r="G936">
        <v>453.51</v>
      </c>
      <c r="H936">
        <v>1558.9</v>
      </c>
    </row>
    <row r="937" spans="1:8">
      <c r="A937">
        <v>936</v>
      </c>
      <c r="B937">
        <v>2367.1999999999998</v>
      </c>
      <c r="C937">
        <v>2291.6</v>
      </c>
      <c r="D937">
        <v>2123.1999999999998</v>
      </c>
      <c r="E937">
        <v>2002.3</v>
      </c>
      <c r="F937">
        <v>1739.4</v>
      </c>
      <c r="G937">
        <v>453.14</v>
      </c>
      <c r="H937">
        <v>1558.9</v>
      </c>
    </row>
    <row r="938" spans="1:8">
      <c r="A938">
        <v>937</v>
      </c>
      <c r="B938">
        <v>2367.1999999999998</v>
      </c>
      <c r="C938">
        <v>2291.6</v>
      </c>
      <c r="D938">
        <v>2123.1999999999998</v>
      </c>
      <c r="E938">
        <v>2002.3</v>
      </c>
      <c r="F938">
        <v>1739.4</v>
      </c>
      <c r="G938">
        <v>453.14</v>
      </c>
      <c r="H938">
        <v>1558.9</v>
      </c>
    </row>
    <row r="939" spans="1:8">
      <c r="A939">
        <v>938</v>
      </c>
      <c r="B939">
        <v>2367.1999999999998</v>
      </c>
      <c r="C939">
        <v>2291.6</v>
      </c>
      <c r="D939">
        <v>2123.1999999999998</v>
      </c>
      <c r="E939">
        <v>2002.3</v>
      </c>
      <c r="F939">
        <v>1739.4</v>
      </c>
      <c r="G939">
        <v>452.72</v>
      </c>
      <c r="H939">
        <v>1558.9</v>
      </c>
    </row>
    <row r="940" spans="1:8">
      <c r="A940">
        <v>939</v>
      </c>
      <c r="B940">
        <v>2367.1999999999998</v>
      </c>
      <c r="C940">
        <v>2291.6</v>
      </c>
      <c r="D940">
        <v>2123.1999999999998</v>
      </c>
      <c r="E940">
        <v>2002.3</v>
      </c>
      <c r="F940">
        <v>1739.4</v>
      </c>
      <c r="G940">
        <v>452.49</v>
      </c>
      <c r="H940">
        <v>1558.9</v>
      </c>
    </row>
    <row r="941" spans="1:8">
      <c r="A941">
        <v>940</v>
      </c>
      <c r="B941">
        <v>2367.1999999999998</v>
      </c>
      <c r="C941">
        <v>2291.6</v>
      </c>
      <c r="D941">
        <v>2123.1999999999998</v>
      </c>
      <c r="E941">
        <v>2002.3</v>
      </c>
      <c r="F941">
        <v>1739.4</v>
      </c>
      <c r="G941">
        <v>452.47</v>
      </c>
      <c r="H941">
        <v>1558.9</v>
      </c>
    </row>
    <row r="942" spans="1:8">
      <c r="A942">
        <v>941</v>
      </c>
      <c r="B942">
        <v>2367.1999999999998</v>
      </c>
      <c r="C942">
        <v>2291.6</v>
      </c>
      <c r="D942">
        <v>2123.1999999999998</v>
      </c>
      <c r="E942">
        <v>2002.3</v>
      </c>
      <c r="F942">
        <v>1739.4</v>
      </c>
      <c r="G942">
        <v>452.45</v>
      </c>
      <c r="H942">
        <v>1558.9</v>
      </c>
    </row>
    <row r="943" spans="1:8">
      <c r="A943">
        <v>942</v>
      </c>
      <c r="B943">
        <v>2367.1999999999998</v>
      </c>
      <c r="C943">
        <v>2291.6</v>
      </c>
      <c r="D943">
        <v>2123.1999999999998</v>
      </c>
      <c r="E943">
        <v>2002.3</v>
      </c>
      <c r="F943">
        <v>1739.4</v>
      </c>
      <c r="G943">
        <v>452.41</v>
      </c>
      <c r="H943">
        <v>1558.9</v>
      </c>
    </row>
    <row r="944" spans="1:8">
      <c r="A944">
        <v>943</v>
      </c>
      <c r="B944">
        <v>2367.1999999999998</v>
      </c>
      <c r="C944">
        <v>2291.6</v>
      </c>
      <c r="D944">
        <v>2123.1999999999998</v>
      </c>
      <c r="E944">
        <v>2002.3</v>
      </c>
      <c r="F944">
        <v>1739.4</v>
      </c>
      <c r="G944">
        <v>451.76</v>
      </c>
      <c r="H944">
        <v>1558.9</v>
      </c>
    </row>
    <row r="945" spans="1:8">
      <c r="A945">
        <v>944</v>
      </c>
      <c r="B945">
        <v>2367.1999999999998</v>
      </c>
      <c r="C945">
        <v>2291.6</v>
      </c>
      <c r="D945">
        <v>2123.1999999999998</v>
      </c>
      <c r="E945">
        <v>2002.3</v>
      </c>
      <c r="F945">
        <v>1739.4</v>
      </c>
      <c r="G945">
        <v>451.75</v>
      </c>
      <c r="H945">
        <v>1558.9</v>
      </c>
    </row>
    <row r="946" spans="1:8">
      <c r="A946">
        <v>945</v>
      </c>
      <c r="B946">
        <v>2367.1999999999998</v>
      </c>
      <c r="C946">
        <v>2291.6</v>
      </c>
      <c r="D946">
        <v>2123.1999999999998</v>
      </c>
      <c r="E946">
        <v>2002.3</v>
      </c>
      <c r="F946">
        <v>1739.4</v>
      </c>
      <c r="G946">
        <v>451.75</v>
      </c>
      <c r="H946">
        <v>1558.9</v>
      </c>
    </row>
    <row r="947" spans="1:8">
      <c r="A947">
        <v>946</v>
      </c>
      <c r="B947">
        <v>2367.1999999999998</v>
      </c>
      <c r="C947">
        <v>2291.6</v>
      </c>
      <c r="D947">
        <v>2123.1999999999998</v>
      </c>
      <c r="E947">
        <v>2002.3</v>
      </c>
      <c r="F947">
        <v>1739.4</v>
      </c>
      <c r="G947">
        <v>451.28</v>
      </c>
      <c r="H947">
        <v>1558.9</v>
      </c>
    </row>
    <row r="948" spans="1:8">
      <c r="A948">
        <v>947</v>
      </c>
      <c r="B948">
        <v>2367.1999999999998</v>
      </c>
      <c r="C948">
        <v>2291.6</v>
      </c>
      <c r="D948">
        <v>2123.1999999999998</v>
      </c>
      <c r="E948">
        <v>2002.3</v>
      </c>
      <c r="F948">
        <v>1739.4</v>
      </c>
      <c r="G948">
        <v>451.21</v>
      </c>
      <c r="H948">
        <v>1558.9</v>
      </c>
    </row>
    <row r="949" spans="1:8">
      <c r="A949">
        <v>948</v>
      </c>
      <c r="B949">
        <v>2367.1999999999998</v>
      </c>
      <c r="C949">
        <v>2291.6</v>
      </c>
      <c r="D949">
        <v>2123.1999999999998</v>
      </c>
      <c r="E949">
        <v>2002.3</v>
      </c>
      <c r="F949">
        <v>1739.4</v>
      </c>
      <c r="G949">
        <v>451.21</v>
      </c>
      <c r="H949">
        <v>1558.9</v>
      </c>
    </row>
    <row r="950" spans="1:8">
      <c r="A950">
        <v>949</v>
      </c>
      <c r="B950">
        <v>2367.1999999999998</v>
      </c>
      <c r="C950">
        <v>2291.6</v>
      </c>
      <c r="D950">
        <v>2123.1999999999998</v>
      </c>
      <c r="E950">
        <v>2002.3</v>
      </c>
      <c r="F950">
        <v>1739.4</v>
      </c>
      <c r="G950">
        <v>451.21</v>
      </c>
      <c r="H950">
        <v>1558.9</v>
      </c>
    </row>
    <row r="951" spans="1:8">
      <c r="A951">
        <v>950</v>
      </c>
      <c r="B951">
        <v>2367.1999999999998</v>
      </c>
      <c r="C951">
        <v>2291.6</v>
      </c>
      <c r="D951">
        <v>2123.1999999999998</v>
      </c>
      <c r="E951">
        <v>2002.3</v>
      </c>
      <c r="F951">
        <v>1739.4</v>
      </c>
      <c r="G951">
        <v>451</v>
      </c>
      <c r="H951">
        <v>1558.9</v>
      </c>
    </row>
    <row r="952" spans="1:8">
      <c r="A952">
        <v>951</v>
      </c>
      <c r="B952">
        <v>2367.1999999999998</v>
      </c>
      <c r="C952">
        <v>2291.6</v>
      </c>
      <c r="D952">
        <v>2123.1999999999998</v>
      </c>
      <c r="E952">
        <v>2002.3</v>
      </c>
      <c r="F952">
        <v>1739.4</v>
      </c>
      <c r="G952">
        <v>450.68</v>
      </c>
      <c r="H952">
        <v>1558.9</v>
      </c>
    </row>
    <row r="953" spans="1:8">
      <c r="A953">
        <v>952</v>
      </c>
      <c r="B953">
        <v>2363</v>
      </c>
      <c r="C953">
        <v>2291.6</v>
      </c>
      <c r="D953">
        <v>2123.1999999999998</v>
      </c>
      <c r="E953">
        <v>2002.3</v>
      </c>
      <c r="F953">
        <v>1739.4</v>
      </c>
      <c r="G953">
        <v>450.68</v>
      </c>
      <c r="H953">
        <v>1558.9</v>
      </c>
    </row>
    <row r="954" spans="1:8">
      <c r="A954">
        <v>953</v>
      </c>
      <c r="B954">
        <v>2363</v>
      </c>
      <c r="C954">
        <v>2291.6</v>
      </c>
      <c r="D954">
        <v>2123.1999999999998</v>
      </c>
      <c r="E954">
        <v>1986.4</v>
      </c>
      <c r="F954">
        <v>1739.4</v>
      </c>
      <c r="G954">
        <v>450.64</v>
      </c>
      <c r="H954">
        <v>1558.9</v>
      </c>
    </row>
    <row r="955" spans="1:8">
      <c r="A955">
        <v>954</v>
      </c>
      <c r="B955">
        <v>2363</v>
      </c>
      <c r="C955">
        <v>2291.6</v>
      </c>
      <c r="D955">
        <v>2123.1999999999998</v>
      </c>
      <c r="E955">
        <v>1986.4</v>
      </c>
      <c r="F955">
        <v>1738.4</v>
      </c>
      <c r="G955">
        <v>450.55</v>
      </c>
      <c r="H955">
        <v>1558.9</v>
      </c>
    </row>
    <row r="956" spans="1:8">
      <c r="A956">
        <v>955</v>
      </c>
      <c r="B956">
        <v>2363</v>
      </c>
      <c r="C956">
        <v>2291.6</v>
      </c>
      <c r="D956">
        <v>2123.1999999999998</v>
      </c>
      <c r="E956">
        <v>1986.4</v>
      </c>
      <c r="F956">
        <v>1730.4</v>
      </c>
      <c r="G956">
        <v>450.2</v>
      </c>
      <c r="H956">
        <v>1558.9</v>
      </c>
    </row>
    <row r="957" spans="1:8">
      <c r="A957">
        <v>956</v>
      </c>
      <c r="B957">
        <v>2363</v>
      </c>
      <c r="C957">
        <v>2291.6</v>
      </c>
      <c r="D957">
        <v>2123.1999999999998</v>
      </c>
      <c r="E957">
        <v>1986.4</v>
      </c>
      <c r="F957">
        <v>1730.4</v>
      </c>
      <c r="G957">
        <v>450.09</v>
      </c>
      <c r="H957">
        <v>1558.9</v>
      </c>
    </row>
    <row r="958" spans="1:8">
      <c r="A958">
        <v>957</v>
      </c>
      <c r="B958">
        <v>2363</v>
      </c>
      <c r="C958">
        <v>2291.6</v>
      </c>
      <c r="D958">
        <v>2123.1999999999998</v>
      </c>
      <c r="E958">
        <v>1986.4</v>
      </c>
      <c r="F958">
        <v>1730.4</v>
      </c>
      <c r="G958">
        <v>449.91</v>
      </c>
      <c r="H958">
        <v>1558.9</v>
      </c>
    </row>
    <row r="959" spans="1:8">
      <c r="A959">
        <v>958</v>
      </c>
      <c r="B959">
        <v>2363</v>
      </c>
      <c r="C959">
        <v>2291.6</v>
      </c>
      <c r="D959">
        <v>2123.1999999999998</v>
      </c>
      <c r="E959">
        <v>1986.4</v>
      </c>
      <c r="F959">
        <v>1730.4</v>
      </c>
      <c r="G959">
        <v>449.91</v>
      </c>
      <c r="H959">
        <v>1558.9</v>
      </c>
    </row>
    <row r="960" spans="1:8">
      <c r="A960">
        <v>959</v>
      </c>
      <c r="B960">
        <v>2363</v>
      </c>
      <c r="C960">
        <v>2291.6</v>
      </c>
      <c r="D960">
        <v>2123.1999999999998</v>
      </c>
      <c r="E960">
        <v>1986.4</v>
      </c>
      <c r="F960">
        <v>1730.4</v>
      </c>
      <c r="G960">
        <v>449.91</v>
      </c>
      <c r="H960">
        <v>1558.9</v>
      </c>
    </row>
    <row r="961" spans="1:8">
      <c r="A961">
        <v>960</v>
      </c>
      <c r="B961">
        <v>2363</v>
      </c>
      <c r="C961">
        <v>2291.6</v>
      </c>
      <c r="D961">
        <v>2123.1999999999998</v>
      </c>
      <c r="E961">
        <v>1986.4</v>
      </c>
      <c r="F961">
        <v>1730.4</v>
      </c>
      <c r="G961">
        <v>449.91</v>
      </c>
      <c r="H961">
        <v>1558.9</v>
      </c>
    </row>
    <row r="962" spans="1:8">
      <c r="A962">
        <v>961</v>
      </c>
      <c r="B962">
        <v>2363</v>
      </c>
      <c r="C962">
        <v>2291.6</v>
      </c>
      <c r="D962">
        <v>2123.1999999999998</v>
      </c>
      <c r="E962">
        <v>1986.4</v>
      </c>
      <c r="F962">
        <v>1730.4</v>
      </c>
      <c r="G962">
        <v>449.16</v>
      </c>
      <c r="H962">
        <v>1558.9</v>
      </c>
    </row>
    <row r="963" spans="1:8">
      <c r="A963">
        <v>962</v>
      </c>
      <c r="B963">
        <v>2363</v>
      </c>
      <c r="C963">
        <v>2291.6</v>
      </c>
      <c r="D963">
        <v>2123.1999999999998</v>
      </c>
      <c r="E963">
        <v>1986.4</v>
      </c>
      <c r="F963">
        <v>1730.4</v>
      </c>
      <c r="G963">
        <v>449.16</v>
      </c>
      <c r="H963">
        <v>1558.9</v>
      </c>
    </row>
    <row r="964" spans="1:8">
      <c r="A964">
        <v>963</v>
      </c>
      <c r="B964">
        <v>2363</v>
      </c>
      <c r="C964">
        <v>2291.6</v>
      </c>
      <c r="D964">
        <v>2123.1999999999998</v>
      </c>
      <c r="E964">
        <v>1986.4</v>
      </c>
      <c r="F964">
        <v>1730.4</v>
      </c>
      <c r="G964">
        <v>449.16</v>
      </c>
      <c r="H964">
        <v>1558.9</v>
      </c>
    </row>
    <row r="965" spans="1:8">
      <c r="A965">
        <v>964</v>
      </c>
      <c r="B965">
        <v>2363</v>
      </c>
      <c r="C965">
        <v>2291.6</v>
      </c>
      <c r="D965">
        <v>2123.1999999999998</v>
      </c>
      <c r="E965">
        <v>1986.4</v>
      </c>
      <c r="F965">
        <v>1730.4</v>
      </c>
      <c r="G965">
        <v>449.16</v>
      </c>
      <c r="H965">
        <v>1558.9</v>
      </c>
    </row>
    <row r="966" spans="1:8">
      <c r="A966">
        <v>965</v>
      </c>
      <c r="B966">
        <v>2363</v>
      </c>
      <c r="C966">
        <v>2291.6</v>
      </c>
      <c r="D966">
        <v>2123.1999999999998</v>
      </c>
      <c r="E966">
        <v>1986.4</v>
      </c>
      <c r="F966">
        <v>1730.4</v>
      </c>
      <c r="G966">
        <v>449.16</v>
      </c>
      <c r="H966">
        <v>1558.9</v>
      </c>
    </row>
    <row r="967" spans="1:8">
      <c r="A967">
        <v>966</v>
      </c>
      <c r="B967">
        <v>2363</v>
      </c>
      <c r="C967">
        <v>2291.6</v>
      </c>
      <c r="D967">
        <v>2123.1999999999998</v>
      </c>
      <c r="E967">
        <v>1986.4</v>
      </c>
      <c r="F967">
        <v>1730.4</v>
      </c>
      <c r="G967">
        <v>449.01</v>
      </c>
      <c r="H967">
        <v>1558.9</v>
      </c>
    </row>
    <row r="968" spans="1:8">
      <c r="A968">
        <v>967</v>
      </c>
      <c r="B968">
        <v>2363</v>
      </c>
      <c r="C968">
        <v>2291.6</v>
      </c>
      <c r="D968">
        <v>2123.1999999999998</v>
      </c>
      <c r="E968">
        <v>1986.4</v>
      </c>
      <c r="F968">
        <v>1730.4</v>
      </c>
      <c r="G968">
        <v>448.69</v>
      </c>
      <c r="H968">
        <v>1558.9</v>
      </c>
    </row>
    <row r="969" spans="1:8">
      <c r="A969">
        <v>968</v>
      </c>
      <c r="B969">
        <v>2363</v>
      </c>
      <c r="C969">
        <v>2291.6</v>
      </c>
      <c r="D969">
        <v>2123.1999999999998</v>
      </c>
      <c r="E969">
        <v>1986.4</v>
      </c>
      <c r="F969">
        <v>1728.6</v>
      </c>
      <c r="G969">
        <v>448.54</v>
      </c>
      <c r="H969">
        <v>1558.9</v>
      </c>
    </row>
    <row r="970" spans="1:8">
      <c r="A970">
        <v>969</v>
      </c>
      <c r="B970">
        <v>2352.8000000000002</v>
      </c>
      <c r="C970">
        <v>2291.6</v>
      </c>
      <c r="D970">
        <v>2123.1999999999998</v>
      </c>
      <c r="E970">
        <v>1986.4</v>
      </c>
      <c r="F970">
        <v>1728.6</v>
      </c>
      <c r="G970">
        <v>448.54</v>
      </c>
      <c r="H970">
        <v>1558.9</v>
      </c>
    </row>
    <row r="971" spans="1:8">
      <c r="A971">
        <v>970</v>
      </c>
      <c r="B971">
        <v>2352.8000000000002</v>
      </c>
      <c r="C971">
        <v>2291.6</v>
      </c>
      <c r="D971">
        <v>2123.1999999999998</v>
      </c>
      <c r="E971">
        <v>1986.4</v>
      </c>
      <c r="F971">
        <v>1728.6</v>
      </c>
      <c r="G971">
        <v>448.54</v>
      </c>
      <c r="H971">
        <v>1510.5</v>
      </c>
    </row>
    <row r="972" spans="1:8">
      <c r="A972">
        <v>971</v>
      </c>
      <c r="B972">
        <v>2352.8000000000002</v>
      </c>
      <c r="C972">
        <v>2291.6</v>
      </c>
      <c r="D972">
        <v>2123.1999999999998</v>
      </c>
      <c r="E972">
        <v>1986.4</v>
      </c>
      <c r="F972">
        <v>1728.6</v>
      </c>
      <c r="G972">
        <v>448.52</v>
      </c>
      <c r="H972">
        <v>1510.5</v>
      </c>
    </row>
    <row r="973" spans="1:8">
      <c r="A973">
        <v>972</v>
      </c>
      <c r="B973">
        <v>2352.8000000000002</v>
      </c>
      <c r="C973">
        <v>2291.6</v>
      </c>
      <c r="D973">
        <v>2123.1999999999998</v>
      </c>
      <c r="E973">
        <v>1986.4</v>
      </c>
      <c r="F973">
        <v>1728.6</v>
      </c>
      <c r="G973">
        <v>448.52</v>
      </c>
      <c r="H973">
        <v>1510.5</v>
      </c>
    </row>
    <row r="974" spans="1:8">
      <c r="A974">
        <v>973</v>
      </c>
      <c r="B974">
        <v>2352.8000000000002</v>
      </c>
      <c r="C974">
        <v>2291.6</v>
      </c>
      <c r="D974">
        <v>2123.1999999999998</v>
      </c>
      <c r="E974">
        <v>1986.4</v>
      </c>
      <c r="F974">
        <v>1728.6</v>
      </c>
      <c r="G974">
        <v>448.52</v>
      </c>
      <c r="H974">
        <v>1510.5</v>
      </c>
    </row>
    <row r="975" spans="1:8">
      <c r="A975">
        <v>974</v>
      </c>
      <c r="B975">
        <v>2352.8000000000002</v>
      </c>
      <c r="C975">
        <v>2291.6</v>
      </c>
      <c r="D975">
        <v>2123.1999999999998</v>
      </c>
      <c r="E975">
        <v>1986.4</v>
      </c>
      <c r="F975">
        <v>1728.6</v>
      </c>
      <c r="G975">
        <v>448.51</v>
      </c>
      <c r="H975">
        <v>1510.5</v>
      </c>
    </row>
    <row r="976" spans="1:8">
      <c r="A976">
        <v>975</v>
      </c>
      <c r="B976">
        <v>2352.8000000000002</v>
      </c>
      <c r="C976">
        <v>2291.6</v>
      </c>
      <c r="D976">
        <v>2123.1999999999998</v>
      </c>
      <c r="E976">
        <v>1986.4</v>
      </c>
      <c r="F976">
        <v>1728.6</v>
      </c>
      <c r="G976">
        <v>448.15</v>
      </c>
      <c r="H976">
        <v>1510.5</v>
      </c>
    </row>
    <row r="977" spans="1:8">
      <c r="A977">
        <v>976</v>
      </c>
      <c r="B977">
        <v>2352.8000000000002</v>
      </c>
      <c r="C977">
        <v>2291.6</v>
      </c>
      <c r="D977">
        <v>2123.1999999999998</v>
      </c>
      <c r="E977">
        <v>1986.4</v>
      </c>
      <c r="F977">
        <v>1728.6</v>
      </c>
      <c r="G977">
        <v>446.93</v>
      </c>
      <c r="H977">
        <v>1510.5</v>
      </c>
    </row>
    <row r="978" spans="1:8">
      <c r="A978">
        <v>977</v>
      </c>
      <c r="B978">
        <v>2352.8000000000002</v>
      </c>
      <c r="C978">
        <v>2291.6</v>
      </c>
      <c r="D978">
        <v>2123.1999999999998</v>
      </c>
      <c r="E978">
        <v>1986.4</v>
      </c>
      <c r="F978">
        <v>1728.6</v>
      </c>
      <c r="G978">
        <v>446.55</v>
      </c>
      <c r="H978">
        <v>1510.5</v>
      </c>
    </row>
    <row r="979" spans="1:8">
      <c r="A979">
        <v>978</v>
      </c>
      <c r="B979">
        <v>2352.8000000000002</v>
      </c>
      <c r="C979">
        <v>2291.6</v>
      </c>
      <c r="D979">
        <v>2123.1999999999998</v>
      </c>
      <c r="E979">
        <v>1986.4</v>
      </c>
      <c r="F979">
        <v>1728.6</v>
      </c>
      <c r="G979">
        <v>446.5</v>
      </c>
      <c r="H979">
        <v>1510.5</v>
      </c>
    </row>
    <row r="980" spans="1:8">
      <c r="A980">
        <v>979</v>
      </c>
      <c r="B980">
        <v>2352.8000000000002</v>
      </c>
      <c r="C980">
        <v>2291.6</v>
      </c>
      <c r="D980">
        <v>2123.1999999999998</v>
      </c>
      <c r="E980">
        <v>1986.4</v>
      </c>
      <c r="F980">
        <v>1728.6</v>
      </c>
      <c r="G980">
        <v>446.5</v>
      </c>
      <c r="H980">
        <v>1510.5</v>
      </c>
    </row>
    <row r="981" spans="1:8">
      <c r="A981">
        <v>980</v>
      </c>
      <c r="B981">
        <v>2352.8000000000002</v>
      </c>
      <c r="C981">
        <v>2288.4</v>
      </c>
      <c r="D981">
        <v>2123.1999999999998</v>
      </c>
      <c r="E981">
        <v>1986.4</v>
      </c>
      <c r="F981">
        <v>1728.6</v>
      </c>
      <c r="G981">
        <v>446.43</v>
      </c>
      <c r="H981">
        <v>1510.5</v>
      </c>
    </row>
    <row r="982" spans="1:8">
      <c r="A982">
        <v>981</v>
      </c>
      <c r="B982">
        <v>2352.8000000000002</v>
      </c>
      <c r="C982">
        <v>2288.4</v>
      </c>
      <c r="D982">
        <v>2123.1999999999998</v>
      </c>
      <c r="E982">
        <v>1986.4</v>
      </c>
      <c r="F982">
        <v>1728.6</v>
      </c>
      <c r="G982">
        <v>445.8</v>
      </c>
      <c r="H982">
        <v>1510.5</v>
      </c>
    </row>
    <row r="983" spans="1:8">
      <c r="A983">
        <v>982</v>
      </c>
      <c r="B983">
        <v>2352.8000000000002</v>
      </c>
      <c r="C983">
        <v>2288.4</v>
      </c>
      <c r="D983">
        <v>2123.1999999999998</v>
      </c>
      <c r="E983">
        <v>1986.4</v>
      </c>
      <c r="F983">
        <v>1728.6</v>
      </c>
      <c r="G983">
        <v>445.72</v>
      </c>
      <c r="H983">
        <v>1510.5</v>
      </c>
    </row>
    <row r="984" spans="1:8">
      <c r="A984">
        <v>983</v>
      </c>
      <c r="B984">
        <v>2352.8000000000002</v>
      </c>
      <c r="C984">
        <v>2288.4</v>
      </c>
      <c r="D984">
        <v>2123.1999999999998</v>
      </c>
      <c r="E984">
        <v>1986.4</v>
      </c>
      <c r="F984">
        <v>1728.6</v>
      </c>
      <c r="G984">
        <v>445.72</v>
      </c>
      <c r="H984">
        <v>1510.5</v>
      </c>
    </row>
    <row r="985" spans="1:8">
      <c r="A985">
        <v>984</v>
      </c>
      <c r="B985">
        <v>2352.8000000000002</v>
      </c>
      <c r="C985">
        <v>2288.4</v>
      </c>
      <c r="D985">
        <v>2123.1999999999998</v>
      </c>
      <c r="E985">
        <v>1986.4</v>
      </c>
      <c r="F985">
        <v>1728.6</v>
      </c>
      <c r="G985">
        <v>445.72</v>
      </c>
      <c r="H985">
        <v>1510.5</v>
      </c>
    </row>
    <row r="986" spans="1:8">
      <c r="A986">
        <v>985</v>
      </c>
      <c r="B986">
        <v>2352.8000000000002</v>
      </c>
      <c r="C986">
        <v>2288.4</v>
      </c>
      <c r="D986">
        <v>2123.1999999999998</v>
      </c>
      <c r="E986">
        <v>1986.4</v>
      </c>
      <c r="F986">
        <v>1728.6</v>
      </c>
      <c r="G986">
        <v>444.83</v>
      </c>
      <c r="H986">
        <v>1510.5</v>
      </c>
    </row>
    <row r="987" spans="1:8">
      <c r="A987">
        <v>986</v>
      </c>
      <c r="B987">
        <v>2352.8000000000002</v>
      </c>
      <c r="C987">
        <v>2288.4</v>
      </c>
      <c r="D987">
        <v>2123.1999999999998</v>
      </c>
      <c r="E987">
        <v>1986.4</v>
      </c>
      <c r="F987">
        <v>1728.6</v>
      </c>
      <c r="G987">
        <v>444.79</v>
      </c>
      <c r="H987">
        <v>1510.5</v>
      </c>
    </row>
    <row r="988" spans="1:8">
      <c r="A988">
        <v>987</v>
      </c>
      <c r="B988">
        <v>2352.8000000000002</v>
      </c>
      <c r="C988">
        <v>2288.4</v>
      </c>
      <c r="D988">
        <v>2123.1999999999998</v>
      </c>
      <c r="E988">
        <v>1986.4</v>
      </c>
      <c r="F988">
        <v>1728.6</v>
      </c>
      <c r="G988">
        <v>444.79</v>
      </c>
      <c r="H988">
        <v>1510.5</v>
      </c>
    </row>
    <row r="989" spans="1:8">
      <c r="A989">
        <v>988</v>
      </c>
      <c r="B989">
        <v>2352.8000000000002</v>
      </c>
      <c r="C989">
        <v>2288.4</v>
      </c>
      <c r="D989">
        <v>2123.1999999999998</v>
      </c>
      <c r="E989">
        <v>1986.4</v>
      </c>
      <c r="F989">
        <v>1728.6</v>
      </c>
      <c r="G989">
        <v>444.79</v>
      </c>
      <c r="H989">
        <v>1510.5</v>
      </c>
    </row>
    <row r="990" spans="1:8">
      <c r="A990">
        <v>989</v>
      </c>
      <c r="B990">
        <v>2352.8000000000002</v>
      </c>
      <c r="C990">
        <v>2288.4</v>
      </c>
      <c r="D990">
        <v>2123.1999999999998</v>
      </c>
      <c r="E990">
        <v>1986.4</v>
      </c>
      <c r="F990">
        <v>1728.6</v>
      </c>
      <c r="G990">
        <v>444.7</v>
      </c>
      <c r="H990">
        <v>1510.5</v>
      </c>
    </row>
    <row r="991" spans="1:8">
      <c r="A991">
        <v>990</v>
      </c>
      <c r="B991">
        <v>2352.8000000000002</v>
      </c>
      <c r="C991">
        <v>2288.4</v>
      </c>
      <c r="D991">
        <v>2123.1999999999998</v>
      </c>
      <c r="E991">
        <v>1986.4</v>
      </c>
      <c r="F991">
        <v>1728.6</v>
      </c>
      <c r="G991">
        <v>444.43</v>
      </c>
      <c r="H991">
        <v>1510.5</v>
      </c>
    </row>
    <row r="992" spans="1:8">
      <c r="A992">
        <v>991</v>
      </c>
      <c r="B992">
        <v>2352.8000000000002</v>
      </c>
      <c r="C992">
        <v>2288.4</v>
      </c>
      <c r="D992">
        <v>2123.1999999999998</v>
      </c>
      <c r="E992">
        <v>1986.4</v>
      </c>
      <c r="F992">
        <v>1726.1</v>
      </c>
      <c r="G992">
        <v>444.39</v>
      </c>
      <c r="H992">
        <v>1510.5</v>
      </c>
    </row>
    <row r="993" spans="1:8">
      <c r="A993">
        <v>992</v>
      </c>
      <c r="B993">
        <v>2352.8000000000002</v>
      </c>
      <c r="C993">
        <v>2288.4</v>
      </c>
      <c r="D993">
        <v>2123.1999999999998</v>
      </c>
      <c r="E993">
        <v>1986.4</v>
      </c>
      <c r="F993">
        <v>1726.1</v>
      </c>
      <c r="G993">
        <v>444.39</v>
      </c>
      <c r="H993">
        <v>1510.5</v>
      </c>
    </row>
    <row r="994" spans="1:8">
      <c r="A994">
        <v>993</v>
      </c>
      <c r="B994">
        <v>2352.8000000000002</v>
      </c>
      <c r="C994">
        <v>2288.4</v>
      </c>
      <c r="D994">
        <v>2123.1999999999998</v>
      </c>
      <c r="E994">
        <v>1985.5</v>
      </c>
      <c r="F994">
        <v>1726.1</v>
      </c>
      <c r="G994">
        <v>444.28</v>
      </c>
      <c r="H994">
        <v>1510.5</v>
      </c>
    </row>
    <row r="995" spans="1:8">
      <c r="A995">
        <v>994</v>
      </c>
      <c r="B995">
        <v>2352.8000000000002</v>
      </c>
      <c r="C995">
        <v>2288.4</v>
      </c>
      <c r="D995">
        <v>2123.1999999999998</v>
      </c>
      <c r="E995">
        <v>1985.5</v>
      </c>
      <c r="F995">
        <v>1726.1</v>
      </c>
      <c r="G995">
        <v>444.26</v>
      </c>
      <c r="H995">
        <v>1510.5</v>
      </c>
    </row>
    <row r="996" spans="1:8">
      <c r="A996">
        <v>995</v>
      </c>
      <c r="B996">
        <v>2352.8000000000002</v>
      </c>
      <c r="C996">
        <v>2288.4</v>
      </c>
      <c r="D996">
        <v>2123.1999999999998</v>
      </c>
      <c r="E996">
        <v>1985.5</v>
      </c>
      <c r="F996">
        <v>1726.1</v>
      </c>
      <c r="G996">
        <v>444.26</v>
      </c>
      <c r="H996">
        <v>1510.5</v>
      </c>
    </row>
    <row r="997" spans="1:8">
      <c r="A997">
        <v>996</v>
      </c>
      <c r="B997">
        <v>2352.8000000000002</v>
      </c>
      <c r="C997">
        <v>2288.4</v>
      </c>
      <c r="D997">
        <v>2123.1999999999998</v>
      </c>
      <c r="E997">
        <v>1985.5</v>
      </c>
      <c r="F997">
        <v>1726.1</v>
      </c>
      <c r="G997">
        <v>444.26</v>
      </c>
      <c r="H997">
        <v>1510.5</v>
      </c>
    </row>
    <row r="998" spans="1:8">
      <c r="A998">
        <v>997</v>
      </c>
      <c r="B998">
        <v>2352.8000000000002</v>
      </c>
      <c r="C998">
        <v>2288.4</v>
      </c>
      <c r="D998">
        <v>2123.1999999999998</v>
      </c>
      <c r="E998">
        <v>1985.5</v>
      </c>
      <c r="F998">
        <v>1726.1</v>
      </c>
      <c r="G998">
        <v>444.2</v>
      </c>
      <c r="H998">
        <v>1510.5</v>
      </c>
    </row>
    <row r="999" spans="1:8">
      <c r="A999">
        <v>998</v>
      </c>
      <c r="B999">
        <v>2348.6999999999998</v>
      </c>
      <c r="C999">
        <v>2288.4</v>
      </c>
      <c r="D999">
        <v>2123.1999999999998</v>
      </c>
      <c r="E999">
        <v>1985.5</v>
      </c>
      <c r="F999">
        <v>1726.1</v>
      </c>
      <c r="G999">
        <v>444.2</v>
      </c>
      <c r="H999">
        <v>1510.5</v>
      </c>
    </row>
    <row r="1000" spans="1:8">
      <c r="A1000">
        <v>999</v>
      </c>
      <c r="B1000">
        <v>2348.6999999999998</v>
      </c>
      <c r="C1000">
        <v>2288.4</v>
      </c>
      <c r="D1000">
        <v>2123.1999999999998</v>
      </c>
      <c r="E1000">
        <v>1985.5</v>
      </c>
      <c r="F1000">
        <v>1726.1</v>
      </c>
      <c r="G1000">
        <v>444.14</v>
      </c>
      <c r="H1000">
        <v>1510.5</v>
      </c>
    </row>
    <row r="1001" spans="1:8">
      <c r="A1001">
        <v>1000</v>
      </c>
      <c r="B1001">
        <v>2348.6999999999998</v>
      </c>
      <c r="C1001">
        <v>2288.4</v>
      </c>
      <c r="D1001">
        <v>2123.1999999999998</v>
      </c>
      <c r="E1001">
        <v>1985.5</v>
      </c>
      <c r="F1001">
        <v>1726.1</v>
      </c>
      <c r="G1001">
        <v>444.09</v>
      </c>
      <c r="H1001">
        <v>1510.5</v>
      </c>
    </row>
    <row r="1002" spans="1:8">
      <c r="A1002">
        <v>1001</v>
      </c>
      <c r="B1002">
        <v>2348.6999999999998</v>
      </c>
      <c r="C1002">
        <v>2288.4</v>
      </c>
      <c r="D1002">
        <v>2123.1999999999998</v>
      </c>
      <c r="E1002">
        <v>1985.5</v>
      </c>
      <c r="F1002">
        <v>1726.1</v>
      </c>
      <c r="G1002">
        <v>444.08</v>
      </c>
      <c r="H1002">
        <v>1510.5</v>
      </c>
    </row>
    <row r="1003" spans="1:8">
      <c r="A1003">
        <v>1002</v>
      </c>
      <c r="B1003">
        <v>2348.6999999999998</v>
      </c>
      <c r="C1003">
        <v>2288.4</v>
      </c>
      <c r="D1003">
        <v>2123.1999999999998</v>
      </c>
      <c r="E1003">
        <v>1985.5</v>
      </c>
      <c r="F1003">
        <v>1726.1</v>
      </c>
      <c r="G1003">
        <v>444.08</v>
      </c>
      <c r="H1003">
        <v>1510.5</v>
      </c>
    </row>
    <row r="1004" spans="1:8">
      <c r="A1004">
        <v>1003</v>
      </c>
      <c r="B1004">
        <v>2348.6999999999998</v>
      </c>
      <c r="C1004">
        <v>2288.4</v>
      </c>
      <c r="D1004">
        <v>2123.1999999999998</v>
      </c>
      <c r="E1004">
        <v>1985.5</v>
      </c>
      <c r="F1004">
        <v>1726.1</v>
      </c>
      <c r="G1004">
        <v>444.08</v>
      </c>
      <c r="H1004">
        <v>1510.5</v>
      </c>
    </row>
    <row r="1005" spans="1:8">
      <c r="A1005">
        <v>1004</v>
      </c>
      <c r="B1005">
        <v>2348.6999999999998</v>
      </c>
      <c r="C1005">
        <v>2288.4</v>
      </c>
      <c r="D1005">
        <v>2123.1999999999998</v>
      </c>
      <c r="E1005">
        <v>1984.9</v>
      </c>
      <c r="F1005">
        <v>1726.1</v>
      </c>
      <c r="G1005">
        <v>444.06</v>
      </c>
      <c r="H1005">
        <v>1510.5</v>
      </c>
    </row>
    <row r="1006" spans="1:8">
      <c r="A1006">
        <v>1005</v>
      </c>
      <c r="B1006">
        <v>2348.6999999999998</v>
      </c>
      <c r="C1006">
        <v>2288.4</v>
      </c>
      <c r="D1006">
        <v>2123.1999999999998</v>
      </c>
      <c r="E1006">
        <v>1984.9</v>
      </c>
      <c r="F1006">
        <v>1726.1</v>
      </c>
      <c r="G1006">
        <v>444.06</v>
      </c>
      <c r="H1006">
        <v>1510.5</v>
      </c>
    </row>
    <row r="1007" spans="1:8">
      <c r="A1007">
        <v>1006</v>
      </c>
      <c r="B1007">
        <v>2348.6999999999998</v>
      </c>
      <c r="C1007">
        <v>2288.4</v>
      </c>
      <c r="D1007">
        <v>2123.1999999999998</v>
      </c>
      <c r="E1007">
        <v>1984.9</v>
      </c>
      <c r="F1007">
        <v>1726.1</v>
      </c>
      <c r="G1007">
        <v>442.41</v>
      </c>
      <c r="H1007">
        <v>1510.5</v>
      </c>
    </row>
    <row r="1008" spans="1:8">
      <c r="A1008">
        <v>1007</v>
      </c>
      <c r="B1008">
        <v>2348.6999999999998</v>
      </c>
      <c r="C1008">
        <v>2288.4</v>
      </c>
      <c r="D1008">
        <v>2123.1999999999998</v>
      </c>
      <c r="E1008">
        <v>1984.9</v>
      </c>
      <c r="F1008">
        <v>1726.1</v>
      </c>
      <c r="G1008">
        <v>442.41</v>
      </c>
      <c r="H1008">
        <v>1510.5</v>
      </c>
    </row>
    <row r="1009" spans="1:8">
      <c r="A1009">
        <v>1008</v>
      </c>
      <c r="B1009">
        <v>2348.6999999999998</v>
      </c>
      <c r="C1009">
        <v>2288.4</v>
      </c>
      <c r="D1009">
        <v>2123.1999999999998</v>
      </c>
      <c r="E1009">
        <v>1984.9</v>
      </c>
      <c r="F1009">
        <v>1726.1</v>
      </c>
      <c r="G1009">
        <v>441.72</v>
      </c>
      <c r="H1009">
        <v>1510.5</v>
      </c>
    </row>
    <row r="1010" spans="1:8">
      <c r="A1010">
        <v>1009</v>
      </c>
      <c r="B1010">
        <v>2348.6999999999998</v>
      </c>
      <c r="C1010">
        <v>2288.4</v>
      </c>
      <c r="D1010">
        <v>2123.1999999999998</v>
      </c>
      <c r="E1010">
        <v>1984.9</v>
      </c>
      <c r="F1010">
        <v>1726.1</v>
      </c>
      <c r="G1010">
        <v>441.39</v>
      </c>
      <c r="H1010">
        <v>1510.5</v>
      </c>
    </row>
    <row r="1011" spans="1:8">
      <c r="A1011">
        <v>1010</v>
      </c>
      <c r="B1011">
        <v>2348.6999999999998</v>
      </c>
      <c r="C1011">
        <v>2288.4</v>
      </c>
      <c r="D1011">
        <v>2123.1999999999998</v>
      </c>
      <c r="E1011">
        <v>1984.9</v>
      </c>
      <c r="F1011">
        <v>1726.1</v>
      </c>
      <c r="G1011">
        <v>441.39</v>
      </c>
      <c r="H1011">
        <v>1452.3</v>
      </c>
    </row>
    <row r="1012" spans="1:8">
      <c r="A1012">
        <v>1011</v>
      </c>
      <c r="B1012">
        <v>2348.6999999999998</v>
      </c>
      <c r="C1012">
        <v>2288.4</v>
      </c>
      <c r="D1012">
        <v>2123.1999999999998</v>
      </c>
      <c r="E1012">
        <v>1984.9</v>
      </c>
      <c r="F1012">
        <v>1726.1</v>
      </c>
      <c r="G1012">
        <v>441.39</v>
      </c>
      <c r="H1012">
        <v>1452.3</v>
      </c>
    </row>
    <row r="1013" spans="1:8">
      <c r="A1013">
        <v>1012</v>
      </c>
      <c r="B1013">
        <v>2348.6999999999998</v>
      </c>
      <c r="C1013">
        <v>2288.4</v>
      </c>
      <c r="D1013">
        <v>2123.1999999999998</v>
      </c>
      <c r="E1013">
        <v>1984.9</v>
      </c>
      <c r="F1013">
        <v>1726.1</v>
      </c>
      <c r="G1013">
        <v>441.03</v>
      </c>
      <c r="H1013">
        <v>1452.3</v>
      </c>
    </row>
    <row r="1014" spans="1:8">
      <c r="A1014">
        <v>1013</v>
      </c>
      <c r="B1014">
        <v>2348.6999999999998</v>
      </c>
      <c r="C1014">
        <v>2288.4</v>
      </c>
      <c r="D1014">
        <v>2123.1999999999998</v>
      </c>
      <c r="E1014">
        <v>1984.9</v>
      </c>
      <c r="F1014">
        <v>1726.1</v>
      </c>
      <c r="G1014">
        <v>441.03</v>
      </c>
      <c r="H1014">
        <v>1452.3</v>
      </c>
    </row>
    <row r="1015" spans="1:8">
      <c r="A1015">
        <v>1014</v>
      </c>
      <c r="B1015">
        <v>2348.6999999999998</v>
      </c>
      <c r="C1015">
        <v>2288.4</v>
      </c>
      <c r="D1015">
        <v>2123.1999999999998</v>
      </c>
      <c r="E1015">
        <v>1984.9</v>
      </c>
      <c r="F1015">
        <v>1726.1</v>
      </c>
      <c r="G1015">
        <v>440.97</v>
      </c>
      <c r="H1015">
        <v>1452.3</v>
      </c>
    </row>
    <row r="1016" spans="1:8">
      <c r="A1016">
        <v>1015</v>
      </c>
      <c r="B1016">
        <v>2348.6999999999998</v>
      </c>
      <c r="C1016">
        <v>2288.4</v>
      </c>
      <c r="D1016">
        <v>2123.1999999999998</v>
      </c>
      <c r="E1016">
        <v>1984.9</v>
      </c>
      <c r="F1016">
        <v>1726.1</v>
      </c>
      <c r="G1016">
        <v>440.97</v>
      </c>
      <c r="H1016">
        <v>1452.3</v>
      </c>
    </row>
    <row r="1017" spans="1:8">
      <c r="A1017">
        <v>1016</v>
      </c>
      <c r="B1017">
        <v>2348.6999999999998</v>
      </c>
      <c r="C1017">
        <v>2288.4</v>
      </c>
      <c r="D1017">
        <v>2123.1999999999998</v>
      </c>
      <c r="E1017">
        <v>1984.9</v>
      </c>
      <c r="F1017">
        <v>1726.1</v>
      </c>
      <c r="G1017">
        <v>440.96</v>
      </c>
      <c r="H1017">
        <v>1452.3</v>
      </c>
    </row>
    <row r="1018" spans="1:8">
      <c r="A1018">
        <v>1017</v>
      </c>
      <c r="B1018">
        <v>2348.6999999999998</v>
      </c>
      <c r="C1018">
        <v>2288.4</v>
      </c>
      <c r="D1018">
        <v>2123.1999999999998</v>
      </c>
      <c r="E1018">
        <v>1984.9</v>
      </c>
      <c r="F1018">
        <v>1726.1</v>
      </c>
      <c r="G1018">
        <v>440.96</v>
      </c>
      <c r="H1018">
        <v>1452.3</v>
      </c>
    </row>
    <row r="1019" spans="1:8">
      <c r="A1019">
        <v>1018</v>
      </c>
      <c r="B1019">
        <v>2348.6999999999998</v>
      </c>
      <c r="C1019">
        <v>2288.4</v>
      </c>
      <c r="D1019">
        <v>2123.1999999999998</v>
      </c>
      <c r="E1019">
        <v>1984.9</v>
      </c>
      <c r="F1019">
        <v>1726.1</v>
      </c>
      <c r="G1019">
        <v>440.95</v>
      </c>
      <c r="H1019">
        <v>1452.3</v>
      </c>
    </row>
    <row r="1020" spans="1:8">
      <c r="A1020">
        <v>1019</v>
      </c>
      <c r="B1020">
        <v>2348.6999999999998</v>
      </c>
      <c r="C1020">
        <v>2288.4</v>
      </c>
      <c r="D1020">
        <v>2123.1999999999998</v>
      </c>
      <c r="E1020">
        <v>1984.9</v>
      </c>
      <c r="F1020">
        <v>1726.1</v>
      </c>
      <c r="G1020">
        <v>440.79</v>
      </c>
      <c r="H1020">
        <v>1452.3</v>
      </c>
    </row>
    <row r="1021" spans="1:8">
      <c r="A1021">
        <v>1020</v>
      </c>
      <c r="B1021">
        <v>2348.6999999999998</v>
      </c>
      <c r="C1021">
        <v>2288.4</v>
      </c>
      <c r="D1021">
        <v>2123.1999999999998</v>
      </c>
      <c r="E1021">
        <v>1984.9</v>
      </c>
      <c r="F1021">
        <v>1726.1</v>
      </c>
      <c r="G1021">
        <v>440.74</v>
      </c>
      <c r="H1021">
        <v>1452.3</v>
      </c>
    </row>
    <row r="1022" spans="1:8">
      <c r="A1022">
        <v>1021</v>
      </c>
      <c r="B1022">
        <v>2348.6999999999998</v>
      </c>
      <c r="C1022">
        <v>2288.4</v>
      </c>
      <c r="D1022">
        <v>2123.1999999999998</v>
      </c>
      <c r="E1022">
        <v>1984.9</v>
      </c>
      <c r="F1022">
        <v>1726.1</v>
      </c>
      <c r="G1022">
        <v>440.66</v>
      </c>
      <c r="H1022">
        <v>1452.3</v>
      </c>
    </row>
    <row r="1023" spans="1:8">
      <c r="A1023">
        <v>1022</v>
      </c>
      <c r="B1023">
        <v>2348.6999999999998</v>
      </c>
      <c r="C1023">
        <v>2288.4</v>
      </c>
      <c r="D1023">
        <v>2123.1999999999998</v>
      </c>
      <c r="E1023">
        <v>1984.9</v>
      </c>
      <c r="F1023">
        <v>1726.1</v>
      </c>
      <c r="G1023">
        <v>440.66</v>
      </c>
      <c r="H1023">
        <v>1452.3</v>
      </c>
    </row>
    <row r="1024" spans="1:8">
      <c r="A1024">
        <v>1023</v>
      </c>
      <c r="B1024">
        <v>2348.6999999999998</v>
      </c>
      <c r="C1024">
        <v>2288.4</v>
      </c>
      <c r="D1024">
        <v>2123.1999999999998</v>
      </c>
      <c r="E1024">
        <v>1975.6</v>
      </c>
      <c r="F1024">
        <v>1726.1</v>
      </c>
      <c r="G1024">
        <v>440.57</v>
      </c>
      <c r="H1024">
        <v>1452.3</v>
      </c>
    </row>
    <row r="1025" spans="1:8">
      <c r="A1025">
        <v>1024</v>
      </c>
      <c r="B1025">
        <v>2348.6999999999998</v>
      </c>
      <c r="C1025">
        <v>2288.4</v>
      </c>
      <c r="D1025">
        <v>2123.1999999999998</v>
      </c>
      <c r="E1025">
        <v>1975.6</v>
      </c>
      <c r="F1025">
        <v>1726.1</v>
      </c>
      <c r="G1025">
        <v>440.56</v>
      </c>
      <c r="H1025">
        <v>1452.3</v>
      </c>
    </row>
    <row r="1026" spans="1:8">
      <c r="A1026">
        <v>1025</v>
      </c>
      <c r="B1026">
        <v>2348.6999999999998</v>
      </c>
      <c r="C1026">
        <v>2288.4</v>
      </c>
      <c r="D1026">
        <v>2123.1999999999998</v>
      </c>
      <c r="E1026">
        <v>1975.6</v>
      </c>
      <c r="F1026">
        <v>1726.1</v>
      </c>
      <c r="G1026">
        <v>440.56</v>
      </c>
      <c r="H1026">
        <v>1452.3</v>
      </c>
    </row>
    <row r="1027" spans="1:8">
      <c r="A1027">
        <v>1026</v>
      </c>
      <c r="B1027">
        <v>2320.5</v>
      </c>
      <c r="C1027">
        <v>2288.4</v>
      </c>
      <c r="D1027">
        <v>2123.1999999999998</v>
      </c>
      <c r="E1027">
        <v>1975.6</v>
      </c>
      <c r="F1027">
        <v>1726.1</v>
      </c>
      <c r="G1027">
        <v>440.56</v>
      </c>
      <c r="H1027">
        <v>1452.3</v>
      </c>
    </row>
    <row r="1028" spans="1:8">
      <c r="A1028">
        <v>1027</v>
      </c>
      <c r="B1028">
        <v>2320.5</v>
      </c>
      <c r="C1028">
        <v>2288.4</v>
      </c>
      <c r="D1028">
        <v>2123.1999999999998</v>
      </c>
      <c r="E1028">
        <v>1975.6</v>
      </c>
      <c r="F1028">
        <v>1726.1</v>
      </c>
      <c r="G1028">
        <v>440.54</v>
      </c>
      <c r="H1028">
        <v>1452.3</v>
      </c>
    </row>
    <row r="1029" spans="1:8">
      <c r="A1029">
        <v>1028</v>
      </c>
      <c r="B1029">
        <v>2320.5</v>
      </c>
      <c r="C1029">
        <v>2288.4</v>
      </c>
      <c r="D1029">
        <v>2123.1999999999998</v>
      </c>
      <c r="E1029">
        <v>1975.6</v>
      </c>
      <c r="F1029">
        <v>1726.1</v>
      </c>
      <c r="G1029">
        <v>440.22</v>
      </c>
      <c r="H1029">
        <v>1452.3</v>
      </c>
    </row>
    <row r="1030" spans="1:8">
      <c r="A1030">
        <v>1029</v>
      </c>
      <c r="B1030">
        <v>2320.5</v>
      </c>
      <c r="C1030">
        <v>2288.4</v>
      </c>
      <c r="D1030">
        <v>2123.1999999999998</v>
      </c>
      <c r="E1030">
        <v>1975.6</v>
      </c>
      <c r="F1030">
        <v>1726.1</v>
      </c>
      <c r="G1030">
        <v>439.89</v>
      </c>
      <c r="H1030">
        <v>1452.3</v>
      </c>
    </row>
    <row r="1031" spans="1:8">
      <c r="A1031">
        <v>1030</v>
      </c>
      <c r="B1031">
        <v>2320.5</v>
      </c>
      <c r="C1031">
        <v>2288.4</v>
      </c>
      <c r="D1031">
        <v>2123.1999999999998</v>
      </c>
      <c r="E1031">
        <v>1975.6</v>
      </c>
      <c r="F1031">
        <v>1726.1</v>
      </c>
      <c r="G1031">
        <v>439.89</v>
      </c>
      <c r="H1031">
        <v>1452.3</v>
      </c>
    </row>
    <row r="1032" spans="1:8">
      <c r="A1032">
        <v>1031</v>
      </c>
      <c r="B1032">
        <v>2320.5</v>
      </c>
      <c r="C1032">
        <v>2288.4</v>
      </c>
      <c r="D1032">
        <v>2123.1999999999998</v>
      </c>
      <c r="E1032">
        <v>1975.6</v>
      </c>
      <c r="F1032">
        <v>1726.1</v>
      </c>
      <c r="G1032">
        <v>439.89</v>
      </c>
      <c r="H1032">
        <v>1452.3</v>
      </c>
    </row>
    <row r="1033" spans="1:8">
      <c r="A1033">
        <v>1032</v>
      </c>
      <c r="B1033">
        <v>2320.5</v>
      </c>
      <c r="C1033">
        <v>2288.4</v>
      </c>
      <c r="D1033">
        <v>2123.1999999999998</v>
      </c>
      <c r="E1033">
        <v>1975.6</v>
      </c>
      <c r="F1033">
        <v>1726.1</v>
      </c>
      <c r="G1033">
        <v>439.25</v>
      </c>
      <c r="H1033">
        <v>1452.3</v>
      </c>
    </row>
    <row r="1034" spans="1:8">
      <c r="A1034">
        <v>1033</v>
      </c>
      <c r="B1034">
        <v>2320.5</v>
      </c>
      <c r="C1034">
        <v>2288.4</v>
      </c>
      <c r="D1034">
        <v>2123.1999999999998</v>
      </c>
      <c r="E1034">
        <v>1975.6</v>
      </c>
      <c r="F1034">
        <v>1726.1</v>
      </c>
      <c r="G1034">
        <v>439.21</v>
      </c>
      <c r="H1034">
        <v>1452.3</v>
      </c>
    </row>
    <row r="1035" spans="1:8">
      <c r="A1035">
        <v>1034</v>
      </c>
      <c r="B1035">
        <v>2320.5</v>
      </c>
      <c r="C1035">
        <v>2288.4</v>
      </c>
      <c r="D1035">
        <v>2123.1999999999998</v>
      </c>
      <c r="E1035">
        <v>1975.6</v>
      </c>
      <c r="F1035">
        <v>1726.1</v>
      </c>
      <c r="G1035">
        <v>439.21</v>
      </c>
      <c r="H1035">
        <v>1452.3</v>
      </c>
    </row>
    <row r="1036" spans="1:8">
      <c r="A1036">
        <v>1035</v>
      </c>
      <c r="B1036">
        <v>2320.5</v>
      </c>
      <c r="C1036">
        <v>2288.4</v>
      </c>
      <c r="D1036">
        <v>2123.1999999999998</v>
      </c>
      <c r="E1036">
        <v>1975.6</v>
      </c>
      <c r="F1036">
        <v>1726.1</v>
      </c>
      <c r="G1036">
        <v>439.21</v>
      </c>
      <c r="H1036">
        <v>1452.3</v>
      </c>
    </row>
    <row r="1037" spans="1:8">
      <c r="A1037">
        <v>1036</v>
      </c>
      <c r="B1037">
        <v>2320.5</v>
      </c>
      <c r="C1037">
        <v>2288.4</v>
      </c>
      <c r="D1037">
        <v>2123.1999999999998</v>
      </c>
      <c r="E1037">
        <v>1975.6</v>
      </c>
      <c r="F1037">
        <v>1726.1</v>
      </c>
      <c r="G1037">
        <v>439.21</v>
      </c>
      <c r="H1037">
        <v>1452.3</v>
      </c>
    </row>
    <row r="1038" spans="1:8">
      <c r="A1038">
        <v>1037</v>
      </c>
      <c r="B1038">
        <v>2320.5</v>
      </c>
      <c r="C1038">
        <v>2288.4</v>
      </c>
      <c r="D1038">
        <v>2123.1999999999998</v>
      </c>
      <c r="E1038">
        <v>1975.6</v>
      </c>
      <c r="F1038">
        <v>1726.1</v>
      </c>
      <c r="G1038">
        <v>439.2</v>
      </c>
      <c r="H1038">
        <v>1452.3</v>
      </c>
    </row>
    <row r="1039" spans="1:8">
      <c r="A1039">
        <v>1038</v>
      </c>
      <c r="B1039">
        <v>2320.5</v>
      </c>
      <c r="C1039">
        <v>2288.4</v>
      </c>
      <c r="D1039">
        <v>2123.1999999999998</v>
      </c>
      <c r="E1039">
        <v>1975.6</v>
      </c>
      <c r="F1039">
        <v>1726.1</v>
      </c>
      <c r="G1039">
        <v>439.2</v>
      </c>
      <c r="H1039">
        <v>1452.3</v>
      </c>
    </row>
    <row r="1040" spans="1:8">
      <c r="A1040">
        <v>1039</v>
      </c>
      <c r="B1040">
        <v>2320.5</v>
      </c>
      <c r="C1040">
        <v>2288.4</v>
      </c>
      <c r="D1040">
        <v>2123.1999999999998</v>
      </c>
      <c r="E1040">
        <v>1975.6</v>
      </c>
      <c r="F1040">
        <v>1726.1</v>
      </c>
      <c r="G1040">
        <v>439.2</v>
      </c>
      <c r="H1040">
        <v>1452.3</v>
      </c>
    </row>
    <row r="1041" spans="1:8">
      <c r="A1041">
        <v>1040</v>
      </c>
      <c r="B1041">
        <v>2320.5</v>
      </c>
      <c r="C1041">
        <v>2288.4</v>
      </c>
      <c r="D1041">
        <v>2123.1999999999998</v>
      </c>
      <c r="E1041">
        <v>1975.6</v>
      </c>
      <c r="F1041">
        <v>1726.1</v>
      </c>
      <c r="G1041">
        <v>439.19</v>
      </c>
      <c r="H1041">
        <v>1452.3</v>
      </c>
    </row>
    <row r="1042" spans="1:8">
      <c r="A1042">
        <v>1041</v>
      </c>
      <c r="B1042">
        <v>2320.5</v>
      </c>
      <c r="C1042">
        <v>2288.4</v>
      </c>
      <c r="D1042">
        <v>2123.1999999999998</v>
      </c>
      <c r="E1042">
        <v>1975.6</v>
      </c>
      <c r="F1042">
        <v>1726.1</v>
      </c>
      <c r="G1042">
        <v>439.14</v>
      </c>
      <c r="H1042">
        <v>1452.3</v>
      </c>
    </row>
    <row r="1043" spans="1:8">
      <c r="A1043">
        <v>1042</v>
      </c>
      <c r="B1043">
        <v>2320.5</v>
      </c>
      <c r="C1043">
        <v>2288.4</v>
      </c>
      <c r="D1043">
        <v>2123.1999999999998</v>
      </c>
      <c r="E1043">
        <v>1975.6</v>
      </c>
      <c r="F1043">
        <v>1726.1</v>
      </c>
      <c r="G1043">
        <v>439.11</v>
      </c>
      <c r="H1043">
        <v>1452.3</v>
      </c>
    </row>
    <row r="1044" spans="1:8">
      <c r="A1044">
        <v>1043</v>
      </c>
      <c r="B1044">
        <v>2320.5</v>
      </c>
      <c r="C1044">
        <v>2288.4</v>
      </c>
      <c r="D1044">
        <v>2123.1999999999998</v>
      </c>
      <c r="E1044">
        <v>1975.6</v>
      </c>
      <c r="F1044">
        <v>1726.1</v>
      </c>
      <c r="G1044">
        <v>438.94</v>
      </c>
      <c r="H1044">
        <v>1452.3</v>
      </c>
    </row>
    <row r="1045" spans="1:8">
      <c r="A1045">
        <v>1044</v>
      </c>
      <c r="B1045">
        <v>2320.5</v>
      </c>
      <c r="C1045">
        <v>2288.4</v>
      </c>
      <c r="D1045">
        <v>2123.1999999999998</v>
      </c>
      <c r="E1045">
        <v>1975.6</v>
      </c>
      <c r="F1045">
        <v>1726.1</v>
      </c>
      <c r="G1045">
        <v>438.93</v>
      </c>
      <c r="H1045">
        <v>1452.3</v>
      </c>
    </row>
    <row r="1046" spans="1:8">
      <c r="A1046">
        <v>1045</v>
      </c>
      <c r="B1046">
        <v>2320.5</v>
      </c>
      <c r="C1046">
        <v>2288.4</v>
      </c>
      <c r="D1046">
        <v>2123.1999999999998</v>
      </c>
      <c r="E1046">
        <v>1975.6</v>
      </c>
      <c r="F1046">
        <v>1726.1</v>
      </c>
      <c r="G1046">
        <v>438.54</v>
      </c>
      <c r="H1046">
        <v>1452.3</v>
      </c>
    </row>
    <row r="1047" spans="1:8">
      <c r="A1047">
        <v>1046</v>
      </c>
      <c r="B1047">
        <v>2320.5</v>
      </c>
      <c r="C1047">
        <v>2288.4</v>
      </c>
      <c r="D1047">
        <v>2123.1999999999998</v>
      </c>
      <c r="E1047">
        <v>1975.6</v>
      </c>
      <c r="F1047">
        <v>1726.1</v>
      </c>
      <c r="G1047">
        <v>438.54</v>
      </c>
      <c r="H1047">
        <v>1452.3</v>
      </c>
    </row>
    <row r="1048" spans="1:8">
      <c r="A1048">
        <v>1047</v>
      </c>
      <c r="B1048">
        <v>2320.5</v>
      </c>
      <c r="C1048">
        <v>2288.4</v>
      </c>
      <c r="D1048">
        <v>2123.1999999999998</v>
      </c>
      <c r="E1048">
        <v>1975.6</v>
      </c>
      <c r="F1048">
        <v>1726.1</v>
      </c>
      <c r="G1048">
        <v>438.54</v>
      </c>
      <c r="H1048">
        <v>1452.3</v>
      </c>
    </row>
    <row r="1049" spans="1:8">
      <c r="A1049">
        <v>1048</v>
      </c>
      <c r="B1049">
        <v>2320.5</v>
      </c>
      <c r="C1049">
        <v>2288.4</v>
      </c>
      <c r="D1049">
        <v>2123.1999999999998</v>
      </c>
      <c r="E1049">
        <v>1975.6</v>
      </c>
      <c r="F1049">
        <v>1726.1</v>
      </c>
      <c r="G1049">
        <v>437.45</v>
      </c>
      <c r="H1049">
        <v>1452.3</v>
      </c>
    </row>
    <row r="1050" spans="1:8">
      <c r="A1050">
        <v>1049</v>
      </c>
      <c r="B1050">
        <v>2320.5</v>
      </c>
      <c r="C1050">
        <v>2288.4</v>
      </c>
      <c r="D1050">
        <v>2123.1999999999998</v>
      </c>
      <c r="E1050">
        <v>1975.6</v>
      </c>
      <c r="F1050">
        <v>1726.1</v>
      </c>
      <c r="G1050">
        <v>437.45</v>
      </c>
      <c r="H1050">
        <v>1452.3</v>
      </c>
    </row>
    <row r="1051" spans="1:8">
      <c r="A1051">
        <v>1050</v>
      </c>
      <c r="B1051">
        <v>2320.5</v>
      </c>
      <c r="C1051">
        <v>2288.4</v>
      </c>
      <c r="D1051">
        <v>2123.1999999999998</v>
      </c>
      <c r="E1051">
        <v>1975.6</v>
      </c>
      <c r="F1051">
        <v>1726.1</v>
      </c>
      <c r="G1051">
        <v>436.98</v>
      </c>
      <c r="H1051">
        <v>1375.2</v>
      </c>
    </row>
    <row r="1052" spans="1:8">
      <c r="A1052">
        <v>1051</v>
      </c>
      <c r="B1052">
        <v>2320.5</v>
      </c>
      <c r="C1052">
        <v>2288.4</v>
      </c>
      <c r="D1052">
        <v>2123.1999999999998</v>
      </c>
      <c r="E1052">
        <v>1975.6</v>
      </c>
      <c r="F1052">
        <v>1726.1</v>
      </c>
      <c r="G1052">
        <v>436.8</v>
      </c>
      <c r="H1052">
        <v>1375.2</v>
      </c>
    </row>
    <row r="1053" spans="1:8">
      <c r="A1053">
        <v>1052</v>
      </c>
      <c r="B1053">
        <v>2320.5</v>
      </c>
      <c r="C1053">
        <v>2288.4</v>
      </c>
      <c r="D1053">
        <v>2123.1999999999998</v>
      </c>
      <c r="E1053">
        <v>1975.6</v>
      </c>
      <c r="F1053">
        <v>1726.1</v>
      </c>
      <c r="G1053">
        <v>436.64</v>
      </c>
      <c r="H1053">
        <v>1375.2</v>
      </c>
    </row>
    <row r="1054" spans="1:8">
      <c r="A1054">
        <v>1053</v>
      </c>
      <c r="B1054">
        <v>2320.5</v>
      </c>
      <c r="C1054">
        <v>2288.4</v>
      </c>
      <c r="D1054">
        <v>2123.1999999999998</v>
      </c>
      <c r="E1054">
        <v>1975.6</v>
      </c>
      <c r="F1054">
        <v>1726.1</v>
      </c>
      <c r="G1054">
        <v>434.83</v>
      </c>
      <c r="H1054">
        <v>1375.2</v>
      </c>
    </row>
    <row r="1055" spans="1:8">
      <c r="A1055">
        <v>1054</v>
      </c>
      <c r="B1055">
        <v>2320.5</v>
      </c>
      <c r="C1055">
        <v>2288.4</v>
      </c>
      <c r="D1055">
        <v>2123.1999999999998</v>
      </c>
      <c r="E1055">
        <v>1975.6</v>
      </c>
      <c r="F1055">
        <v>1726.1</v>
      </c>
      <c r="G1055">
        <v>434.82</v>
      </c>
      <c r="H1055">
        <v>1375.2</v>
      </c>
    </row>
    <row r="1056" spans="1:8">
      <c r="A1056">
        <v>1055</v>
      </c>
      <c r="B1056">
        <v>2320.5</v>
      </c>
      <c r="C1056">
        <v>2288.4</v>
      </c>
      <c r="D1056">
        <v>2123.1999999999998</v>
      </c>
      <c r="E1056">
        <v>1975.6</v>
      </c>
      <c r="F1056">
        <v>1726.1</v>
      </c>
      <c r="G1056">
        <v>434.71</v>
      </c>
      <c r="H1056">
        <v>1375.2</v>
      </c>
    </row>
    <row r="1057" spans="1:8">
      <c r="A1057">
        <v>1056</v>
      </c>
      <c r="B1057">
        <v>2320.5</v>
      </c>
      <c r="C1057">
        <v>2288.4</v>
      </c>
      <c r="D1057">
        <v>2123.1999999999998</v>
      </c>
      <c r="E1057">
        <v>1975.6</v>
      </c>
      <c r="F1057">
        <v>1726.1</v>
      </c>
      <c r="G1057">
        <v>434.71</v>
      </c>
      <c r="H1057">
        <v>1375.2</v>
      </c>
    </row>
    <row r="1058" spans="1:8">
      <c r="A1058">
        <v>1057</v>
      </c>
      <c r="B1058">
        <v>2320.5</v>
      </c>
      <c r="C1058">
        <v>2288.4</v>
      </c>
      <c r="D1058">
        <v>2123.1999999999998</v>
      </c>
      <c r="E1058">
        <v>1975.6</v>
      </c>
      <c r="F1058">
        <v>1726.1</v>
      </c>
      <c r="G1058">
        <v>434.61</v>
      </c>
      <c r="H1058">
        <v>1375.2</v>
      </c>
    </row>
    <row r="1059" spans="1:8">
      <c r="A1059">
        <v>1058</v>
      </c>
      <c r="B1059">
        <v>2320.5</v>
      </c>
      <c r="C1059">
        <v>2288.4</v>
      </c>
      <c r="D1059">
        <v>2123.1999999999998</v>
      </c>
      <c r="E1059">
        <v>1975.6</v>
      </c>
      <c r="F1059">
        <v>1726.1</v>
      </c>
      <c r="G1059">
        <v>434.61</v>
      </c>
      <c r="H1059">
        <v>1375.2</v>
      </c>
    </row>
    <row r="1060" spans="1:8">
      <c r="A1060">
        <v>1059</v>
      </c>
      <c r="B1060">
        <v>2320.5</v>
      </c>
      <c r="C1060">
        <v>2288.4</v>
      </c>
      <c r="D1060">
        <v>2123.1999999999998</v>
      </c>
      <c r="E1060">
        <v>1975.6</v>
      </c>
      <c r="F1060">
        <v>1726.1</v>
      </c>
      <c r="G1060">
        <v>434.45</v>
      </c>
      <c r="H1060">
        <v>1375.2</v>
      </c>
    </row>
    <row r="1061" spans="1:8">
      <c r="A1061">
        <v>1060</v>
      </c>
      <c r="B1061">
        <v>2320.5</v>
      </c>
      <c r="C1061">
        <v>2288.4</v>
      </c>
      <c r="D1061">
        <v>2123.1999999999998</v>
      </c>
      <c r="E1061">
        <v>1975.6</v>
      </c>
      <c r="F1061">
        <v>1726.1</v>
      </c>
      <c r="G1061">
        <v>434.45</v>
      </c>
      <c r="H1061">
        <v>1375.2</v>
      </c>
    </row>
    <row r="1062" spans="1:8">
      <c r="A1062">
        <v>1061</v>
      </c>
      <c r="B1062">
        <v>2320.5</v>
      </c>
      <c r="C1062">
        <v>2288.4</v>
      </c>
      <c r="D1062">
        <v>2123.1999999999998</v>
      </c>
      <c r="E1062">
        <v>1975.6</v>
      </c>
      <c r="F1062">
        <v>1726.1</v>
      </c>
      <c r="G1062">
        <v>434.45</v>
      </c>
      <c r="H1062">
        <v>1375.2</v>
      </c>
    </row>
    <row r="1063" spans="1:8">
      <c r="A1063">
        <v>1062</v>
      </c>
      <c r="B1063">
        <v>2320.5</v>
      </c>
      <c r="C1063">
        <v>2288.4</v>
      </c>
      <c r="D1063">
        <v>2123.1999999999998</v>
      </c>
      <c r="E1063">
        <v>1975.6</v>
      </c>
      <c r="F1063">
        <v>1726.1</v>
      </c>
      <c r="G1063">
        <v>433.54</v>
      </c>
      <c r="H1063">
        <v>1375.2</v>
      </c>
    </row>
    <row r="1064" spans="1:8">
      <c r="A1064">
        <v>1063</v>
      </c>
      <c r="B1064">
        <v>2320.5</v>
      </c>
      <c r="C1064">
        <v>2288.4</v>
      </c>
      <c r="D1064">
        <v>2123.1999999999998</v>
      </c>
      <c r="E1064">
        <v>1975.6</v>
      </c>
      <c r="F1064">
        <v>1726.1</v>
      </c>
      <c r="G1064">
        <v>433.54</v>
      </c>
      <c r="H1064">
        <v>1375.2</v>
      </c>
    </row>
    <row r="1065" spans="1:8">
      <c r="A1065">
        <v>1064</v>
      </c>
      <c r="B1065">
        <v>2320.5</v>
      </c>
      <c r="C1065">
        <v>2288.4</v>
      </c>
      <c r="D1065">
        <v>2123.1999999999998</v>
      </c>
      <c r="E1065">
        <v>1975.6</v>
      </c>
      <c r="F1065">
        <v>1726.1</v>
      </c>
      <c r="G1065">
        <v>433.54</v>
      </c>
      <c r="H1065">
        <v>1375.2</v>
      </c>
    </row>
    <row r="1066" spans="1:8">
      <c r="A1066">
        <v>1065</v>
      </c>
      <c r="B1066">
        <v>2320.5</v>
      </c>
      <c r="C1066">
        <v>2288.4</v>
      </c>
      <c r="D1066">
        <v>2123.1999999999998</v>
      </c>
      <c r="E1066">
        <v>1975.6</v>
      </c>
      <c r="F1066">
        <v>1726.1</v>
      </c>
      <c r="G1066">
        <v>433.53</v>
      </c>
      <c r="H1066">
        <v>1375.2</v>
      </c>
    </row>
    <row r="1067" spans="1:8">
      <c r="A1067">
        <v>1066</v>
      </c>
      <c r="B1067">
        <v>2320.5</v>
      </c>
      <c r="C1067">
        <v>2288.4</v>
      </c>
      <c r="D1067">
        <v>2123.1999999999998</v>
      </c>
      <c r="E1067">
        <v>1975.6</v>
      </c>
      <c r="F1067">
        <v>1726.1</v>
      </c>
      <c r="G1067">
        <v>433.53</v>
      </c>
      <c r="H1067">
        <v>1375.2</v>
      </c>
    </row>
    <row r="1068" spans="1:8">
      <c r="A1068">
        <v>1067</v>
      </c>
      <c r="B1068">
        <v>2320.5</v>
      </c>
      <c r="C1068">
        <v>2288.4</v>
      </c>
      <c r="D1068">
        <v>2123.1999999999998</v>
      </c>
      <c r="E1068">
        <v>1975.6</v>
      </c>
      <c r="F1068">
        <v>1726.1</v>
      </c>
      <c r="G1068">
        <v>433.53</v>
      </c>
      <c r="H1068">
        <v>1375.2</v>
      </c>
    </row>
    <row r="1069" spans="1:8">
      <c r="A1069">
        <v>1068</v>
      </c>
      <c r="B1069">
        <v>2320.5</v>
      </c>
      <c r="C1069">
        <v>2288.4</v>
      </c>
      <c r="D1069">
        <v>2123.1999999999998</v>
      </c>
      <c r="E1069">
        <v>1975.6</v>
      </c>
      <c r="F1069">
        <v>1726.1</v>
      </c>
      <c r="G1069">
        <v>433.52</v>
      </c>
      <c r="H1069">
        <v>1375.2</v>
      </c>
    </row>
    <row r="1070" spans="1:8">
      <c r="A1070">
        <v>1069</v>
      </c>
      <c r="B1070">
        <v>2320.5</v>
      </c>
      <c r="C1070">
        <v>2288.4</v>
      </c>
      <c r="D1070">
        <v>2123.1999999999998</v>
      </c>
      <c r="E1070">
        <v>1975.6</v>
      </c>
      <c r="F1070">
        <v>1726.1</v>
      </c>
      <c r="G1070">
        <v>433.52</v>
      </c>
      <c r="H1070">
        <v>1375.2</v>
      </c>
    </row>
    <row r="1071" spans="1:8">
      <c r="A1071">
        <v>1070</v>
      </c>
      <c r="B1071">
        <v>2320.5</v>
      </c>
      <c r="C1071">
        <v>2288.4</v>
      </c>
      <c r="D1071">
        <v>2123.1999999999998</v>
      </c>
      <c r="E1071">
        <v>1975.6</v>
      </c>
      <c r="F1071">
        <v>1726.1</v>
      </c>
      <c r="G1071">
        <v>433.21</v>
      </c>
      <c r="H1071">
        <v>1375.2</v>
      </c>
    </row>
    <row r="1072" spans="1:8">
      <c r="A1072">
        <v>1071</v>
      </c>
      <c r="B1072">
        <v>2320.5</v>
      </c>
      <c r="C1072">
        <v>2288.4</v>
      </c>
      <c r="D1072">
        <v>2123.1999999999998</v>
      </c>
      <c r="E1072">
        <v>1975.6</v>
      </c>
      <c r="F1072">
        <v>1726.1</v>
      </c>
      <c r="G1072">
        <v>433.2</v>
      </c>
      <c r="H1072">
        <v>1375.2</v>
      </c>
    </row>
    <row r="1073" spans="1:8">
      <c r="A1073">
        <v>1072</v>
      </c>
      <c r="B1073">
        <v>2320.5</v>
      </c>
      <c r="C1073">
        <v>2288.4</v>
      </c>
      <c r="D1073">
        <v>2123.1999999999998</v>
      </c>
      <c r="E1073">
        <v>1975.6</v>
      </c>
      <c r="F1073">
        <v>1726.1</v>
      </c>
      <c r="G1073">
        <v>433.18</v>
      </c>
      <c r="H1073">
        <v>1375.2</v>
      </c>
    </row>
    <row r="1074" spans="1:8">
      <c r="A1074">
        <v>1073</v>
      </c>
      <c r="B1074">
        <v>2320.5</v>
      </c>
      <c r="C1074">
        <v>2288.4</v>
      </c>
      <c r="D1074">
        <v>2123.1999999999998</v>
      </c>
      <c r="E1074">
        <v>1975.6</v>
      </c>
      <c r="F1074">
        <v>1726.1</v>
      </c>
      <c r="G1074">
        <v>433.07</v>
      </c>
      <c r="H1074">
        <v>1375.2</v>
      </c>
    </row>
    <row r="1075" spans="1:8">
      <c r="A1075">
        <v>1074</v>
      </c>
      <c r="B1075">
        <v>2320.5</v>
      </c>
      <c r="C1075">
        <v>2288.4</v>
      </c>
      <c r="D1075">
        <v>2123.1999999999998</v>
      </c>
      <c r="E1075">
        <v>1975.6</v>
      </c>
      <c r="F1075">
        <v>1726.1</v>
      </c>
      <c r="G1075">
        <v>431.22</v>
      </c>
      <c r="H1075">
        <v>1375.2</v>
      </c>
    </row>
    <row r="1076" spans="1:8">
      <c r="A1076">
        <v>1075</v>
      </c>
      <c r="B1076">
        <v>2320.5</v>
      </c>
      <c r="C1076">
        <v>2288.4</v>
      </c>
      <c r="D1076">
        <v>2123.1999999999998</v>
      </c>
      <c r="E1076">
        <v>1975.6</v>
      </c>
      <c r="F1076">
        <v>1726.1</v>
      </c>
      <c r="G1076">
        <v>431.2</v>
      </c>
      <c r="H1076">
        <v>1375.2</v>
      </c>
    </row>
    <row r="1077" spans="1:8">
      <c r="A1077">
        <v>1076</v>
      </c>
      <c r="B1077">
        <v>2320.5</v>
      </c>
      <c r="C1077">
        <v>2288.4</v>
      </c>
      <c r="D1077">
        <v>2123.1999999999998</v>
      </c>
      <c r="E1077">
        <v>1975.6</v>
      </c>
      <c r="F1077">
        <v>1726.1</v>
      </c>
      <c r="G1077">
        <v>431.05</v>
      </c>
      <c r="H1077">
        <v>1375.2</v>
      </c>
    </row>
    <row r="1078" spans="1:8">
      <c r="A1078">
        <v>1077</v>
      </c>
      <c r="B1078">
        <v>2320.5</v>
      </c>
      <c r="C1078">
        <v>2288.4</v>
      </c>
      <c r="D1078">
        <v>2123.1999999999998</v>
      </c>
      <c r="E1078">
        <v>1975.6</v>
      </c>
      <c r="F1078">
        <v>1726.1</v>
      </c>
      <c r="G1078">
        <v>431.05</v>
      </c>
      <c r="H1078">
        <v>1375.2</v>
      </c>
    </row>
    <row r="1079" spans="1:8">
      <c r="A1079">
        <v>1078</v>
      </c>
      <c r="B1079">
        <v>2320.5</v>
      </c>
      <c r="C1079">
        <v>2288.4</v>
      </c>
      <c r="D1079">
        <v>2123.1999999999998</v>
      </c>
      <c r="E1079">
        <v>1975.6</v>
      </c>
      <c r="F1079">
        <v>1726.1</v>
      </c>
      <c r="G1079">
        <v>431.03</v>
      </c>
      <c r="H1079">
        <v>1375.2</v>
      </c>
    </row>
    <row r="1080" spans="1:8">
      <c r="A1080">
        <v>1079</v>
      </c>
      <c r="B1080">
        <v>2320.5</v>
      </c>
      <c r="C1080">
        <v>2288.4</v>
      </c>
      <c r="D1080">
        <v>2123.1999999999998</v>
      </c>
      <c r="E1080">
        <v>1975.6</v>
      </c>
      <c r="F1080">
        <v>1726.1</v>
      </c>
      <c r="G1080">
        <v>431.01</v>
      </c>
      <c r="H1080">
        <v>1375.2</v>
      </c>
    </row>
    <row r="1081" spans="1:8">
      <c r="A1081">
        <v>1080</v>
      </c>
      <c r="B1081">
        <v>2320.5</v>
      </c>
      <c r="C1081">
        <v>2288.4</v>
      </c>
      <c r="D1081">
        <v>2123.1999999999998</v>
      </c>
      <c r="E1081">
        <v>1975.6</v>
      </c>
      <c r="F1081">
        <v>1726.1</v>
      </c>
      <c r="G1081">
        <v>431.01</v>
      </c>
      <c r="H1081">
        <v>1375.2</v>
      </c>
    </row>
    <row r="1082" spans="1:8">
      <c r="A1082">
        <v>1081</v>
      </c>
      <c r="B1082">
        <v>2320.5</v>
      </c>
      <c r="C1082">
        <v>2288.4</v>
      </c>
      <c r="D1082">
        <v>2123.1999999999998</v>
      </c>
      <c r="E1082">
        <v>1975.6</v>
      </c>
      <c r="F1082">
        <v>1726.1</v>
      </c>
      <c r="G1082">
        <v>428.84</v>
      </c>
      <c r="H1082">
        <v>1375.2</v>
      </c>
    </row>
    <row r="1083" spans="1:8">
      <c r="A1083">
        <v>1082</v>
      </c>
      <c r="B1083">
        <v>2320.5</v>
      </c>
      <c r="C1083">
        <v>2288.4</v>
      </c>
      <c r="D1083">
        <v>2123.1999999999998</v>
      </c>
      <c r="E1083">
        <v>1960.5</v>
      </c>
      <c r="F1083">
        <v>1726.1</v>
      </c>
      <c r="G1083">
        <v>428.59</v>
      </c>
      <c r="H1083">
        <v>1375.2</v>
      </c>
    </row>
    <row r="1084" spans="1:8">
      <c r="A1084">
        <v>1083</v>
      </c>
      <c r="B1084">
        <v>2320.5</v>
      </c>
      <c r="C1084">
        <v>2288.4</v>
      </c>
      <c r="D1084">
        <v>2123.1999999999998</v>
      </c>
      <c r="E1084">
        <v>1960.5</v>
      </c>
      <c r="F1084">
        <v>1726.1</v>
      </c>
      <c r="G1084">
        <v>428.59</v>
      </c>
      <c r="H1084">
        <v>1375.2</v>
      </c>
    </row>
    <row r="1085" spans="1:8">
      <c r="A1085">
        <v>1084</v>
      </c>
      <c r="B1085">
        <v>2320.5</v>
      </c>
      <c r="C1085">
        <v>2288.4</v>
      </c>
      <c r="D1085">
        <v>2123.1999999999998</v>
      </c>
      <c r="E1085">
        <v>1960.5</v>
      </c>
      <c r="F1085">
        <v>1726.1</v>
      </c>
      <c r="G1085">
        <v>428.59</v>
      </c>
      <c r="H1085">
        <v>1375.2</v>
      </c>
    </row>
    <row r="1086" spans="1:8">
      <c r="A1086">
        <v>1085</v>
      </c>
      <c r="B1086">
        <v>2320.5</v>
      </c>
      <c r="C1086">
        <v>2288.4</v>
      </c>
      <c r="D1086">
        <v>2123.1999999999998</v>
      </c>
      <c r="E1086">
        <v>1960.5</v>
      </c>
      <c r="F1086">
        <v>1726.1</v>
      </c>
      <c r="G1086">
        <v>428.59</v>
      </c>
      <c r="H1086">
        <v>1375.2</v>
      </c>
    </row>
    <row r="1087" spans="1:8">
      <c r="A1087">
        <v>1086</v>
      </c>
      <c r="B1087">
        <v>2320.5</v>
      </c>
      <c r="C1087">
        <v>2288.4</v>
      </c>
      <c r="D1087">
        <v>2123.1999999999998</v>
      </c>
      <c r="E1087">
        <v>1960.5</v>
      </c>
      <c r="F1087">
        <v>1726.1</v>
      </c>
      <c r="G1087">
        <v>428.58</v>
      </c>
      <c r="H1087">
        <v>1375.2</v>
      </c>
    </row>
    <row r="1088" spans="1:8">
      <c r="A1088">
        <v>1087</v>
      </c>
      <c r="B1088">
        <v>2320.5</v>
      </c>
      <c r="C1088">
        <v>2288.4</v>
      </c>
      <c r="D1088">
        <v>2123.1999999999998</v>
      </c>
      <c r="E1088">
        <v>1960.5</v>
      </c>
      <c r="F1088">
        <v>1726.1</v>
      </c>
      <c r="G1088">
        <v>428.58</v>
      </c>
      <c r="H1088">
        <v>1375.2</v>
      </c>
    </row>
    <row r="1089" spans="1:8">
      <c r="A1089">
        <v>1088</v>
      </c>
      <c r="B1089">
        <v>2320.5</v>
      </c>
      <c r="C1089">
        <v>2288.4</v>
      </c>
      <c r="D1089">
        <v>2123.1999999999998</v>
      </c>
      <c r="E1089">
        <v>1960.5</v>
      </c>
      <c r="F1089">
        <v>1726.1</v>
      </c>
      <c r="G1089">
        <v>428.27</v>
      </c>
      <c r="H1089">
        <v>1375.2</v>
      </c>
    </row>
    <row r="1090" spans="1:8">
      <c r="A1090">
        <v>1089</v>
      </c>
      <c r="B1090">
        <v>2320.5</v>
      </c>
      <c r="C1090">
        <v>2288.4</v>
      </c>
      <c r="D1090">
        <v>2123.1999999999998</v>
      </c>
      <c r="E1090">
        <v>1960.5</v>
      </c>
      <c r="F1090">
        <v>1726.1</v>
      </c>
      <c r="G1090">
        <v>428.27</v>
      </c>
      <c r="H1090">
        <v>1375.2</v>
      </c>
    </row>
    <row r="1091" spans="1:8">
      <c r="A1091">
        <v>1090</v>
      </c>
      <c r="B1091">
        <v>2320.5</v>
      </c>
      <c r="C1091">
        <v>2288.4</v>
      </c>
      <c r="D1091">
        <v>2123.1999999999998</v>
      </c>
      <c r="E1091">
        <v>1960.5</v>
      </c>
      <c r="F1091">
        <v>1726.1</v>
      </c>
      <c r="G1091">
        <v>428.23</v>
      </c>
      <c r="H1091">
        <v>1320.6</v>
      </c>
    </row>
    <row r="1092" spans="1:8">
      <c r="A1092">
        <v>1091</v>
      </c>
      <c r="B1092">
        <v>2320.5</v>
      </c>
      <c r="C1092">
        <v>2288.4</v>
      </c>
      <c r="D1092">
        <v>2123.1999999999998</v>
      </c>
      <c r="E1092">
        <v>1960.5</v>
      </c>
      <c r="F1092">
        <v>1726.1</v>
      </c>
      <c r="G1092">
        <v>428.14</v>
      </c>
      <c r="H1092">
        <v>1320.6</v>
      </c>
    </row>
    <row r="1093" spans="1:8">
      <c r="A1093">
        <v>1092</v>
      </c>
      <c r="B1093">
        <v>2320.5</v>
      </c>
      <c r="C1093">
        <v>2288.4</v>
      </c>
      <c r="D1093">
        <v>2091.3000000000002</v>
      </c>
      <c r="E1093">
        <v>1960.5</v>
      </c>
      <c r="F1093">
        <v>1726.1</v>
      </c>
      <c r="G1093">
        <v>428.14</v>
      </c>
      <c r="H1093">
        <v>1320.6</v>
      </c>
    </row>
    <row r="1094" spans="1:8">
      <c r="A1094">
        <v>1093</v>
      </c>
      <c r="B1094">
        <v>2320.5</v>
      </c>
      <c r="C1094">
        <v>2288.4</v>
      </c>
      <c r="D1094">
        <v>2091.3000000000002</v>
      </c>
      <c r="E1094">
        <v>1960.5</v>
      </c>
      <c r="F1094">
        <v>1726.1</v>
      </c>
      <c r="G1094">
        <v>428.14</v>
      </c>
      <c r="H1094">
        <v>1320.6</v>
      </c>
    </row>
    <row r="1095" spans="1:8">
      <c r="A1095">
        <v>1094</v>
      </c>
      <c r="B1095">
        <v>2320.5</v>
      </c>
      <c r="C1095">
        <v>2288.4</v>
      </c>
      <c r="D1095">
        <v>2091.3000000000002</v>
      </c>
      <c r="E1095">
        <v>1960.5</v>
      </c>
      <c r="F1095">
        <v>1726.1</v>
      </c>
      <c r="G1095">
        <v>428.14</v>
      </c>
      <c r="H1095">
        <v>1320.6</v>
      </c>
    </row>
    <row r="1096" spans="1:8">
      <c r="A1096">
        <v>1095</v>
      </c>
      <c r="B1096">
        <v>2320.5</v>
      </c>
      <c r="C1096">
        <v>2288.4</v>
      </c>
      <c r="D1096">
        <v>2091.3000000000002</v>
      </c>
      <c r="E1096">
        <v>1960.5</v>
      </c>
      <c r="F1096">
        <v>1726.1</v>
      </c>
      <c r="G1096">
        <v>428.14</v>
      </c>
      <c r="H1096">
        <v>1320.6</v>
      </c>
    </row>
    <row r="1097" spans="1:8">
      <c r="A1097">
        <v>1096</v>
      </c>
      <c r="B1097">
        <v>2320.5</v>
      </c>
      <c r="C1097">
        <v>2288.4</v>
      </c>
      <c r="D1097">
        <v>2091.3000000000002</v>
      </c>
      <c r="E1097">
        <v>1960.5</v>
      </c>
      <c r="F1097">
        <v>1726.1</v>
      </c>
      <c r="G1097">
        <v>427.93</v>
      </c>
      <c r="H1097">
        <v>1320.6</v>
      </c>
    </row>
    <row r="1098" spans="1:8">
      <c r="A1098">
        <v>1097</v>
      </c>
      <c r="B1098">
        <v>2320.5</v>
      </c>
      <c r="C1098">
        <v>2288.4</v>
      </c>
      <c r="D1098">
        <v>2091.3000000000002</v>
      </c>
      <c r="E1098">
        <v>1960.5</v>
      </c>
      <c r="F1098">
        <v>1726.1</v>
      </c>
      <c r="G1098">
        <v>427.72</v>
      </c>
      <c r="H1098">
        <v>1320.6</v>
      </c>
    </row>
    <row r="1099" spans="1:8">
      <c r="A1099">
        <v>1098</v>
      </c>
      <c r="B1099">
        <v>2320.5</v>
      </c>
      <c r="C1099">
        <v>2288.4</v>
      </c>
      <c r="D1099">
        <v>2091.3000000000002</v>
      </c>
      <c r="E1099">
        <v>1960.5</v>
      </c>
      <c r="F1099">
        <v>1726.1</v>
      </c>
      <c r="G1099">
        <v>427.72</v>
      </c>
      <c r="H1099">
        <v>1320.6</v>
      </c>
    </row>
    <row r="1100" spans="1:8">
      <c r="A1100">
        <v>1099</v>
      </c>
      <c r="B1100">
        <v>2320.5</v>
      </c>
      <c r="C1100">
        <v>2288.4</v>
      </c>
      <c r="D1100">
        <v>2091.3000000000002</v>
      </c>
      <c r="E1100">
        <v>1960.5</v>
      </c>
      <c r="F1100">
        <v>1726.1</v>
      </c>
      <c r="G1100">
        <v>427.72</v>
      </c>
      <c r="H1100">
        <v>1320.6</v>
      </c>
    </row>
    <row r="1101" spans="1:8">
      <c r="A1101">
        <v>1100</v>
      </c>
      <c r="B1101">
        <v>2320.5</v>
      </c>
      <c r="C1101">
        <v>2288.4</v>
      </c>
      <c r="D1101">
        <v>2091.3000000000002</v>
      </c>
      <c r="E1101">
        <v>1959</v>
      </c>
      <c r="F1101">
        <v>1726.1</v>
      </c>
      <c r="G1101">
        <v>427.7</v>
      </c>
      <c r="H1101">
        <v>1320.6</v>
      </c>
    </row>
    <row r="1102" spans="1:8">
      <c r="A1102">
        <v>1101</v>
      </c>
      <c r="B1102">
        <v>2320.5</v>
      </c>
      <c r="C1102">
        <v>2288.4</v>
      </c>
      <c r="D1102">
        <v>2091.3000000000002</v>
      </c>
      <c r="E1102">
        <v>1959</v>
      </c>
      <c r="F1102">
        <v>1726.1</v>
      </c>
      <c r="G1102">
        <v>427.7</v>
      </c>
      <c r="H1102">
        <v>1320.6</v>
      </c>
    </row>
    <row r="1103" spans="1:8">
      <c r="A1103">
        <v>1102</v>
      </c>
      <c r="B1103">
        <v>2320.5</v>
      </c>
      <c r="C1103">
        <v>2288.4</v>
      </c>
      <c r="D1103">
        <v>2091.3000000000002</v>
      </c>
      <c r="E1103">
        <v>1959</v>
      </c>
      <c r="F1103">
        <v>1726.1</v>
      </c>
      <c r="G1103">
        <v>427.7</v>
      </c>
      <c r="H1103">
        <v>1320.6</v>
      </c>
    </row>
    <row r="1104" spans="1:8">
      <c r="A1104">
        <v>1103</v>
      </c>
      <c r="B1104">
        <v>2320.5</v>
      </c>
      <c r="C1104">
        <v>2288.4</v>
      </c>
      <c r="D1104">
        <v>2091.3000000000002</v>
      </c>
      <c r="E1104">
        <v>1959</v>
      </c>
      <c r="F1104">
        <v>1726.1</v>
      </c>
      <c r="G1104">
        <v>427.34</v>
      </c>
      <c r="H1104">
        <v>1320.6</v>
      </c>
    </row>
    <row r="1105" spans="1:8">
      <c r="A1105">
        <v>1104</v>
      </c>
      <c r="B1105">
        <v>2320.5</v>
      </c>
      <c r="C1105">
        <v>2288.4</v>
      </c>
      <c r="D1105">
        <v>2091.3000000000002</v>
      </c>
      <c r="E1105">
        <v>1959</v>
      </c>
      <c r="F1105">
        <v>1726.1</v>
      </c>
      <c r="G1105">
        <v>427.34</v>
      </c>
      <c r="H1105">
        <v>1320.6</v>
      </c>
    </row>
    <row r="1106" spans="1:8">
      <c r="A1106">
        <v>1105</v>
      </c>
      <c r="B1106">
        <v>2320.5</v>
      </c>
      <c r="C1106">
        <v>2288.4</v>
      </c>
      <c r="D1106">
        <v>2091.3000000000002</v>
      </c>
      <c r="E1106">
        <v>1959</v>
      </c>
      <c r="F1106">
        <v>1719.7</v>
      </c>
      <c r="G1106">
        <v>427.34</v>
      </c>
      <c r="H1106">
        <v>1320.6</v>
      </c>
    </row>
    <row r="1107" spans="1:8">
      <c r="A1107">
        <v>1106</v>
      </c>
      <c r="B1107">
        <v>2320.5</v>
      </c>
      <c r="C1107">
        <v>2286.1999999999998</v>
      </c>
      <c r="D1107">
        <v>2091.3000000000002</v>
      </c>
      <c r="E1107">
        <v>1959</v>
      </c>
      <c r="F1107">
        <v>1719.7</v>
      </c>
      <c r="G1107">
        <v>427.29</v>
      </c>
      <c r="H1107">
        <v>1320.6</v>
      </c>
    </row>
    <row r="1108" spans="1:8">
      <c r="A1108">
        <v>1107</v>
      </c>
      <c r="B1108">
        <v>2320.5</v>
      </c>
      <c r="C1108">
        <v>2286.1999999999998</v>
      </c>
      <c r="D1108">
        <v>2091.3000000000002</v>
      </c>
      <c r="E1108">
        <v>1959</v>
      </c>
      <c r="F1108">
        <v>1719.7</v>
      </c>
      <c r="G1108">
        <v>427.29</v>
      </c>
      <c r="H1108">
        <v>1320.6</v>
      </c>
    </row>
    <row r="1109" spans="1:8">
      <c r="A1109">
        <v>1108</v>
      </c>
      <c r="B1109">
        <v>2320.5</v>
      </c>
      <c r="C1109">
        <v>2286.1999999999998</v>
      </c>
      <c r="D1109">
        <v>2091.3000000000002</v>
      </c>
      <c r="E1109">
        <v>1959</v>
      </c>
      <c r="F1109">
        <v>1719.7</v>
      </c>
      <c r="G1109">
        <v>427.29</v>
      </c>
      <c r="H1109">
        <v>1320.6</v>
      </c>
    </row>
    <row r="1110" spans="1:8">
      <c r="A1110">
        <v>1109</v>
      </c>
      <c r="B1110">
        <v>2320.5</v>
      </c>
      <c r="C1110">
        <v>2286.1999999999998</v>
      </c>
      <c r="D1110">
        <v>2091.3000000000002</v>
      </c>
      <c r="E1110">
        <v>1959</v>
      </c>
      <c r="F1110">
        <v>1719.7</v>
      </c>
      <c r="G1110">
        <v>427.29</v>
      </c>
      <c r="H1110">
        <v>1320.6</v>
      </c>
    </row>
    <row r="1111" spans="1:8">
      <c r="A1111">
        <v>1110</v>
      </c>
      <c r="B1111">
        <v>2320.5</v>
      </c>
      <c r="C1111">
        <v>2286.1999999999998</v>
      </c>
      <c r="D1111">
        <v>2091.3000000000002</v>
      </c>
      <c r="E1111">
        <v>1959</v>
      </c>
      <c r="F1111">
        <v>1719.7</v>
      </c>
      <c r="G1111">
        <v>427.21</v>
      </c>
      <c r="H1111">
        <v>1320.6</v>
      </c>
    </row>
    <row r="1112" spans="1:8">
      <c r="A1112">
        <v>1111</v>
      </c>
      <c r="B1112">
        <v>2320.5</v>
      </c>
      <c r="C1112">
        <v>2286.1999999999998</v>
      </c>
      <c r="D1112">
        <v>2091.3000000000002</v>
      </c>
      <c r="E1112">
        <v>1959</v>
      </c>
      <c r="F1112">
        <v>1719.7</v>
      </c>
      <c r="G1112">
        <v>427.11</v>
      </c>
      <c r="H1112">
        <v>1320.6</v>
      </c>
    </row>
    <row r="1113" spans="1:8">
      <c r="A1113">
        <v>1112</v>
      </c>
      <c r="B1113">
        <v>2320.5</v>
      </c>
      <c r="C1113">
        <v>2286.1999999999998</v>
      </c>
      <c r="D1113">
        <v>2091.3000000000002</v>
      </c>
      <c r="E1113">
        <v>1959</v>
      </c>
      <c r="F1113">
        <v>1719.7</v>
      </c>
      <c r="G1113">
        <v>427.11</v>
      </c>
      <c r="H1113">
        <v>1320.6</v>
      </c>
    </row>
    <row r="1114" spans="1:8">
      <c r="A1114">
        <v>1113</v>
      </c>
      <c r="B1114">
        <v>2320.5</v>
      </c>
      <c r="C1114">
        <v>2286.1999999999998</v>
      </c>
      <c r="D1114">
        <v>2091.3000000000002</v>
      </c>
      <c r="E1114">
        <v>1959</v>
      </c>
      <c r="F1114">
        <v>1719.7</v>
      </c>
      <c r="G1114">
        <v>427.11</v>
      </c>
      <c r="H1114">
        <v>1320.6</v>
      </c>
    </row>
    <row r="1115" spans="1:8">
      <c r="A1115">
        <v>1114</v>
      </c>
      <c r="B1115">
        <v>2320.5</v>
      </c>
      <c r="C1115">
        <v>2286.1999999999998</v>
      </c>
      <c r="D1115">
        <v>2091.3000000000002</v>
      </c>
      <c r="E1115">
        <v>1959</v>
      </c>
      <c r="F1115">
        <v>1719.7</v>
      </c>
      <c r="G1115">
        <v>427.11</v>
      </c>
      <c r="H1115">
        <v>1320.6</v>
      </c>
    </row>
    <row r="1116" spans="1:8">
      <c r="A1116">
        <v>1115</v>
      </c>
      <c r="B1116">
        <v>2320.5</v>
      </c>
      <c r="C1116">
        <v>2286.1999999999998</v>
      </c>
      <c r="D1116">
        <v>2091.3000000000002</v>
      </c>
      <c r="E1116">
        <v>1959</v>
      </c>
      <c r="F1116">
        <v>1719.7</v>
      </c>
      <c r="G1116">
        <v>427.02</v>
      </c>
      <c r="H1116">
        <v>1320.6</v>
      </c>
    </row>
    <row r="1117" spans="1:8">
      <c r="A1117">
        <v>1116</v>
      </c>
      <c r="B1117">
        <v>2320.5</v>
      </c>
      <c r="C1117">
        <v>2286.1999999999998</v>
      </c>
      <c r="D1117">
        <v>2091.3000000000002</v>
      </c>
      <c r="E1117">
        <v>1959</v>
      </c>
      <c r="F1117">
        <v>1719.7</v>
      </c>
      <c r="G1117">
        <v>427.02</v>
      </c>
      <c r="H1117">
        <v>1320.6</v>
      </c>
    </row>
    <row r="1118" spans="1:8">
      <c r="A1118">
        <v>1117</v>
      </c>
      <c r="B1118">
        <v>2320.5</v>
      </c>
      <c r="C1118">
        <v>2286.1999999999998</v>
      </c>
      <c r="D1118">
        <v>2091.3000000000002</v>
      </c>
      <c r="E1118">
        <v>1959</v>
      </c>
      <c r="F1118">
        <v>1719.7</v>
      </c>
      <c r="G1118">
        <v>427.02</v>
      </c>
      <c r="H1118">
        <v>1320.6</v>
      </c>
    </row>
    <row r="1119" spans="1:8">
      <c r="A1119">
        <v>1118</v>
      </c>
      <c r="B1119">
        <v>2320.5</v>
      </c>
      <c r="C1119">
        <v>2286.1999999999998</v>
      </c>
      <c r="D1119">
        <v>2091.3000000000002</v>
      </c>
      <c r="E1119">
        <v>1959</v>
      </c>
      <c r="F1119">
        <v>1719.7</v>
      </c>
      <c r="G1119">
        <v>426.98</v>
      </c>
      <c r="H1119">
        <v>1320.6</v>
      </c>
    </row>
    <row r="1120" spans="1:8">
      <c r="A1120">
        <v>1119</v>
      </c>
      <c r="B1120">
        <v>2320.5</v>
      </c>
      <c r="C1120">
        <v>2286.1999999999998</v>
      </c>
      <c r="D1120">
        <v>2091.3000000000002</v>
      </c>
      <c r="E1120">
        <v>1959</v>
      </c>
      <c r="F1120">
        <v>1719.7</v>
      </c>
      <c r="G1120">
        <v>426.88</v>
      </c>
      <c r="H1120">
        <v>1320.6</v>
      </c>
    </row>
    <row r="1121" spans="1:8">
      <c r="A1121">
        <v>1120</v>
      </c>
      <c r="B1121">
        <v>2320.5</v>
      </c>
      <c r="C1121">
        <v>2286.1999999999998</v>
      </c>
      <c r="D1121">
        <v>2091.3000000000002</v>
      </c>
      <c r="E1121">
        <v>1959</v>
      </c>
      <c r="F1121">
        <v>1719.7</v>
      </c>
      <c r="G1121">
        <v>426.68</v>
      </c>
      <c r="H1121">
        <v>1320.6</v>
      </c>
    </row>
    <row r="1122" spans="1:8">
      <c r="A1122">
        <v>1121</v>
      </c>
      <c r="B1122">
        <v>2320.5</v>
      </c>
      <c r="C1122">
        <v>2286.1999999999998</v>
      </c>
      <c r="D1122">
        <v>2091.3000000000002</v>
      </c>
      <c r="E1122">
        <v>1959</v>
      </c>
      <c r="F1122">
        <v>1719.7</v>
      </c>
      <c r="G1122">
        <v>426.68</v>
      </c>
      <c r="H1122">
        <v>1320.6</v>
      </c>
    </row>
    <row r="1123" spans="1:8">
      <c r="A1123">
        <v>1122</v>
      </c>
      <c r="B1123">
        <v>2320.5</v>
      </c>
      <c r="C1123">
        <v>2286.1999999999998</v>
      </c>
      <c r="D1123">
        <v>2091.3000000000002</v>
      </c>
      <c r="E1123">
        <v>1959</v>
      </c>
      <c r="F1123">
        <v>1719.7</v>
      </c>
      <c r="G1123">
        <v>426.68</v>
      </c>
      <c r="H1123">
        <v>1320.6</v>
      </c>
    </row>
    <row r="1124" spans="1:8">
      <c r="A1124">
        <v>1123</v>
      </c>
      <c r="B1124">
        <v>2320.5</v>
      </c>
      <c r="C1124">
        <v>2286.1999999999998</v>
      </c>
      <c r="D1124">
        <v>2091.3000000000002</v>
      </c>
      <c r="E1124">
        <v>1959</v>
      </c>
      <c r="F1124">
        <v>1719.7</v>
      </c>
      <c r="G1124">
        <v>426.68</v>
      </c>
      <c r="H1124">
        <v>1320.6</v>
      </c>
    </row>
    <row r="1125" spans="1:8">
      <c r="A1125">
        <v>1124</v>
      </c>
      <c r="B1125">
        <v>2320.5</v>
      </c>
      <c r="C1125">
        <v>2286.1999999999998</v>
      </c>
      <c r="D1125">
        <v>2091.3000000000002</v>
      </c>
      <c r="E1125">
        <v>1959</v>
      </c>
      <c r="F1125">
        <v>1719.7</v>
      </c>
      <c r="G1125">
        <v>426.68</v>
      </c>
      <c r="H1125">
        <v>1320.6</v>
      </c>
    </row>
    <row r="1126" spans="1:8">
      <c r="A1126">
        <v>1125</v>
      </c>
      <c r="B1126">
        <v>2320.5</v>
      </c>
      <c r="C1126">
        <v>2286.1999999999998</v>
      </c>
      <c r="D1126">
        <v>2091.3000000000002</v>
      </c>
      <c r="E1126">
        <v>1959</v>
      </c>
      <c r="F1126">
        <v>1719.7</v>
      </c>
      <c r="G1126">
        <v>426.61</v>
      </c>
      <c r="H1126">
        <v>1320.6</v>
      </c>
    </row>
    <row r="1127" spans="1:8">
      <c r="A1127">
        <v>1126</v>
      </c>
      <c r="B1127">
        <v>2320.5</v>
      </c>
      <c r="C1127">
        <v>2286.1999999999998</v>
      </c>
      <c r="D1127">
        <v>2091.3000000000002</v>
      </c>
      <c r="E1127">
        <v>1959</v>
      </c>
      <c r="F1127">
        <v>1719.7</v>
      </c>
      <c r="G1127">
        <v>426.61</v>
      </c>
      <c r="H1127">
        <v>1320.6</v>
      </c>
    </row>
    <row r="1128" spans="1:8">
      <c r="A1128">
        <v>1127</v>
      </c>
      <c r="B1128">
        <v>2320.5</v>
      </c>
      <c r="C1128">
        <v>2286.1999999999998</v>
      </c>
      <c r="D1128">
        <v>2091.3000000000002</v>
      </c>
      <c r="E1128">
        <v>1959</v>
      </c>
      <c r="F1128">
        <v>1719.7</v>
      </c>
      <c r="G1128">
        <v>426.61</v>
      </c>
      <c r="H1128">
        <v>1320.6</v>
      </c>
    </row>
    <row r="1129" spans="1:8">
      <c r="A1129">
        <v>1128</v>
      </c>
      <c r="B1129">
        <v>2320.5</v>
      </c>
      <c r="C1129">
        <v>2286.1999999999998</v>
      </c>
      <c r="D1129">
        <v>2091.3000000000002</v>
      </c>
      <c r="E1129">
        <v>1959</v>
      </c>
      <c r="F1129">
        <v>1719.7</v>
      </c>
      <c r="G1129">
        <v>426.51</v>
      </c>
      <c r="H1129">
        <v>1320.6</v>
      </c>
    </row>
    <row r="1130" spans="1:8">
      <c r="A1130">
        <v>1129</v>
      </c>
      <c r="B1130">
        <v>2320.5</v>
      </c>
      <c r="C1130">
        <v>2286.1999999999998</v>
      </c>
      <c r="D1130">
        <v>2091.3000000000002</v>
      </c>
      <c r="E1130">
        <v>1959</v>
      </c>
      <c r="F1130">
        <v>1719.7</v>
      </c>
      <c r="G1130">
        <v>426.48</v>
      </c>
      <c r="H1130">
        <v>1320.6</v>
      </c>
    </row>
    <row r="1131" spans="1:8">
      <c r="A1131">
        <v>1130</v>
      </c>
      <c r="B1131">
        <v>2320.5</v>
      </c>
      <c r="C1131">
        <v>2285.5</v>
      </c>
      <c r="D1131">
        <v>2091.3000000000002</v>
      </c>
      <c r="E1131">
        <v>1959</v>
      </c>
      <c r="F1131">
        <v>1719.7</v>
      </c>
      <c r="G1131">
        <v>425.93</v>
      </c>
      <c r="H1131">
        <v>1292.7</v>
      </c>
    </row>
    <row r="1132" spans="1:8">
      <c r="A1132">
        <v>1131</v>
      </c>
      <c r="B1132">
        <v>2320.5</v>
      </c>
      <c r="C1132">
        <v>2285.5</v>
      </c>
      <c r="D1132">
        <v>2091.3000000000002</v>
      </c>
      <c r="E1132">
        <v>1959</v>
      </c>
      <c r="F1132">
        <v>1719.7</v>
      </c>
      <c r="G1132">
        <v>425.93</v>
      </c>
      <c r="H1132">
        <v>1292.7</v>
      </c>
    </row>
    <row r="1133" spans="1:8">
      <c r="A1133">
        <v>1132</v>
      </c>
      <c r="B1133">
        <v>2320.5</v>
      </c>
      <c r="C1133">
        <v>2285.5</v>
      </c>
      <c r="D1133">
        <v>2091.3000000000002</v>
      </c>
      <c r="E1133">
        <v>1959</v>
      </c>
      <c r="F1133">
        <v>1719.7</v>
      </c>
      <c r="G1133">
        <v>425.93</v>
      </c>
      <c r="H1133">
        <v>1292.7</v>
      </c>
    </row>
    <row r="1134" spans="1:8">
      <c r="A1134">
        <v>1133</v>
      </c>
      <c r="B1134">
        <v>2320.5</v>
      </c>
      <c r="C1134">
        <v>2285.5</v>
      </c>
      <c r="D1134">
        <v>2091.3000000000002</v>
      </c>
      <c r="E1134">
        <v>1959</v>
      </c>
      <c r="F1134">
        <v>1719.7</v>
      </c>
      <c r="G1134">
        <v>425.93</v>
      </c>
      <c r="H1134">
        <v>1292.7</v>
      </c>
    </row>
    <row r="1135" spans="1:8">
      <c r="A1135">
        <v>1134</v>
      </c>
      <c r="B1135">
        <v>2320.5</v>
      </c>
      <c r="C1135">
        <v>2285.5</v>
      </c>
      <c r="D1135">
        <v>2091.3000000000002</v>
      </c>
      <c r="E1135">
        <v>1959</v>
      </c>
      <c r="F1135">
        <v>1719.7</v>
      </c>
      <c r="G1135">
        <v>425.92</v>
      </c>
      <c r="H1135">
        <v>1292.7</v>
      </c>
    </row>
    <row r="1136" spans="1:8">
      <c r="A1136">
        <v>1135</v>
      </c>
      <c r="B1136">
        <v>2320.5</v>
      </c>
      <c r="C1136">
        <v>2285.5</v>
      </c>
      <c r="D1136">
        <v>2091.3000000000002</v>
      </c>
      <c r="E1136">
        <v>1959</v>
      </c>
      <c r="F1136">
        <v>1719.7</v>
      </c>
      <c r="G1136">
        <v>425.84</v>
      </c>
      <c r="H1136">
        <v>1292.7</v>
      </c>
    </row>
    <row r="1137" spans="1:8">
      <c r="A1137">
        <v>1136</v>
      </c>
      <c r="B1137">
        <v>2320.5</v>
      </c>
      <c r="C1137">
        <v>2285.5</v>
      </c>
      <c r="D1137">
        <v>2091.3000000000002</v>
      </c>
      <c r="E1137">
        <v>1959</v>
      </c>
      <c r="F1137">
        <v>1719.7</v>
      </c>
      <c r="G1137">
        <v>425.84</v>
      </c>
      <c r="H1137">
        <v>1292.7</v>
      </c>
    </row>
    <row r="1138" spans="1:8">
      <c r="A1138">
        <v>1137</v>
      </c>
      <c r="B1138">
        <v>2320.5</v>
      </c>
      <c r="C1138">
        <v>2285.5</v>
      </c>
      <c r="D1138">
        <v>2091.3000000000002</v>
      </c>
      <c r="E1138">
        <v>1959</v>
      </c>
      <c r="F1138">
        <v>1719.7</v>
      </c>
      <c r="G1138">
        <v>425.84</v>
      </c>
      <c r="H1138">
        <v>1292.7</v>
      </c>
    </row>
    <row r="1139" spans="1:8">
      <c r="A1139">
        <v>1138</v>
      </c>
      <c r="B1139">
        <v>2320.5</v>
      </c>
      <c r="C1139">
        <v>2285.5</v>
      </c>
      <c r="D1139">
        <v>2091.3000000000002</v>
      </c>
      <c r="E1139">
        <v>1959</v>
      </c>
      <c r="F1139">
        <v>1719.7</v>
      </c>
      <c r="G1139">
        <v>425.84</v>
      </c>
      <c r="H1139">
        <v>1292.7</v>
      </c>
    </row>
    <row r="1140" spans="1:8">
      <c r="A1140">
        <v>1139</v>
      </c>
      <c r="B1140">
        <v>2320.5</v>
      </c>
      <c r="C1140">
        <v>2285.5</v>
      </c>
      <c r="D1140">
        <v>2091.3000000000002</v>
      </c>
      <c r="E1140">
        <v>1959</v>
      </c>
      <c r="F1140">
        <v>1719.7</v>
      </c>
      <c r="G1140">
        <v>425.83</v>
      </c>
      <c r="H1140">
        <v>1292.7</v>
      </c>
    </row>
    <row r="1141" spans="1:8">
      <c r="A1141">
        <v>1140</v>
      </c>
      <c r="B1141">
        <v>2320.5</v>
      </c>
      <c r="C1141">
        <v>2285.5</v>
      </c>
      <c r="D1141">
        <v>2091.3000000000002</v>
      </c>
      <c r="E1141">
        <v>1951.3</v>
      </c>
      <c r="F1141">
        <v>1719.7</v>
      </c>
      <c r="G1141">
        <v>425.82</v>
      </c>
      <c r="H1141">
        <v>1292.7</v>
      </c>
    </row>
    <row r="1142" spans="1:8">
      <c r="A1142">
        <v>1141</v>
      </c>
      <c r="B1142">
        <v>2320.5</v>
      </c>
      <c r="C1142">
        <v>2285.5</v>
      </c>
      <c r="D1142">
        <v>2091.3000000000002</v>
      </c>
      <c r="E1142">
        <v>1951.3</v>
      </c>
      <c r="F1142">
        <v>1719.7</v>
      </c>
      <c r="G1142">
        <v>425.77</v>
      </c>
      <c r="H1142">
        <v>1292.7</v>
      </c>
    </row>
    <row r="1143" spans="1:8">
      <c r="A1143">
        <v>1142</v>
      </c>
      <c r="B1143">
        <v>2320.5</v>
      </c>
      <c r="C1143">
        <v>2285.5</v>
      </c>
      <c r="D1143">
        <v>2091.3000000000002</v>
      </c>
      <c r="E1143">
        <v>1951.3</v>
      </c>
      <c r="F1143">
        <v>1719.7</v>
      </c>
      <c r="G1143">
        <v>425.77</v>
      </c>
      <c r="H1143">
        <v>1292.7</v>
      </c>
    </row>
    <row r="1144" spans="1:8">
      <c r="A1144">
        <v>1143</v>
      </c>
      <c r="B1144">
        <v>2320.5</v>
      </c>
      <c r="C1144">
        <v>2285.5</v>
      </c>
      <c r="D1144">
        <v>2091.3000000000002</v>
      </c>
      <c r="E1144">
        <v>1951.3</v>
      </c>
      <c r="F1144">
        <v>1719.7</v>
      </c>
      <c r="G1144">
        <v>425.77</v>
      </c>
      <c r="H1144">
        <v>1292.7</v>
      </c>
    </row>
    <row r="1145" spans="1:8">
      <c r="A1145">
        <v>1144</v>
      </c>
      <c r="B1145">
        <v>2320.5</v>
      </c>
      <c r="C1145">
        <v>2285.5</v>
      </c>
      <c r="D1145">
        <v>2091.3000000000002</v>
      </c>
      <c r="E1145">
        <v>1951.3</v>
      </c>
      <c r="F1145">
        <v>1719.7</v>
      </c>
      <c r="G1145">
        <v>425.77</v>
      </c>
      <c r="H1145">
        <v>1292.7</v>
      </c>
    </row>
    <row r="1146" spans="1:8">
      <c r="A1146">
        <v>1145</v>
      </c>
      <c r="B1146">
        <v>2320.5</v>
      </c>
      <c r="C1146">
        <v>2285.5</v>
      </c>
      <c r="D1146">
        <v>2091.3000000000002</v>
      </c>
      <c r="E1146">
        <v>1951.3</v>
      </c>
      <c r="F1146">
        <v>1719.7</v>
      </c>
      <c r="G1146">
        <v>425.77</v>
      </c>
      <c r="H1146">
        <v>1292.7</v>
      </c>
    </row>
    <row r="1147" spans="1:8">
      <c r="A1147">
        <v>1146</v>
      </c>
      <c r="B1147">
        <v>2320.5</v>
      </c>
      <c r="C1147">
        <v>2285.5</v>
      </c>
      <c r="D1147">
        <v>2091.3000000000002</v>
      </c>
      <c r="E1147">
        <v>1951.3</v>
      </c>
      <c r="F1147">
        <v>1719.7</v>
      </c>
      <c r="G1147">
        <v>425.74</v>
      </c>
      <c r="H1147">
        <v>1292.7</v>
      </c>
    </row>
    <row r="1148" spans="1:8">
      <c r="A1148">
        <v>1147</v>
      </c>
      <c r="B1148">
        <v>2320.5</v>
      </c>
      <c r="C1148">
        <v>2285.5</v>
      </c>
      <c r="D1148">
        <v>2091.3000000000002</v>
      </c>
      <c r="E1148">
        <v>1951.3</v>
      </c>
      <c r="F1148">
        <v>1719.7</v>
      </c>
      <c r="G1148">
        <v>425.74</v>
      </c>
      <c r="H1148">
        <v>1292.7</v>
      </c>
    </row>
    <row r="1149" spans="1:8">
      <c r="A1149">
        <v>1148</v>
      </c>
      <c r="B1149">
        <v>2320.5</v>
      </c>
      <c r="C1149">
        <v>2285.5</v>
      </c>
      <c r="D1149">
        <v>2091.3000000000002</v>
      </c>
      <c r="E1149">
        <v>1945.5</v>
      </c>
      <c r="F1149">
        <v>1719.7</v>
      </c>
      <c r="G1149">
        <v>425.74</v>
      </c>
      <c r="H1149">
        <v>1292.7</v>
      </c>
    </row>
    <row r="1150" spans="1:8">
      <c r="A1150">
        <v>1149</v>
      </c>
      <c r="B1150">
        <v>2320.5</v>
      </c>
      <c r="C1150">
        <v>2285.5</v>
      </c>
      <c r="D1150">
        <v>2091.3000000000002</v>
      </c>
      <c r="E1150">
        <v>1945.5</v>
      </c>
      <c r="F1150">
        <v>1719.7</v>
      </c>
      <c r="G1150">
        <v>425.59</v>
      </c>
      <c r="H1150">
        <v>1292.7</v>
      </c>
    </row>
    <row r="1151" spans="1:8">
      <c r="A1151">
        <v>1150</v>
      </c>
      <c r="B1151">
        <v>2320.5</v>
      </c>
      <c r="C1151">
        <v>2285.5</v>
      </c>
      <c r="D1151">
        <v>2091.3000000000002</v>
      </c>
      <c r="E1151">
        <v>1945.5</v>
      </c>
      <c r="F1151">
        <v>1719.7</v>
      </c>
      <c r="G1151">
        <v>425.59</v>
      </c>
      <c r="H1151">
        <v>1292.7</v>
      </c>
    </row>
    <row r="1152" spans="1:8">
      <c r="A1152">
        <v>1151</v>
      </c>
      <c r="B1152">
        <v>2320.5</v>
      </c>
      <c r="C1152">
        <v>2285.5</v>
      </c>
      <c r="D1152">
        <v>2091.3000000000002</v>
      </c>
      <c r="E1152">
        <v>1945.5</v>
      </c>
      <c r="F1152">
        <v>1719.7</v>
      </c>
      <c r="G1152">
        <v>425.58</v>
      </c>
      <c r="H1152">
        <v>1292.7</v>
      </c>
    </row>
    <row r="1153" spans="1:8">
      <c r="A1153">
        <v>1152</v>
      </c>
      <c r="B1153">
        <v>2320.5</v>
      </c>
      <c r="C1153">
        <v>2285.5</v>
      </c>
      <c r="D1153">
        <v>2091.3000000000002</v>
      </c>
      <c r="E1153">
        <v>1945.5</v>
      </c>
      <c r="F1153">
        <v>1719.7</v>
      </c>
      <c r="G1153">
        <v>424.84</v>
      </c>
      <c r="H1153">
        <v>1292.7</v>
      </c>
    </row>
    <row r="1154" spans="1:8">
      <c r="A1154">
        <v>1153</v>
      </c>
      <c r="B1154">
        <v>2320.5</v>
      </c>
      <c r="C1154">
        <v>2285.5</v>
      </c>
      <c r="D1154">
        <v>2091.3000000000002</v>
      </c>
      <c r="E1154">
        <v>1945.5</v>
      </c>
      <c r="F1154">
        <v>1719.7</v>
      </c>
      <c r="G1154">
        <v>424.84</v>
      </c>
      <c r="H1154">
        <v>1292.7</v>
      </c>
    </row>
    <row r="1155" spans="1:8">
      <c r="A1155">
        <v>1154</v>
      </c>
      <c r="B1155">
        <v>2320.5</v>
      </c>
      <c r="C1155">
        <v>2285.5</v>
      </c>
      <c r="D1155">
        <v>2091.3000000000002</v>
      </c>
      <c r="E1155">
        <v>1945.5</v>
      </c>
      <c r="F1155">
        <v>1719.7</v>
      </c>
      <c r="G1155">
        <v>424.44</v>
      </c>
      <c r="H1155">
        <v>1292.7</v>
      </c>
    </row>
    <row r="1156" spans="1:8">
      <c r="A1156">
        <v>1155</v>
      </c>
      <c r="B1156">
        <v>2320.5</v>
      </c>
      <c r="C1156">
        <v>2285.5</v>
      </c>
      <c r="D1156">
        <v>2091.3000000000002</v>
      </c>
      <c r="E1156">
        <v>1945.5</v>
      </c>
      <c r="F1156">
        <v>1719.7</v>
      </c>
      <c r="G1156">
        <v>424.44</v>
      </c>
      <c r="H1156">
        <v>1292.7</v>
      </c>
    </row>
    <row r="1157" spans="1:8">
      <c r="A1157">
        <v>1156</v>
      </c>
      <c r="B1157">
        <v>2320.5</v>
      </c>
      <c r="C1157">
        <v>2285.5</v>
      </c>
      <c r="D1157">
        <v>2091.3000000000002</v>
      </c>
      <c r="E1157">
        <v>1945.5</v>
      </c>
      <c r="F1157">
        <v>1719.7</v>
      </c>
      <c r="G1157">
        <v>424.34</v>
      </c>
      <c r="H1157">
        <v>1292.7</v>
      </c>
    </row>
    <row r="1158" spans="1:8">
      <c r="A1158">
        <v>1157</v>
      </c>
      <c r="B1158">
        <v>2320.5</v>
      </c>
      <c r="C1158">
        <v>2285.5</v>
      </c>
      <c r="D1158">
        <v>2091.3000000000002</v>
      </c>
      <c r="E1158">
        <v>1945.5</v>
      </c>
      <c r="F1158">
        <v>1719.7</v>
      </c>
      <c r="G1158">
        <v>423.96</v>
      </c>
      <c r="H1158">
        <v>1292.7</v>
      </c>
    </row>
    <row r="1159" spans="1:8">
      <c r="A1159">
        <v>1158</v>
      </c>
      <c r="B1159">
        <v>2320.5</v>
      </c>
      <c r="C1159">
        <v>2285.5</v>
      </c>
      <c r="D1159">
        <v>2091.3000000000002</v>
      </c>
      <c r="E1159">
        <v>1945.5</v>
      </c>
      <c r="F1159">
        <v>1719.7</v>
      </c>
      <c r="G1159">
        <v>423.96</v>
      </c>
      <c r="H1159">
        <v>1292.7</v>
      </c>
    </row>
    <row r="1160" spans="1:8">
      <c r="A1160">
        <v>1159</v>
      </c>
      <c r="B1160">
        <v>2320.5</v>
      </c>
      <c r="C1160">
        <v>2285.5</v>
      </c>
      <c r="D1160">
        <v>2091.3000000000002</v>
      </c>
      <c r="E1160">
        <v>1945.5</v>
      </c>
      <c r="F1160">
        <v>1719.7</v>
      </c>
      <c r="G1160">
        <v>423.94</v>
      </c>
      <c r="H1160">
        <v>1292.7</v>
      </c>
    </row>
    <row r="1161" spans="1:8">
      <c r="A1161">
        <v>1160</v>
      </c>
      <c r="B1161">
        <v>2320.5</v>
      </c>
      <c r="C1161">
        <v>2285.5</v>
      </c>
      <c r="D1161">
        <v>2091.3000000000002</v>
      </c>
      <c r="E1161">
        <v>1945.5</v>
      </c>
      <c r="F1161">
        <v>1719.7</v>
      </c>
      <c r="G1161">
        <v>423.65</v>
      </c>
      <c r="H1161">
        <v>1292.7</v>
      </c>
    </row>
    <row r="1162" spans="1:8">
      <c r="A1162">
        <v>1161</v>
      </c>
      <c r="B1162">
        <v>2320.5</v>
      </c>
      <c r="C1162">
        <v>2285.5</v>
      </c>
      <c r="D1162">
        <v>2091.3000000000002</v>
      </c>
      <c r="E1162">
        <v>1945.5</v>
      </c>
      <c r="F1162">
        <v>1719.7</v>
      </c>
      <c r="G1162">
        <v>423.26</v>
      </c>
      <c r="H1162">
        <v>1292.7</v>
      </c>
    </row>
    <row r="1163" spans="1:8">
      <c r="A1163">
        <v>1162</v>
      </c>
      <c r="B1163">
        <v>2320.5</v>
      </c>
      <c r="C1163">
        <v>2285.5</v>
      </c>
      <c r="D1163">
        <v>2091.3000000000002</v>
      </c>
      <c r="E1163">
        <v>1945.5</v>
      </c>
      <c r="F1163">
        <v>1719.7</v>
      </c>
      <c r="G1163">
        <v>423.26</v>
      </c>
      <c r="H1163">
        <v>1292.7</v>
      </c>
    </row>
    <row r="1164" spans="1:8">
      <c r="A1164">
        <v>1163</v>
      </c>
      <c r="B1164">
        <v>2320.5</v>
      </c>
      <c r="C1164">
        <v>2285.5</v>
      </c>
      <c r="D1164">
        <v>2091.3000000000002</v>
      </c>
      <c r="E1164">
        <v>1945.5</v>
      </c>
      <c r="F1164">
        <v>1719.7</v>
      </c>
      <c r="G1164">
        <v>423.22</v>
      </c>
      <c r="H1164">
        <v>1292.7</v>
      </c>
    </row>
    <row r="1165" spans="1:8">
      <c r="A1165">
        <v>1164</v>
      </c>
      <c r="B1165">
        <v>2320.5</v>
      </c>
      <c r="C1165">
        <v>2285.5</v>
      </c>
      <c r="D1165">
        <v>2091.3000000000002</v>
      </c>
      <c r="E1165">
        <v>1945.5</v>
      </c>
      <c r="F1165">
        <v>1719.7</v>
      </c>
      <c r="G1165">
        <v>422.66</v>
      </c>
      <c r="H1165">
        <v>1292.7</v>
      </c>
    </row>
    <row r="1166" spans="1:8">
      <c r="A1166">
        <v>1165</v>
      </c>
      <c r="B1166">
        <v>2320.5</v>
      </c>
      <c r="C1166">
        <v>2285.5</v>
      </c>
      <c r="D1166">
        <v>2091.3000000000002</v>
      </c>
      <c r="E1166">
        <v>1945.5</v>
      </c>
      <c r="F1166">
        <v>1719.7</v>
      </c>
      <c r="G1166">
        <v>422.48</v>
      </c>
      <c r="H1166">
        <v>1292.7</v>
      </c>
    </row>
    <row r="1167" spans="1:8">
      <c r="A1167">
        <v>1166</v>
      </c>
      <c r="B1167">
        <v>2320.5</v>
      </c>
      <c r="C1167">
        <v>2285.5</v>
      </c>
      <c r="D1167">
        <v>2091.3000000000002</v>
      </c>
      <c r="E1167">
        <v>1945.5</v>
      </c>
      <c r="F1167">
        <v>1719.7</v>
      </c>
      <c r="G1167">
        <v>422.47</v>
      </c>
      <c r="H1167">
        <v>1292.7</v>
      </c>
    </row>
    <row r="1168" spans="1:8">
      <c r="A1168">
        <v>1167</v>
      </c>
      <c r="B1168">
        <v>2320.5</v>
      </c>
      <c r="C1168">
        <v>2285.5</v>
      </c>
      <c r="D1168">
        <v>2091.3000000000002</v>
      </c>
      <c r="E1168">
        <v>1945.5</v>
      </c>
      <c r="F1168">
        <v>1719.7</v>
      </c>
      <c r="G1168">
        <v>422.47</v>
      </c>
      <c r="H1168">
        <v>1292.7</v>
      </c>
    </row>
    <row r="1169" spans="1:8">
      <c r="A1169">
        <v>1168</v>
      </c>
      <c r="B1169">
        <v>2320.5</v>
      </c>
      <c r="C1169">
        <v>2285.5</v>
      </c>
      <c r="D1169">
        <v>2091.3000000000002</v>
      </c>
      <c r="E1169">
        <v>1945.5</v>
      </c>
      <c r="F1169">
        <v>1719.7</v>
      </c>
      <c r="G1169">
        <v>422.47</v>
      </c>
      <c r="H1169">
        <v>1292.7</v>
      </c>
    </row>
    <row r="1170" spans="1:8">
      <c r="A1170">
        <v>1169</v>
      </c>
      <c r="B1170">
        <v>2320.5</v>
      </c>
      <c r="C1170">
        <v>2285.5</v>
      </c>
      <c r="D1170">
        <v>2091.3000000000002</v>
      </c>
      <c r="E1170">
        <v>1945.5</v>
      </c>
      <c r="F1170">
        <v>1719.7</v>
      </c>
      <c r="G1170">
        <v>422.42</v>
      </c>
      <c r="H1170">
        <v>1292.7</v>
      </c>
    </row>
    <row r="1171" spans="1:8">
      <c r="A1171">
        <v>1170</v>
      </c>
      <c r="B1171">
        <v>2320.5</v>
      </c>
      <c r="C1171">
        <v>2285.5</v>
      </c>
      <c r="D1171">
        <v>2091.3000000000002</v>
      </c>
      <c r="E1171">
        <v>1945.5</v>
      </c>
      <c r="F1171">
        <v>1719.7</v>
      </c>
      <c r="G1171">
        <v>422.42</v>
      </c>
      <c r="H1171">
        <v>1258.5</v>
      </c>
    </row>
    <row r="1172" spans="1:8">
      <c r="A1172">
        <v>1171</v>
      </c>
      <c r="B1172">
        <v>2320.5</v>
      </c>
      <c r="C1172">
        <v>2285.5</v>
      </c>
      <c r="D1172">
        <v>2091.3000000000002</v>
      </c>
      <c r="E1172">
        <v>1943.6</v>
      </c>
      <c r="F1172">
        <v>1719.7</v>
      </c>
      <c r="G1172">
        <v>422.42</v>
      </c>
      <c r="H1172">
        <v>1258.5</v>
      </c>
    </row>
    <row r="1173" spans="1:8">
      <c r="A1173">
        <v>1172</v>
      </c>
      <c r="B1173">
        <v>2320.5</v>
      </c>
      <c r="C1173">
        <v>2285.5</v>
      </c>
      <c r="D1173">
        <v>2091.3000000000002</v>
      </c>
      <c r="E1173">
        <v>1943.6</v>
      </c>
      <c r="F1173">
        <v>1719.7</v>
      </c>
      <c r="G1173">
        <v>422.36</v>
      </c>
      <c r="H1173">
        <v>1258.5</v>
      </c>
    </row>
    <row r="1174" spans="1:8">
      <c r="A1174">
        <v>1173</v>
      </c>
      <c r="B1174">
        <v>2320.5</v>
      </c>
      <c r="C1174">
        <v>2285.5</v>
      </c>
      <c r="D1174">
        <v>2091.3000000000002</v>
      </c>
      <c r="E1174">
        <v>1943.6</v>
      </c>
      <c r="F1174">
        <v>1719.7</v>
      </c>
      <c r="G1174">
        <v>422.36</v>
      </c>
      <c r="H1174">
        <v>1258.5</v>
      </c>
    </row>
    <row r="1175" spans="1:8">
      <c r="A1175">
        <v>1174</v>
      </c>
      <c r="B1175">
        <v>2320.5</v>
      </c>
      <c r="C1175">
        <v>2285.5</v>
      </c>
      <c r="D1175">
        <v>2091.3000000000002</v>
      </c>
      <c r="E1175">
        <v>1943.6</v>
      </c>
      <c r="F1175">
        <v>1719.7</v>
      </c>
      <c r="G1175">
        <v>422.36</v>
      </c>
      <c r="H1175">
        <v>1258.5</v>
      </c>
    </row>
    <row r="1176" spans="1:8">
      <c r="A1176">
        <v>1175</v>
      </c>
      <c r="B1176">
        <v>2320.5</v>
      </c>
      <c r="C1176">
        <v>2285.5</v>
      </c>
      <c r="D1176">
        <v>2091.3000000000002</v>
      </c>
      <c r="E1176">
        <v>1943.6</v>
      </c>
      <c r="F1176">
        <v>1719.7</v>
      </c>
      <c r="G1176">
        <v>422.31</v>
      </c>
      <c r="H1176">
        <v>1258.5</v>
      </c>
    </row>
    <row r="1177" spans="1:8">
      <c r="A1177">
        <v>1176</v>
      </c>
      <c r="B1177">
        <v>2306.6</v>
      </c>
      <c r="C1177">
        <v>2285.5</v>
      </c>
      <c r="D1177">
        <v>2091.3000000000002</v>
      </c>
      <c r="E1177">
        <v>1943.6</v>
      </c>
      <c r="F1177">
        <v>1719.7</v>
      </c>
      <c r="G1177">
        <v>422.07</v>
      </c>
      <c r="H1177">
        <v>1258.5</v>
      </c>
    </row>
    <row r="1178" spans="1:8">
      <c r="A1178">
        <v>1177</v>
      </c>
      <c r="B1178">
        <v>2306.6</v>
      </c>
      <c r="C1178">
        <v>2285.5</v>
      </c>
      <c r="D1178">
        <v>2091.3000000000002</v>
      </c>
      <c r="E1178">
        <v>1943.6</v>
      </c>
      <c r="F1178">
        <v>1719.7</v>
      </c>
      <c r="G1178">
        <v>422.04</v>
      </c>
      <c r="H1178">
        <v>1258.5</v>
      </c>
    </row>
    <row r="1179" spans="1:8">
      <c r="A1179">
        <v>1178</v>
      </c>
      <c r="B1179">
        <v>2306.6</v>
      </c>
      <c r="C1179">
        <v>2285.5</v>
      </c>
      <c r="D1179">
        <v>2091.3000000000002</v>
      </c>
      <c r="E1179">
        <v>1943.6</v>
      </c>
      <c r="F1179">
        <v>1719.7</v>
      </c>
      <c r="G1179">
        <v>422.04</v>
      </c>
      <c r="H1179">
        <v>1258.5</v>
      </c>
    </row>
    <row r="1180" spans="1:8">
      <c r="A1180">
        <v>1179</v>
      </c>
      <c r="B1180">
        <v>2306.6</v>
      </c>
      <c r="C1180">
        <v>2274.1999999999998</v>
      </c>
      <c r="D1180">
        <v>2091.3000000000002</v>
      </c>
      <c r="E1180">
        <v>1943.6</v>
      </c>
      <c r="F1180">
        <v>1719.7</v>
      </c>
      <c r="G1180">
        <v>422.04</v>
      </c>
      <c r="H1180">
        <v>1258.5</v>
      </c>
    </row>
    <row r="1181" spans="1:8">
      <c r="A1181">
        <v>1180</v>
      </c>
      <c r="B1181">
        <v>2306.6</v>
      </c>
      <c r="C1181">
        <v>2270.1</v>
      </c>
      <c r="D1181">
        <v>2091.3000000000002</v>
      </c>
      <c r="E1181">
        <v>1943.6</v>
      </c>
      <c r="F1181">
        <v>1719.7</v>
      </c>
      <c r="G1181">
        <v>421.99</v>
      </c>
      <c r="H1181">
        <v>1258.5</v>
      </c>
    </row>
    <row r="1182" spans="1:8">
      <c r="A1182">
        <v>1181</v>
      </c>
      <c r="B1182">
        <v>2306.6</v>
      </c>
      <c r="C1182">
        <v>2270.1</v>
      </c>
      <c r="D1182">
        <v>2091.3000000000002</v>
      </c>
      <c r="E1182">
        <v>1943.6</v>
      </c>
      <c r="F1182">
        <v>1719.7</v>
      </c>
      <c r="G1182">
        <v>421.98</v>
      </c>
      <c r="H1182">
        <v>1258.5</v>
      </c>
    </row>
    <row r="1183" spans="1:8">
      <c r="A1183">
        <v>1182</v>
      </c>
      <c r="B1183">
        <v>2306.6</v>
      </c>
      <c r="C1183">
        <v>2270.1</v>
      </c>
      <c r="D1183">
        <v>2091.3000000000002</v>
      </c>
      <c r="E1183">
        <v>1943.6</v>
      </c>
      <c r="F1183">
        <v>1719.7</v>
      </c>
      <c r="G1183">
        <v>421.98</v>
      </c>
      <c r="H1183">
        <v>1258.5</v>
      </c>
    </row>
    <row r="1184" spans="1:8">
      <c r="A1184">
        <v>1183</v>
      </c>
      <c r="B1184">
        <v>2306.6</v>
      </c>
      <c r="C1184">
        <v>2270.1</v>
      </c>
      <c r="D1184">
        <v>2091.3000000000002</v>
      </c>
      <c r="E1184">
        <v>1943.6</v>
      </c>
      <c r="F1184">
        <v>1719.7</v>
      </c>
      <c r="G1184">
        <v>421.98</v>
      </c>
      <c r="H1184">
        <v>1258.5</v>
      </c>
    </row>
    <row r="1185" spans="1:8">
      <c r="A1185">
        <v>1184</v>
      </c>
      <c r="B1185">
        <v>2306.6</v>
      </c>
      <c r="C1185">
        <v>2270.1</v>
      </c>
      <c r="D1185">
        <v>2082.1</v>
      </c>
      <c r="E1185">
        <v>1943.6</v>
      </c>
      <c r="F1185">
        <v>1719.7</v>
      </c>
      <c r="G1185">
        <v>421.98</v>
      </c>
      <c r="H1185">
        <v>1258.5</v>
      </c>
    </row>
    <row r="1186" spans="1:8">
      <c r="A1186">
        <v>1185</v>
      </c>
      <c r="B1186">
        <v>2306.6</v>
      </c>
      <c r="C1186">
        <v>2270.1</v>
      </c>
      <c r="D1186">
        <v>2082.1</v>
      </c>
      <c r="E1186">
        <v>1943.6</v>
      </c>
      <c r="F1186">
        <v>1719.7</v>
      </c>
      <c r="G1186">
        <v>421.98</v>
      </c>
      <c r="H1186">
        <v>1258.5</v>
      </c>
    </row>
    <row r="1187" spans="1:8">
      <c r="A1187">
        <v>1186</v>
      </c>
      <c r="B1187">
        <v>2306.6</v>
      </c>
      <c r="C1187">
        <v>2270.1</v>
      </c>
      <c r="D1187">
        <v>2082.1</v>
      </c>
      <c r="E1187">
        <v>1943.6</v>
      </c>
      <c r="F1187">
        <v>1717.4</v>
      </c>
      <c r="G1187">
        <v>421.98</v>
      </c>
      <c r="H1187">
        <v>1258.5</v>
      </c>
    </row>
    <row r="1188" spans="1:8">
      <c r="A1188">
        <v>1187</v>
      </c>
      <c r="B1188">
        <v>2306.6</v>
      </c>
      <c r="C1188">
        <v>2270.1</v>
      </c>
      <c r="D1188">
        <v>2082.1</v>
      </c>
      <c r="E1188">
        <v>1943.6</v>
      </c>
      <c r="F1188">
        <v>1717.4</v>
      </c>
      <c r="G1188">
        <v>421.98</v>
      </c>
      <c r="H1188">
        <v>1258.5</v>
      </c>
    </row>
    <row r="1189" spans="1:8">
      <c r="A1189">
        <v>1188</v>
      </c>
      <c r="B1189">
        <v>2306.6</v>
      </c>
      <c r="C1189">
        <v>2270.1</v>
      </c>
      <c r="D1189">
        <v>2082.1</v>
      </c>
      <c r="E1189">
        <v>1943.6</v>
      </c>
      <c r="F1189">
        <v>1717.4</v>
      </c>
      <c r="G1189">
        <v>421.98</v>
      </c>
      <c r="H1189">
        <v>1258.5</v>
      </c>
    </row>
    <row r="1190" spans="1:8">
      <c r="A1190">
        <v>1189</v>
      </c>
      <c r="B1190">
        <v>2306.6</v>
      </c>
      <c r="C1190">
        <v>2270.1</v>
      </c>
      <c r="D1190">
        <v>2082.1</v>
      </c>
      <c r="E1190">
        <v>1943.6</v>
      </c>
      <c r="F1190">
        <v>1717.4</v>
      </c>
      <c r="G1190">
        <v>421.97</v>
      </c>
      <c r="H1190">
        <v>1258.5</v>
      </c>
    </row>
    <row r="1191" spans="1:8">
      <c r="A1191">
        <v>1190</v>
      </c>
      <c r="B1191">
        <v>2306.6</v>
      </c>
      <c r="C1191">
        <v>2270.1</v>
      </c>
      <c r="D1191">
        <v>2082.1</v>
      </c>
      <c r="E1191">
        <v>1943.6</v>
      </c>
      <c r="F1191">
        <v>1717.4</v>
      </c>
      <c r="G1191">
        <v>421.95</v>
      </c>
      <c r="H1191">
        <v>1258.5</v>
      </c>
    </row>
    <row r="1192" spans="1:8">
      <c r="A1192">
        <v>1191</v>
      </c>
      <c r="B1192">
        <v>2306.6</v>
      </c>
      <c r="C1192">
        <v>2270.1</v>
      </c>
      <c r="D1192">
        <v>2082.1</v>
      </c>
      <c r="E1192">
        <v>1943.6</v>
      </c>
      <c r="F1192">
        <v>1717.4</v>
      </c>
      <c r="G1192">
        <v>421.95</v>
      </c>
      <c r="H1192">
        <v>1258.5</v>
      </c>
    </row>
    <row r="1193" spans="1:8">
      <c r="A1193">
        <v>1192</v>
      </c>
      <c r="B1193">
        <v>2306.6</v>
      </c>
      <c r="C1193">
        <v>2270.1</v>
      </c>
      <c r="D1193">
        <v>2082.1</v>
      </c>
      <c r="E1193">
        <v>1943.6</v>
      </c>
      <c r="F1193">
        <v>1717.4</v>
      </c>
      <c r="G1193">
        <v>421.95</v>
      </c>
      <c r="H1193">
        <v>1258.5</v>
      </c>
    </row>
    <row r="1194" spans="1:8">
      <c r="A1194">
        <v>1193</v>
      </c>
      <c r="B1194">
        <v>2306.6</v>
      </c>
      <c r="C1194">
        <v>2270.1</v>
      </c>
      <c r="D1194">
        <v>2082.1</v>
      </c>
      <c r="E1194">
        <v>1943.6</v>
      </c>
      <c r="F1194">
        <v>1717.4</v>
      </c>
      <c r="G1194">
        <v>421.8</v>
      </c>
      <c r="H1194">
        <v>1258.5</v>
      </c>
    </row>
    <row r="1195" spans="1:8">
      <c r="A1195">
        <v>1194</v>
      </c>
      <c r="B1195">
        <v>2306.6</v>
      </c>
      <c r="C1195">
        <v>2270.1</v>
      </c>
      <c r="D1195">
        <v>2082.1</v>
      </c>
      <c r="E1195">
        <v>1943.6</v>
      </c>
      <c r="F1195">
        <v>1717.4</v>
      </c>
      <c r="G1195">
        <v>421.8</v>
      </c>
      <c r="H1195">
        <v>1258.5</v>
      </c>
    </row>
    <row r="1196" spans="1:8">
      <c r="A1196">
        <v>1195</v>
      </c>
      <c r="B1196">
        <v>2306.6</v>
      </c>
      <c r="C1196">
        <v>2270.1</v>
      </c>
      <c r="D1196">
        <v>2082.1</v>
      </c>
      <c r="E1196">
        <v>1943.6</v>
      </c>
      <c r="F1196">
        <v>1717.4</v>
      </c>
      <c r="G1196">
        <v>421.8</v>
      </c>
      <c r="H1196">
        <v>1258.5</v>
      </c>
    </row>
    <row r="1197" spans="1:8">
      <c r="A1197">
        <v>1196</v>
      </c>
      <c r="B1197">
        <v>2306.6</v>
      </c>
      <c r="C1197">
        <v>2262.3000000000002</v>
      </c>
      <c r="D1197">
        <v>2082.1</v>
      </c>
      <c r="E1197">
        <v>1943.6</v>
      </c>
      <c r="F1197">
        <v>1717.4</v>
      </c>
      <c r="G1197">
        <v>421.79</v>
      </c>
      <c r="H1197">
        <v>1258.5</v>
      </c>
    </row>
    <row r="1198" spans="1:8">
      <c r="A1198">
        <v>1197</v>
      </c>
      <c r="B1198">
        <v>2306.6</v>
      </c>
      <c r="C1198">
        <v>2262.3000000000002</v>
      </c>
      <c r="D1198">
        <v>2082.1</v>
      </c>
      <c r="E1198">
        <v>1943.6</v>
      </c>
      <c r="F1198">
        <v>1717.4</v>
      </c>
      <c r="G1198">
        <v>421.63</v>
      </c>
      <c r="H1198">
        <v>1258.5</v>
      </c>
    </row>
    <row r="1199" spans="1:8">
      <c r="A1199">
        <v>1198</v>
      </c>
      <c r="B1199">
        <v>2306.6</v>
      </c>
      <c r="C1199">
        <v>2262.3000000000002</v>
      </c>
      <c r="D1199">
        <v>2082.1</v>
      </c>
      <c r="E1199">
        <v>1943.6</v>
      </c>
      <c r="F1199">
        <v>1717.4</v>
      </c>
      <c r="G1199">
        <v>421.58</v>
      </c>
      <c r="H1199">
        <v>1258.5</v>
      </c>
    </row>
    <row r="1200" spans="1:8">
      <c r="A1200">
        <v>1199</v>
      </c>
      <c r="B1200">
        <v>2306.6</v>
      </c>
      <c r="C1200">
        <v>2262.3000000000002</v>
      </c>
      <c r="D1200">
        <v>2082.1</v>
      </c>
      <c r="E1200">
        <v>1943.6</v>
      </c>
      <c r="F1200">
        <v>1717.4</v>
      </c>
      <c r="G1200">
        <v>421.48</v>
      </c>
      <c r="H1200">
        <v>1258.5</v>
      </c>
    </row>
    <row r="1201" spans="1:8">
      <c r="A1201">
        <v>1200</v>
      </c>
      <c r="B1201">
        <v>2306.6</v>
      </c>
      <c r="C1201">
        <v>2262.3000000000002</v>
      </c>
      <c r="D1201">
        <v>2082.1</v>
      </c>
      <c r="E1201">
        <v>1943.6</v>
      </c>
      <c r="F1201">
        <v>1717.4</v>
      </c>
      <c r="G1201">
        <v>421.29</v>
      </c>
      <c r="H1201">
        <v>1258.5</v>
      </c>
    </row>
    <row r="1202" spans="1:8">
      <c r="A1202">
        <v>1201</v>
      </c>
      <c r="B1202">
        <v>2306.6</v>
      </c>
      <c r="C1202">
        <v>2262.3000000000002</v>
      </c>
      <c r="D1202">
        <v>2082.1</v>
      </c>
      <c r="E1202">
        <v>1943.6</v>
      </c>
      <c r="F1202">
        <v>1717.4</v>
      </c>
      <c r="G1202">
        <v>421.2</v>
      </c>
      <c r="H1202">
        <v>1258.5</v>
      </c>
    </row>
    <row r="1203" spans="1:8">
      <c r="A1203">
        <v>1202</v>
      </c>
      <c r="B1203">
        <v>2306.6</v>
      </c>
      <c r="C1203">
        <v>2262.3000000000002</v>
      </c>
      <c r="D1203">
        <v>2082.1</v>
      </c>
      <c r="E1203">
        <v>1943.6</v>
      </c>
      <c r="F1203">
        <v>1717.4</v>
      </c>
      <c r="G1203">
        <v>421.2</v>
      </c>
      <c r="H1203">
        <v>1258.5</v>
      </c>
    </row>
    <row r="1204" spans="1:8">
      <c r="A1204">
        <v>1203</v>
      </c>
      <c r="B1204">
        <v>2306.6</v>
      </c>
      <c r="C1204">
        <v>2262.3000000000002</v>
      </c>
      <c r="D1204">
        <v>2082.1</v>
      </c>
      <c r="E1204">
        <v>1943.6</v>
      </c>
      <c r="F1204">
        <v>1717.4</v>
      </c>
      <c r="G1204">
        <v>421.18</v>
      </c>
      <c r="H1204">
        <v>1258.5</v>
      </c>
    </row>
    <row r="1205" spans="1:8">
      <c r="A1205">
        <v>1204</v>
      </c>
      <c r="B1205">
        <v>2306.6</v>
      </c>
      <c r="C1205">
        <v>2262.3000000000002</v>
      </c>
      <c r="D1205">
        <v>2082.1</v>
      </c>
      <c r="E1205">
        <v>1943.6</v>
      </c>
      <c r="F1205">
        <v>1717.4</v>
      </c>
      <c r="G1205">
        <v>420.93</v>
      </c>
      <c r="H1205">
        <v>1258.5</v>
      </c>
    </row>
    <row r="1206" spans="1:8">
      <c r="A1206">
        <v>1205</v>
      </c>
      <c r="B1206">
        <v>2306.6</v>
      </c>
      <c r="C1206">
        <v>2262.3000000000002</v>
      </c>
      <c r="D1206">
        <v>2082.1</v>
      </c>
      <c r="E1206">
        <v>1943.6</v>
      </c>
      <c r="F1206">
        <v>1717.4</v>
      </c>
      <c r="G1206">
        <v>420.93</v>
      </c>
      <c r="H1206">
        <v>1258.5</v>
      </c>
    </row>
    <row r="1207" spans="1:8">
      <c r="A1207">
        <v>1206</v>
      </c>
      <c r="B1207">
        <v>2306.6</v>
      </c>
      <c r="C1207">
        <v>2262.3000000000002</v>
      </c>
      <c r="D1207">
        <v>2082.1</v>
      </c>
      <c r="E1207">
        <v>1943.6</v>
      </c>
      <c r="F1207">
        <v>1717.4</v>
      </c>
      <c r="G1207">
        <v>420.78</v>
      </c>
      <c r="H1207">
        <v>1258.5</v>
      </c>
    </row>
    <row r="1208" spans="1:8">
      <c r="A1208">
        <v>1207</v>
      </c>
      <c r="B1208">
        <v>2306.6</v>
      </c>
      <c r="C1208">
        <v>2262.3000000000002</v>
      </c>
      <c r="D1208">
        <v>2082.1</v>
      </c>
      <c r="E1208">
        <v>1943.6</v>
      </c>
      <c r="F1208">
        <v>1717.4</v>
      </c>
      <c r="G1208">
        <v>420.77</v>
      </c>
      <c r="H1208">
        <v>1258.5</v>
      </c>
    </row>
    <row r="1209" spans="1:8">
      <c r="A1209">
        <v>1208</v>
      </c>
      <c r="B1209">
        <v>2306.6</v>
      </c>
      <c r="C1209">
        <v>2262.3000000000002</v>
      </c>
      <c r="D1209">
        <v>2082.1</v>
      </c>
      <c r="E1209">
        <v>1943.6</v>
      </c>
      <c r="F1209">
        <v>1717.4</v>
      </c>
      <c r="G1209">
        <v>420.77</v>
      </c>
      <c r="H1209">
        <v>1258.5</v>
      </c>
    </row>
    <row r="1210" spans="1:8">
      <c r="A1210">
        <v>1209</v>
      </c>
      <c r="B1210">
        <v>2306.6</v>
      </c>
      <c r="C1210">
        <v>2262.3000000000002</v>
      </c>
      <c r="D1210">
        <v>2082.1</v>
      </c>
      <c r="E1210">
        <v>1943.6</v>
      </c>
      <c r="F1210">
        <v>1716</v>
      </c>
      <c r="G1210">
        <v>420.77</v>
      </c>
      <c r="H1210">
        <v>1258.5</v>
      </c>
    </row>
    <row r="1211" spans="1:8">
      <c r="A1211">
        <v>1210</v>
      </c>
      <c r="B1211">
        <v>2306.6</v>
      </c>
      <c r="C1211">
        <v>2262.3000000000002</v>
      </c>
      <c r="D1211">
        <v>2082.1</v>
      </c>
      <c r="E1211">
        <v>1943.6</v>
      </c>
      <c r="F1211">
        <v>1716</v>
      </c>
      <c r="G1211">
        <v>420.77</v>
      </c>
      <c r="H1211">
        <v>1207.3</v>
      </c>
    </row>
    <row r="1212" spans="1:8">
      <c r="A1212">
        <v>1211</v>
      </c>
      <c r="B1212">
        <v>2306.6</v>
      </c>
      <c r="C1212">
        <v>2262.3000000000002</v>
      </c>
      <c r="D1212">
        <v>2082.1</v>
      </c>
      <c r="E1212">
        <v>1943.6</v>
      </c>
      <c r="F1212">
        <v>1716</v>
      </c>
      <c r="G1212">
        <v>420.77</v>
      </c>
      <c r="H1212">
        <v>1207.3</v>
      </c>
    </row>
    <row r="1213" spans="1:8">
      <c r="A1213">
        <v>1212</v>
      </c>
      <c r="B1213">
        <v>2306.6</v>
      </c>
      <c r="C1213">
        <v>2262.3000000000002</v>
      </c>
      <c r="D1213">
        <v>2082.1</v>
      </c>
      <c r="E1213">
        <v>1943.6</v>
      </c>
      <c r="F1213">
        <v>1716</v>
      </c>
      <c r="G1213">
        <v>420.26</v>
      </c>
      <c r="H1213">
        <v>1207.3</v>
      </c>
    </row>
    <row r="1214" spans="1:8">
      <c r="A1214">
        <v>1213</v>
      </c>
      <c r="B1214">
        <v>2306.6</v>
      </c>
      <c r="C1214">
        <v>2262.3000000000002</v>
      </c>
      <c r="D1214">
        <v>2082.1</v>
      </c>
      <c r="E1214">
        <v>1943.6</v>
      </c>
      <c r="F1214">
        <v>1716</v>
      </c>
      <c r="G1214">
        <v>420.25</v>
      </c>
      <c r="H1214">
        <v>1207.3</v>
      </c>
    </row>
    <row r="1215" spans="1:8">
      <c r="A1215">
        <v>1214</v>
      </c>
      <c r="B1215">
        <v>2306.6</v>
      </c>
      <c r="C1215">
        <v>2262.3000000000002</v>
      </c>
      <c r="D1215">
        <v>2082.1</v>
      </c>
      <c r="E1215">
        <v>1943.6</v>
      </c>
      <c r="F1215">
        <v>1716</v>
      </c>
      <c r="G1215">
        <v>420.22</v>
      </c>
      <c r="H1215">
        <v>1207.3</v>
      </c>
    </row>
    <row r="1216" spans="1:8">
      <c r="A1216">
        <v>1215</v>
      </c>
      <c r="B1216">
        <v>2306.6</v>
      </c>
      <c r="C1216">
        <v>2262.3000000000002</v>
      </c>
      <c r="D1216">
        <v>2082.1</v>
      </c>
      <c r="E1216">
        <v>1943.6</v>
      </c>
      <c r="F1216">
        <v>1716</v>
      </c>
      <c r="G1216">
        <v>420.22</v>
      </c>
      <c r="H1216">
        <v>1207.3</v>
      </c>
    </row>
    <row r="1217" spans="1:8">
      <c r="A1217">
        <v>1216</v>
      </c>
      <c r="B1217">
        <v>2306.6</v>
      </c>
      <c r="C1217">
        <v>2262.3000000000002</v>
      </c>
      <c r="D1217">
        <v>2082.1</v>
      </c>
      <c r="E1217">
        <v>1943.6</v>
      </c>
      <c r="F1217">
        <v>1716</v>
      </c>
      <c r="G1217">
        <v>420.22</v>
      </c>
      <c r="H1217">
        <v>1207.3</v>
      </c>
    </row>
    <row r="1218" spans="1:8">
      <c r="A1218">
        <v>1217</v>
      </c>
      <c r="B1218">
        <v>2306.6</v>
      </c>
      <c r="C1218">
        <v>2262.3000000000002</v>
      </c>
      <c r="D1218">
        <v>2082.1</v>
      </c>
      <c r="E1218">
        <v>1943.6</v>
      </c>
      <c r="F1218">
        <v>1716</v>
      </c>
      <c r="G1218">
        <v>420.21</v>
      </c>
      <c r="H1218">
        <v>1207.3</v>
      </c>
    </row>
    <row r="1219" spans="1:8">
      <c r="A1219">
        <v>1218</v>
      </c>
      <c r="B1219">
        <v>2306.6</v>
      </c>
      <c r="C1219">
        <v>2262.3000000000002</v>
      </c>
      <c r="D1219">
        <v>2082.1</v>
      </c>
      <c r="E1219">
        <v>1943.6</v>
      </c>
      <c r="F1219">
        <v>1716</v>
      </c>
      <c r="G1219">
        <v>420.21</v>
      </c>
      <c r="H1219">
        <v>1207.3</v>
      </c>
    </row>
    <row r="1220" spans="1:8">
      <c r="A1220">
        <v>1219</v>
      </c>
      <c r="B1220">
        <v>2306.6</v>
      </c>
      <c r="C1220">
        <v>2262.3000000000002</v>
      </c>
      <c r="D1220">
        <v>2082.1</v>
      </c>
      <c r="E1220">
        <v>1943.6</v>
      </c>
      <c r="F1220">
        <v>1716</v>
      </c>
      <c r="G1220">
        <v>420.21</v>
      </c>
      <c r="H1220">
        <v>1207.3</v>
      </c>
    </row>
    <row r="1221" spans="1:8">
      <c r="A1221">
        <v>1220</v>
      </c>
      <c r="B1221">
        <v>2306.6</v>
      </c>
      <c r="C1221">
        <v>2262.3000000000002</v>
      </c>
      <c r="D1221">
        <v>2082.1</v>
      </c>
      <c r="E1221">
        <v>1943.6</v>
      </c>
      <c r="F1221">
        <v>1716</v>
      </c>
      <c r="G1221">
        <v>420.21</v>
      </c>
      <c r="H1221">
        <v>1207.3</v>
      </c>
    </row>
    <row r="1222" spans="1:8">
      <c r="A1222">
        <v>1221</v>
      </c>
      <c r="B1222">
        <v>2306.6</v>
      </c>
      <c r="C1222">
        <v>2262.3000000000002</v>
      </c>
      <c r="D1222">
        <v>2082.1</v>
      </c>
      <c r="E1222">
        <v>1943.6</v>
      </c>
      <c r="F1222">
        <v>1716</v>
      </c>
      <c r="G1222">
        <v>420.21</v>
      </c>
      <c r="H1222">
        <v>1207.3</v>
      </c>
    </row>
    <row r="1223" spans="1:8">
      <c r="A1223">
        <v>1222</v>
      </c>
      <c r="B1223">
        <v>2306.6</v>
      </c>
      <c r="C1223">
        <v>2262.3000000000002</v>
      </c>
      <c r="D1223">
        <v>2082.1</v>
      </c>
      <c r="E1223">
        <v>1943.6</v>
      </c>
      <c r="F1223">
        <v>1716</v>
      </c>
      <c r="G1223">
        <v>420.21</v>
      </c>
      <c r="H1223">
        <v>1207.3</v>
      </c>
    </row>
    <row r="1224" spans="1:8">
      <c r="A1224">
        <v>1223</v>
      </c>
      <c r="B1224">
        <v>2306.6</v>
      </c>
      <c r="C1224">
        <v>2262.3000000000002</v>
      </c>
      <c r="D1224">
        <v>2082.1</v>
      </c>
      <c r="E1224">
        <v>1943.6</v>
      </c>
      <c r="F1224">
        <v>1716</v>
      </c>
      <c r="G1224">
        <v>420.21</v>
      </c>
      <c r="H1224">
        <v>1207.3</v>
      </c>
    </row>
    <row r="1225" spans="1:8">
      <c r="A1225">
        <v>1224</v>
      </c>
      <c r="B1225">
        <v>2306.6</v>
      </c>
      <c r="C1225">
        <v>2262.3000000000002</v>
      </c>
      <c r="D1225">
        <v>2082.1</v>
      </c>
      <c r="E1225">
        <v>1943.6</v>
      </c>
      <c r="F1225">
        <v>1716</v>
      </c>
      <c r="G1225">
        <v>420.2</v>
      </c>
      <c r="H1225">
        <v>1207.3</v>
      </c>
    </row>
    <row r="1226" spans="1:8">
      <c r="A1226">
        <v>1225</v>
      </c>
      <c r="B1226">
        <v>2306.6</v>
      </c>
      <c r="C1226">
        <v>2262.3000000000002</v>
      </c>
      <c r="D1226">
        <v>2082.1</v>
      </c>
      <c r="E1226">
        <v>1943.6</v>
      </c>
      <c r="F1226">
        <v>1716</v>
      </c>
      <c r="G1226">
        <v>420.15</v>
      </c>
      <c r="H1226">
        <v>1207.3</v>
      </c>
    </row>
    <row r="1227" spans="1:8">
      <c r="A1227">
        <v>1226</v>
      </c>
      <c r="B1227">
        <v>2306.6</v>
      </c>
      <c r="C1227">
        <v>2262.3000000000002</v>
      </c>
      <c r="D1227">
        <v>2082.1</v>
      </c>
      <c r="E1227">
        <v>1943.6</v>
      </c>
      <c r="F1227">
        <v>1716</v>
      </c>
      <c r="G1227">
        <v>420.08</v>
      </c>
      <c r="H1227">
        <v>1207.3</v>
      </c>
    </row>
    <row r="1228" spans="1:8">
      <c r="A1228">
        <v>1227</v>
      </c>
      <c r="B1228">
        <v>2306.6</v>
      </c>
      <c r="C1228">
        <v>2262.3000000000002</v>
      </c>
      <c r="D1228">
        <v>2082.1</v>
      </c>
      <c r="E1228">
        <v>1943.6</v>
      </c>
      <c r="F1228">
        <v>1716</v>
      </c>
      <c r="G1228">
        <v>420.08</v>
      </c>
      <c r="H1228">
        <v>1207.3</v>
      </c>
    </row>
    <row r="1229" spans="1:8">
      <c r="A1229">
        <v>1228</v>
      </c>
      <c r="B1229">
        <v>2306.6</v>
      </c>
      <c r="C1229">
        <v>2262.3000000000002</v>
      </c>
      <c r="D1229">
        <v>2082.1</v>
      </c>
      <c r="E1229">
        <v>1943.6</v>
      </c>
      <c r="F1229">
        <v>1716</v>
      </c>
      <c r="G1229">
        <v>420.08</v>
      </c>
      <c r="H1229">
        <v>1207.3</v>
      </c>
    </row>
    <row r="1230" spans="1:8">
      <c r="A1230">
        <v>1229</v>
      </c>
      <c r="B1230">
        <v>2306.6</v>
      </c>
      <c r="C1230">
        <v>2262.3000000000002</v>
      </c>
      <c r="D1230">
        <v>2082.1</v>
      </c>
      <c r="E1230">
        <v>1943.6</v>
      </c>
      <c r="F1230">
        <v>1716</v>
      </c>
      <c r="G1230">
        <v>419.99</v>
      </c>
      <c r="H1230">
        <v>1207.3</v>
      </c>
    </row>
    <row r="1231" spans="1:8">
      <c r="A1231">
        <v>1230</v>
      </c>
      <c r="B1231">
        <v>2306.6</v>
      </c>
      <c r="C1231">
        <v>2262.3000000000002</v>
      </c>
      <c r="D1231">
        <v>2082.1</v>
      </c>
      <c r="E1231">
        <v>1943.6</v>
      </c>
      <c r="F1231">
        <v>1716</v>
      </c>
      <c r="G1231">
        <v>419.99</v>
      </c>
      <c r="H1231">
        <v>1207.3</v>
      </c>
    </row>
    <row r="1232" spans="1:8">
      <c r="A1232">
        <v>1231</v>
      </c>
      <c r="B1232">
        <v>2306.6</v>
      </c>
      <c r="C1232">
        <v>2262.3000000000002</v>
      </c>
      <c r="D1232">
        <v>2082.1</v>
      </c>
      <c r="E1232">
        <v>1943.6</v>
      </c>
      <c r="F1232">
        <v>1716</v>
      </c>
      <c r="G1232">
        <v>419.98</v>
      </c>
      <c r="H1232">
        <v>1207.3</v>
      </c>
    </row>
    <row r="1233" spans="1:8">
      <c r="A1233">
        <v>1232</v>
      </c>
      <c r="B1233">
        <v>2306.6</v>
      </c>
      <c r="C1233">
        <v>2262.3000000000002</v>
      </c>
      <c r="D1233">
        <v>2082.1</v>
      </c>
      <c r="E1233">
        <v>1943.6</v>
      </c>
      <c r="F1233">
        <v>1716</v>
      </c>
      <c r="G1233">
        <v>419.88</v>
      </c>
      <c r="H1233">
        <v>1207.3</v>
      </c>
    </row>
    <row r="1234" spans="1:8">
      <c r="A1234">
        <v>1233</v>
      </c>
      <c r="B1234">
        <v>2288.3000000000002</v>
      </c>
      <c r="C1234">
        <v>2262.3000000000002</v>
      </c>
      <c r="D1234">
        <v>2082.1</v>
      </c>
      <c r="E1234">
        <v>1943.6</v>
      </c>
      <c r="F1234">
        <v>1716</v>
      </c>
      <c r="G1234">
        <v>419.84</v>
      </c>
      <c r="H1234">
        <v>1207.3</v>
      </c>
    </row>
    <row r="1235" spans="1:8">
      <c r="A1235">
        <v>1234</v>
      </c>
      <c r="B1235">
        <v>2288.3000000000002</v>
      </c>
      <c r="C1235">
        <v>2262.3000000000002</v>
      </c>
      <c r="D1235">
        <v>2082.1</v>
      </c>
      <c r="E1235">
        <v>1943.6</v>
      </c>
      <c r="F1235">
        <v>1716</v>
      </c>
      <c r="G1235">
        <v>419.81</v>
      </c>
      <c r="H1235">
        <v>1207.3</v>
      </c>
    </row>
    <row r="1236" spans="1:8">
      <c r="A1236">
        <v>1235</v>
      </c>
      <c r="B1236">
        <v>2288.3000000000002</v>
      </c>
      <c r="C1236">
        <v>2262.3000000000002</v>
      </c>
      <c r="D1236">
        <v>2082.1</v>
      </c>
      <c r="E1236">
        <v>1943.6</v>
      </c>
      <c r="F1236">
        <v>1716</v>
      </c>
      <c r="G1236">
        <v>419.81</v>
      </c>
      <c r="H1236">
        <v>1207.3</v>
      </c>
    </row>
    <row r="1237" spans="1:8">
      <c r="A1237">
        <v>1236</v>
      </c>
      <c r="B1237">
        <v>2288.3000000000002</v>
      </c>
      <c r="C1237">
        <v>2262.3000000000002</v>
      </c>
      <c r="D1237">
        <v>2082.1</v>
      </c>
      <c r="E1237">
        <v>1943.6</v>
      </c>
      <c r="F1237">
        <v>1716</v>
      </c>
      <c r="G1237">
        <v>419.8</v>
      </c>
      <c r="H1237">
        <v>1207.3</v>
      </c>
    </row>
    <row r="1238" spans="1:8">
      <c r="A1238">
        <v>1237</v>
      </c>
      <c r="B1238">
        <v>2288.3000000000002</v>
      </c>
      <c r="C1238">
        <v>2262.3000000000002</v>
      </c>
      <c r="D1238">
        <v>2082.1</v>
      </c>
      <c r="E1238">
        <v>1943.2</v>
      </c>
      <c r="F1238">
        <v>1716</v>
      </c>
      <c r="G1238">
        <v>419.8</v>
      </c>
      <c r="H1238">
        <v>1207.3</v>
      </c>
    </row>
    <row r="1239" spans="1:8">
      <c r="A1239">
        <v>1238</v>
      </c>
      <c r="B1239">
        <v>2288.3000000000002</v>
      </c>
      <c r="C1239">
        <v>2262.3000000000002</v>
      </c>
      <c r="D1239">
        <v>2082.1</v>
      </c>
      <c r="E1239">
        <v>1943.2</v>
      </c>
      <c r="F1239">
        <v>1716</v>
      </c>
      <c r="G1239">
        <v>419.79</v>
      </c>
      <c r="H1239">
        <v>1207.3</v>
      </c>
    </row>
    <row r="1240" spans="1:8">
      <c r="A1240">
        <v>1239</v>
      </c>
      <c r="B1240">
        <v>2288.3000000000002</v>
      </c>
      <c r="C1240">
        <v>2262.3000000000002</v>
      </c>
      <c r="D1240">
        <v>2082.1</v>
      </c>
      <c r="E1240">
        <v>1943.2</v>
      </c>
      <c r="F1240">
        <v>1716</v>
      </c>
      <c r="G1240">
        <v>419.79</v>
      </c>
      <c r="H1240">
        <v>1207.3</v>
      </c>
    </row>
    <row r="1241" spans="1:8">
      <c r="A1241">
        <v>1240</v>
      </c>
      <c r="B1241">
        <v>2288.3000000000002</v>
      </c>
      <c r="C1241">
        <v>2262.3000000000002</v>
      </c>
      <c r="D1241">
        <v>2082.1</v>
      </c>
      <c r="E1241">
        <v>1943.2</v>
      </c>
      <c r="F1241">
        <v>1716</v>
      </c>
      <c r="G1241">
        <v>419.79</v>
      </c>
      <c r="H1241">
        <v>1207.3</v>
      </c>
    </row>
    <row r="1242" spans="1:8">
      <c r="A1242">
        <v>1241</v>
      </c>
      <c r="B1242">
        <v>2288.3000000000002</v>
      </c>
      <c r="C1242">
        <v>2262.3000000000002</v>
      </c>
      <c r="D1242">
        <v>2082.1</v>
      </c>
      <c r="E1242">
        <v>1943.2</v>
      </c>
      <c r="F1242">
        <v>1716</v>
      </c>
      <c r="G1242">
        <v>419.79</v>
      </c>
      <c r="H1242">
        <v>1207.3</v>
      </c>
    </row>
    <row r="1243" spans="1:8">
      <c r="A1243">
        <v>1242</v>
      </c>
      <c r="B1243">
        <v>2288.3000000000002</v>
      </c>
      <c r="C1243">
        <v>2262.3000000000002</v>
      </c>
      <c r="D1243">
        <v>2082.1</v>
      </c>
      <c r="E1243">
        <v>1943.2</v>
      </c>
      <c r="F1243">
        <v>1716</v>
      </c>
      <c r="G1243">
        <v>419.78</v>
      </c>
      <c r="H1243">
        <v>1207.3</v>
      </c>
    </row>
    <row r="1244" spans="1:8">
      <c r="A1244">
        <v>1243</v>
      </c>
      <c r="B1244">
        <v>2288.3000000000002</v>
      </c>
      <c r="C1244">
        <v>2262.3000000000002</v>
      </c>
      <c r="D1244">
        <v>2082.1</v>
      </c>
      <c r="E1244">
        <v>1943.2</v>
      </c>
      <c r="F1244">
        <v>1716</v>
      </c>
      <c r="G1244">
        <v>419.78</v>
      </c>
      <c r="H1244">
        <v>1207.3</v>
      </c>
    </row>
    <row r="1245" spans="1:8">
      <c r="A1245">
        <v>1244</v>
      </c>
      <c r="B1245">
        <v>2288.3000000000002</v>
      </c>
      <c r="C1245">
        <v>2262.3000000000002</v>
      </c>
      <c r="D1245">
        <v>2082.1</v>
      </c>
      <c r="E1245">
        <v>1943.2</v>
      </c>
      <c r="F1245">
        <v>1716</v>
      </c>
      <c r="G1245">
        <v>419.71</v>
      </c>
      <c r="H1245">
        <v>1207.3</v>
      </c>
    </row>
    <row r="1246" spans="1:8">
      <c r="A1246">
        <v>1245</v>
      </c>
      <c r="B1246">
        <v>2288.3000000000002</v>
      </c>
      <c r="C1246">
        <v>2262.3000000000002</v>
      </c>
      <c r="D1246">
        <v>2082.1</v>
      </c>
      <c r="E1246">
        <v>1943.2</v>
      </c>
      <c r="F1246">
        <v>1716</v>
      </c>
      <c r="G1246">
        <v>419.7</v>
      </c>
      <c r="H1246">
        <v>1207.3</v>
      </c>
    </row>
    <row r="1247" spans="1:8">
      <c r="A1247">
        <v>1246</v>
      </c>
      <c r="B1247">
        <v>2288.3000000000002</v>
      </c>
      <c r="C1247">
        <v>2262.3000000000002</v>
      </c>
      <c r="D1247">
        <v>2082.1</v>
      </c>
      <c r="E1247">
        <v>1943.2</v>
      </c>
      <c r="F1247">
        <v>1716</v>
      </c>
      <c r="G1247">
        <v>419.7</v>
      </c>
      <c r="H1247">
        <v>1207.3</v>
      </c>
    </row>
    <row r="1248" spans="1:8">
      <c r="A1248">
        <v>1247</v>
      </c>
      <c r="B1248">
        <v>2288.3000000000002</v>
      </c>
      <c r="C1248">
        <v>2262.3000000000002</v>
      </c>
      <c r="D1248">
        <v>2082.1</v>
      </c>
      <c r="E1248">
        <v>1943.2</v>
      </c>
      <c r="F1248">
        <v>1716</v>
      </c>
      <c r="G1248">
        <v>419.7</v>
      </c>
      <c r="H1248">
        <v>1207.3</v>
      </c>
    </row>
    <row r="1249" spans="1:8">
      <c r="A1249">
        <v>1248</v>
      </c>
      <c r="B1249">
        <v>2288.3000000000002</v>
      </c>
      <c r="C1249">
        <v>2262.3000000000002</v>
      </c>
      <c r="D1249">
        <v>2082.1</v>
      </c>
      <c r="E1249">
        <v>1943.2</v>
      </c>
      <c r="F1249">
        <v>1716</v>
      </c>
      <c r="G1249">
        <v>419.7</v>
      </c>
      <c r="H1249">
        <v>1207.3</v>
      </c>
    </row>
    <row r="1250" spans="1:8">
      <c r="A1250">
        <v>1249</v>
      </c>
      <c r="B1250">
        <v>2288.3000000000002</v>
      </c>
      <c r="C1250">
        <v>2262.3000000000002</v>
      </c>
      <c r="D1250">
        <v>2080.6999999999998</v>
      </c>
      <c r="E1250">
        <v>1940.5</v>
      </c>
      <c r="F1250">
        <v>1716</v>
      </c>
      <c r="G1250">
        <v>419.5</v>
      </c>
      <c r="H1250">
        <v>1207.3</v>
      </c>
    </row>
    <row r="1251" spans="1:8">
      <c r="A1251">
        <v>1250</v>
      </c>
      <c r="B1251">
        <v>2288.3000000000002</v>
      </c>
      <c r="C1251">
        <v>2262.3000000000002</v>
      </c>
      <c r="D1251">
        <v>2080.6999999999998</v>
      </c>
      <c r="E1251">
        <v>1940.5</v>
      </c>
      <c r="F1251">
        <v>1716</v>
      </c>
      <c r="G1251">
        <v>419.5</v>
      </c>
      <c r="H1251">
        <v>1183.5</v>
      </c>
    </row>
    <row r="1252" spans="1:8">
      <c r="A1252">
        <v>1251</v>
      </c>
      <c r="B1252">
        <v>2288.3000000000002</v>
      </c>
      <c r="C1252">
        <v>2262.3000000000002</v>
      </c>
      <c r="D1252">
        <v>2080.6999999999998</v>
      </c>
      <c r="E1252">
        <v>1940.5</v>
      </c>
      <c r="F1252">
        <v>1716</v>
      </c>
      <c r="G1252">
        <v>419.5</v>
      </c>
      <c r="H1252">
        <v>1183.5</v>
      </c>
    </row>
    <row r="1253" spans="1:8">
      <c r="A1253">
        <v>1252</v>
      </c>
      <c r="B1253">
        <v>2288.3000000000002</v>
      </c>
      <c r="C1253">
        <v>2262.3000000000002</v>
      </c>
      <c r="D1253">
        <v>2080.6999999999998</v>
      </c>
      <c r="E1253">
        <v>1940.5</v>
      </c>
      <c r="F1253">
        <v>1716</v>
      </c>
      <c r="G1253">
        <v>419.5</v>
      </c>
      <c r="H1253">
        <v>1183.5</v>
      </c>
    </row>
    <row r="1254" spans="1:8">
      <c r="A1254">
        <v>1253</v>
      </c>
      <c r="B1254">
        <v>2288.3000000000002</v>
      </c>
      <c r="C1254">
        <v>2262.3000000000002</v>
      </c>
      <c r="D1254">
        <v>2080.6999999999998</v>
      </c>
      <c r="E1254">
        <v>1940.5</v>
      </c>
      <c r="F1254">
        <v>1716</v>
      </c>
      <c r="G1254">
        <v>419.48</v>
      </c>
      <c r="H1254">
        <v>1183.5</v>
      </c>
    </row>
    <row r="1255" spans="1:8">
      <c r="A1255">
        <v>1254</v>
      </c>
      <c r="B1255">
        <v>2288.3000000000002</v>
      </c>
      <c r="C1255">
        <v>2262.3000000000002</v>
      </c>
      <c r="D1255">
        <v>2080.6999999999998</v>
      </c>
      <c r="E1255">
        <v>1940.5</v>
      </c>
      <c r="F1255">
        <v>1716</v>
      </c>
      <c r="G1255">
        <v>419.42</v>
      </c>
      <c r="H1255">
        <v>1183.5</v>
      </c>
    </row>
    <row r="1256" spans="1:8">
      <c r="A1256">
        <v>1255</v>
      </c>
      <c r="B1256">
        <v>2288.3000000000002</v>
      </c>
      <c r="C1256">
        <v>2262.3000000000002</v>
      </c>
      <c r="D1256">
        <v>2080.6999999999998</v>
      </c>
      <c r="E1256">
        <v>1940.5</v>
      </c>
      <c r="F1256">
        <v>1716</v>
      </c>
      <c r="G1256">
        <v>419.42</v>
      </c>
      <c r="H1256">
        <v>1183.5</v>
      </c>
    </row>
    <row r="1257" spans="1:8">
      <c r="A1257">
        <v>1256</v>
      </c>
      <c r="B1257">
        <v>2288.3000000000002</v>
      </c>
      <c r="C1257">
        <v>2262.3000000000002</v>
      </c>
      <c r="D1257">
        <v>2080.6999999999998</v>
      </c>
      <c r="E1257">
        <v>1940.5</v>
      </c>
      <c r="F1257">
        <v>1716</v>
      </c>
      <c r="G1257">
        <v>418.97</v>
      </c>
      <c r="H1257">
        <v>1183.5</v>
      </c>
    </row>
    <row r="1258" spans="1:8">
      <c r="A1258">
        <v>1257</v>
      </c>
      <c r="B1258">
        <v>2288.3000000000002</v>
      </c>
      <c r="C1258">
        <v>2262.3000000000002</v>
      </c>
      <c r="D1258">
        <v>2080.6999999999998</v>
      </c>
      <c r="E1258">
        <v>1940.5</v>
      </c>
      <c r="F1258">
        <v>1716</v>
      </c>
      <c r="G1258">
        <v>418.95</v>
      </c>
      <c r="H1258">
        <v>1183.5</v>
      </c>
    </row>
    <row r="1259" spans="1:8">
      <c r="A1259">
        <v>1258</v>
      </c>
      <c r="B1259">
        <v>2288.3000000000002</v>
      </c>
      <c r="C1259">
        <v>2262.3000000000002</v>
      </c>
      <c r="D1259">
        <v>2080.6999999999998</v>
      </c>
      <c r="E1259">
        <v>1940.5</v>
      </c>
      <c r="F1259">
        <v>1716</v>
      </c>
      <c r="G1259">
        <v>418.83</v>
      </c>
      <c r="H1259">
        <v>1183.5</v>
      </c>
    </row>
    <row r="1260" spans="1:8">
      <c r="A1260">
        <v>1259</v>
      </c>
      <c r="B1260">
        <v>2288.3000000000002</v>
      </c>
      <c r="C1260">
        <v>2262.3000000000002</v>
      </c>
      <c r="D1260">
        <v>2080.6999999999998</v>
      </c>
      <c r="E1260">
        <v>1940.5</v>
      </c>
      <c r="F1260">
        <v>1716</v>
      </c>
      <c r="G1260">
        <v>418.83</v>
      </c>
      <c r="H1260">
        <v>1183.5</v>
      </c>
    </row>
    <row r="1261" spans="1:8">
      <c r="A1261">
        <v>1260</v>
      </c>
      <c r="B1261">
        <v>2288.3000000000002</v>
      </c>
      <c r="C1261">
        <v>2262.3000000000002</v>
      </c>
      <c r="D1261">
        <v>2080.6999999999998</v>
      </c>
      <c r="E1261">
        <v>1940.5</v>
      </c>
      <c r="F1261">
        <v>1716</v>
      </c>
      <c r="G1261">
        <v>418.82</v>
      </c>
      <c r="H1261">
        <v>1183.5</v>
      </c>
    </row>
    <row r="1262" spans="1:8">
      <c r="A1262">
        <v>1261</v>
      </c>
      <c r="B1262">
        <v>2288.3000000000002</v>
      </c>
      <c r="C1262">
        <v>2262.3000000000002</v>
      </c>
      <c r="D1262">
        <v>2080.6999999999998</v>
      </c>
      <c r="E1262">
        <v>1940.5</v>
      </c>
      <c r="F1262">
        <v>1716</v>
      </c>
      <c r="G1262">
        <v>418.82</v>
      </c>
      <c r="H1262">
        <v>1183.5</v>
      </c>
    </row>
    <row r="1263" spans="1:8">
      <c r="A1263">
        <v>1262</v>
      </c>
      <c r="B1263">
        <v>2288.3000000000002</v>
      </c>
      <c r="C1263">
        <v>2262.3000000000002</v>
      </c>
      <c r="D1263">
        <v>2080.6999999999998</v>
      </c>
      <c r="E1263">
        <v>1940.5</v>
      </c>
      <c r="F1263">
        <v>1716</v>
      </c>
      <c r="G1263">
        <v>418.82</v>
      </c>
      <c r="H1263">
        <v>1183.5</v>
      </c>
    </row>
    <row r="1264" spans="1:8">
      <c r="A1264">
        <v>1263</v>
      </c>
      <c r="B1264">
        <v>2288.3000000000002</v>
      </c>
      <c r="C1264">
        <v>2262.3000000000002</v>
      </c>
      <c r="D1264">
        <v>2080.6999999999998</v>
      </c>
      <c r="E1264">
        <v>1940.5</v>
      </c>
      <c r="F1264">
        <v>1716</v>
      </c>
      <c r="G1264">
        <v>418.62</v>
      </c>
      <c r="H1264">
        <v>1183.5</v>
      </c>
    </row>
    <row r="1265" spans="1:8">
      <c r="A1265">
        <v>1264</v>
      </c>
      <c r="B1265">
        <v>2288.3000000000002</v>
      </c>
      <c r="C1265">
        <v>2262.3000000000002</v>
      </c>
      <c r="D1265">
        <v>2080.6999999999998</v>
      </c>
      <c r="E1265">
        <v>1940.5</v>
      </c>
      <c r="F1265">
        <v>1716</v>
      </c>
      <c r="G1265">
        <v>418.62</v>
      </c>
      <c r="H1265">
        <v>1183.5</v>
      </c>
    </row>
    <row r="1266" spans="1:8">
      <c r="A1266">
        <v>1265</v>
      </c>
      <c r="B1266">
        <v>2288.3000000000002</v>
      </c>
      <c r="C1266">
        <v>2262.3000000000002</v>
      </c>
      <c r="D1266">
        <v>2080.6999999999998</v>
      </c>
      <c r="E1266">
        <v>1940.5</v>
      </c>
      <c r="F1266">
        <v>1716</v>
      </c>
      <c r="G1266">
        <v>418.62</v>
      </c>
      <c r="H1266">
        <v>1183.5</v>
      </c>
    </row>
    <row r="1267" spans="1:8">
      <c r="A1267">
        <v>1266</v>
      </c>
      <c r="B1267">
        <v>2288.3000000000002</v>
      </c>
      <c r="C1267">
        <v>2262.3000000000002</v>
      </c>
      <c r="D1267">
        <v>2080.6999999999998</v>
      </c>
      <c r="E1267">
        <v>1940.5</v>
      </c>
      <c r="F1267">
        <v>1716</v>
      </c>
      <c r="G1267">
        <v>418.62</v>
      </c>
      <c r="H1267">
        <v>1183.5</v>
      </c>
    </row>
    <row r="1268" spans="1:8">
      <c r="A1268">
        <v>1267</v>
      </c>
      <c r="B1268">
        <v>2288.3000000000002</v>
      </c>
      <c r="C1268">
        <v>2262.3000000000002</v>
      </c>
      <c r="D1268">
        <v>2080.6999999999998</v>
      </c>
      <c r="E1268">
        <v>1940.5</v>
      </c>
      <c r="F1268">
        <v>1716</v>
      </c>
      <c r="G1268">
        <v>418.62</v>
      </c>
      <c r="H1268">
        <v>1183.5</v>
      </c>
    </row>
    <row r="1269" spans="1:8">
      <c r="A1269">
        <v>1268</v>
      </c>
      <c r="B1269">
        <v>2288.3000000000002</v>
      </c>
      <c r="C1269">
        <v>2262.3000000000002</v>
      </c>
      <c r="D1269">
        <v>2080.6999999999998</v>
      </c>
      <c r="E1269">
        <v>1940.5</v>
      </c>
      <c r="F1269">
        <v>1716</v>
      </c>
      <c r="G1269">
        <v>418.59</v>
      </c>
      <c r="H1269">
        <v>1183.5</v>
      </c>
    </row>
    <row r="1270" spans="1:8">
      <c r="A1270">
        <v>1269</v>
      </c>
      <c r="B1270">
        <v>2288.3000000000002</v>
      </c>
      <c r="C1270">
        <v>2262.3000000000002</v>
      </c>
      <c r="D1270">
        <v>2080.6999999999998</v>
      </c>
      <c r="E1270">
        <v>1940.5</v>
      </c>
      <c r="F1270">
        <v>1716</v>
      </c>
      <c r="G1270">
        <v>418.59</v>
      </c>
      <c r="H1270">
        <v>1183.5</v>
      </c>
    </row>
    <row r="1271" spans="1:8">
      <c r="A1271">
        <v>1270</v>
      </c>
      <c r="B1271">
        <v>2288.3000000000002</v>
      </c>
      <c r="C1271">
        <v>2262.3000000000002</v>
      </c>
      <c r="D1271">
        <v>2080.6999999999998</v>
      </c>
      <c r="E1271">
        <v>1940.5</v>
      </c>
      <c r="F1271">
        <v>1716</v>
      </c>
      <c r="G1271">
        <v>418.59</v>
      </c>
      <c r="H1271">
        <v>1183.5</v>
      </c>
    </row>
    <row r="1272" spans="1:8">
      <c r="A1272">
        <v>1271</v>
      </c>
      <c r="B1272">
        <v>2288.3000000000002</v>
      </c>
      <c r="C1272">
        <v>2262.3000000000002</v>
      </c>
      <c r="D1272">
        <v>2080.6999999999998</v>
      </c>
      <c r="E1272">
        <v>1940.5</v>
      </c>
      <c r="F1272">
        <v>1716</v>
      </c>
      <c r="G1272">
        <v>418.59</v>
      </c>
      <c r="H1272">
        <v>1183.5</v>
      </c>
    </row>
    <row r="1273" spans="1:8">
      <c r="A1273">
        <v>1272</v>
      </c>
      <c r="B1273">
        <v>2288.3000000000002</v>
      </c>
      <c r="C1273">
        <v>2262.3000000000002</v>
      </c>
      <c r="D1273">
        <v>2080.6999999999998</v>
      </c>
      <c r="E1273">
        <v>1940.5</v>
      </c>
      <c r="F1273">
        <v>1716</v>
      </c>
      <c r="G1273">
        <v>418.59</v>
      </c>
      <c r="H1273">
        <v>1183.5</v>
      </c>
    </row>
    <row r="1274" spans="1:8">
      <c r="A1274">
        <v>1273</v>
      </c>
      <c r="B1274">
        <v>2288.3000000000002</v>
      </c>
      <c r="C1274">
        <v>2262.3000000000002</v>
      </c>
      <c r="D1274">
        <v>2080.6999999999998</v>
      </c>
      <c r="E1274">
        <v>1940.5</v>
      </c>
      <c r="F1274">
        <v>1716</v>
      </c>
      <c r="G1274">
        <v>418.58</v>
      </c>
      <c r="H1274">
        <v>1183.5</v>
      </c>
    </row>
    <row r="1275" spans="1:8">
      <c r="A1275">
        <v>1274</v>
      </c>
      <c r="B1275">
        <v>2288.3000000000002</v>
      </c>
      <c r="C1275">
        <v>2262.3000000000002</v>
      </c>
      <c r="D1275">
        <v>2080.6999999999998</v>
      </c>
      <c r="E1275">
        <v>1940.5</v>
      </c>
      <c r="F1275">
        <v>1716</v>
      </c>
      <c r="G1275">
        <v>418.58</v>
      </c>
      <c r="H1275">
        <v>1183.5</v>
      </c>
    </row>
    <row r="1276" spans="1:8">
      <c r="A1276">
        <v>1275</v>
      </c>
      <c r="B1276">
        <v>2288.3000000000002</v>
      </c>
      <c r="C1276">
        <v>2262.3000000000002</v>
      </c>
      <c r="D1276">
        <v>2080.6999999999998</v>
      </c>
      <c r="E1276">
        <v>1940.5</v>
      </c>
      <c r="F1276">
        <v>1716</v>
      </c>
      <c r="G1276">
        <v>418.58</v>
      </c>
      <c r="H1276">
        <v>1183.5</v>
      </c>
    </row>
    <row r="1277" spans="1:8">
      <c r="A1277">
        <v>1276</v>
      </c>
      <c r="B1277">
        <v>2288.3000000000002</v>
      </c>
      <c r="C1277">
        <v>2262.3000000000002</v>
      </c>
      <c r="D1277">
        <v>2076.8000000000002</v>
      </c>
      <c r="E1277">
        <v>1940.5</v>
      </c>
      <c r="F1277">
        <v>1716</v>
      </c>
      <c r="G1277">
        <v>418.48</v>
      </c>
      <c r="H1277">
        <v>1183.5</v>
      </c>
    </row>
    <row r="1278" spans="1:8">
      <c r="A1278">
        <v>1277</v>
      </c>
      <c r="B1278">
        <v>2288.3000000000002</v>
      </c>
      <c r="C1278">
        <v>2262.3000000000002</v>
      </c>
      <c r="D1278">
        <v>2076.8000000000002</v>
      </c>
      <c r="E1278">
        <v>1940.5</v>
      </c>
      <c r="F1278">
        <v>1716</v>
      </c>
      <c r="G1278">
        <v>418.48</v>
      </c>
      <c r="H1278">
        <v>1183.5</v>
      </c>
    </row>
    <row r="1279" spans="1:8">
      <c r="A1279">
        <v>1278</v>
      </c>
      <c r="B1279">
        <v>2288.3000000000002</v>
      </c>
      <c r="C1279">
        <v>2262.3000000000002</v>
      </c>
      <c r="D1279">
        <v>2076.8000000000002</v>
      </c>
      <c r="E1279">
        <v>1940.5</v>
      </c>
      <c r="F1279">
        <v>1716</v>
      </c>
      <c r="G1279">
        <v>418.48</v>
      </c>
      <c r="H1279">
        <v>1183.5</v>
      </c>
    </row>
    <row r="1280" spans="1:8">
      <c r="A1280">
        <v>1279</v>
      </c>
      <c r="B1280">
        <v>2288.3000000000002</v>
      </c>
      <c r="C1280">
        <v>2262.3000000000002</v>
      </c>
      <c r="D1280">
        <v>2076.8000000000002</v>
      </c>
      <c r="E1280">
        <v>1940.5</v>
      </c>
      <c r="F1280">
        <v>1716</v>
      </c>
      <c r="G1280">
        <v>418.47</v>
      </c>
      <c r="H1280">
        <v>1183.5</v>
      </c>
    </row>
    <row r="1281" spans="1:8">
      <c r="A1281">
        <v>1280</v>
      </c>
      <c r="B1281">
        <v>2288.3000000000002</v>
      </c>
      <c r="C1281">
        <v>2262.3000000000002</v>
      </c>
      <c r="D1281">
        <v>2076.8000000000002</v>
      </c>
      <c r="E1281">
        <v>1940.5</v>
      </c>
      <c r="F1281">
        <v>1716</v>
      </c>
      <c r="G1281">
        <v>418.47</v>
      </c>
      <c r="H1281">
        <v>1183.5</v>
      </c>
    </row>
    <row r="1282" spans="1:8">
      <c r="A1282">
        <v>1281</v>
      </c>
      <c r="B1282">
        <v>2288.3000000000002</v>
      </c>
      <c r="C1282">
        <v>2262.3000000000002</v>
      </c>
      <c r="D1282">
        <v>2076.8000000000002</v>
      </c>
      <c r="E1282">
        <v>1940.5</v>
      </c>
      <c r="F1282">
        <v>1716</v>
      </c>
      <c r="G1282">
        <v>418.42</v>
      </c>
      <c r="H1282">
        <v>1183.5</v>
      </c>
    </row>
    <row r="1283" spans="1:8">
      <c r="A1283">
        <v>1282</v>
      </c>
      <c r="B1283">
        <v>2288.3000000000002</v>
      </c>
      <c r="C1283">
        <v>2262.3000000000002</v>
      </c>
      <c r="D1283">
        <v>2076.8000000000002</v>
      </c>
      <c r="E1283">
        <v>1940.5</v>
      </c>
      <c r="F1283">
        <v>1713.4</v>
      </c>
      <c r="G1283">
        <v>418.42</v>
      </c>
      <c r="H1283">
        <v>1183.5</v>
      </c>
    </row>
    <row r="1284" spans="1:8">
      <c r="A1284">
        <v>1283</v>
      </c>
      <c r="B1284">
        <v>2288.3000000000002</v>
      </c>
      <c r="C1284">
        <v>2262.3000000000002</v>
      </c>
      <c r="D1284">
        <v>2076.8000000000002</v>
      </c>
      <c r="E1284">
        <v>1940.5</v>
      </c>
      <c r="F1284">
        <v>1713.4</v>
      </c>
      <c r="G1284">
        <v>418.42</v>
      </c>
      <c r="H1284">
        <v>1183.5</v>
      </c>
    </row>
    <row r="1285" spans="1:8">
      <c r="A1285">
        <v>1284</v>
      </c>
      <c r="B1285">
        <v>2288.3000000000002</v>
      </c>
      <c r="C1285">
        <v>2262.3000000000002</v>
      </c>
      <c r="D1285">
        <v>2076.8000000000002</v>
      </c>
      <c r="E1285">
        <v>1940.5</v>
      </c>
      <c r="F1285">
        <v>1713.4</v>
      </c>
      <c r="G1285">
        <v>418.4</v>
      </c>
      <c r="H1285">
        <v>1183.5</v>
      </c>
    </row>
    <row r="1286" spans="1:8">
      <c r="A1286">
        <v>1285</v>
      </c>
      <c r="B1286">
        <v>2288.3000000000002</v>
      </c>
      <c r="C1286">
        <v>2262.3000000000002</v>
      </c>
      <c r="D1286">
        <v>2076.8000000000002</v>
      </c>
      <c r="E1286">
        <v>1940.5</v>
      </c>
      <c r="F1286">
        <v>1713.4</v>
      </c>
      <c r="G1286">
        <v>418.4</v>
      </c>
      <c r="H1286">
        <v>1183.5</v>
      </c>
    </row>
    <row r="1287" spans="1:8">
      <c r="A1287">
        <v>1286</v>
      </c>
      <c r="B1287">
        <v>2288.3000000000002</v>
      </c>
      <c r="C1287">
        <v>2262.3000000000002</v>
      </c>
      <c r="D1287">
        <v>2076.8000000000002</v>
      </c>
      <c r="E1287">
        <v>1940.5</v>
      </c>
      <c r="F1287">
        <v>1713.4</v>
      </c>
      <c r="G1287">
        <v>418.38</v>
      </c>
      <c r="H1287">
        <v>1183.5</v>
      </c>
    </row>
    <row r="1288" spans="1:8">
      <c r="A1288">
        <v>1287</v>
      </c>
      <c r="B1288">
        <v>2288.3000000000002</v>
      </c>
      <c r="C1288">
        <v>2262.3000000000002</v>
      </c>
      <c r="D1288">
        <v>2076.8000000000002</v>
      </c>
      <c r="E1288">
        <v>1940.5</v>
      </c>
      <c r="F1288">
        <v>1713.4</v>
      </c>
      <c r="G1288">
        <v>418.38</v>
      </c>
      <c r="H1288">
        <v>1183.5</v>
      </c>
    </row>
    <row r="1289" spans="1:8">
      <c r="A1289">
        <v>1288</v>
      </c>
      <c r="B1289">
        <v>2288.3000000000002</v>
      </c>
      <c r="C1289">
        <v>2262.3000000000002</v>
      </c>
      <c r="D1289">
        <v>2076.8000000000002</v>
      </c>
      <c r="E1289">
        <v>1940.5</v>
      </c>
      <c r="F1289">
        <v>1713.4</v>
      </c>
      <c r="G1289">
        <v>418.37</v>
      </c>
      <c r="H1289">
        <v>1183.5</v>
      </c>
    </row>
    <row r="1290" spans="1:8">
      <c r="A1290">
        <v>1289</v>
      </c>
      <c r="B1290">
        <v>2288.3000000000002</v>
      </c>
      <c r="C1290">
        <v>2262.3000000000002</v>
      </c>
      <c r="D1290">
        <v>2076.8000000000002</v>
      </c>
      <c r="E1290">
        <v>1940.5</v>
      </c>
      <c r="F1290">
        <v>1713.4</v>
      </c>
      <c r="G1290">
        <v>418.35</v>
      </c>
      <c r="H1290">
        <v>1183.5</v>
      </c>
    </row>
    <row r="1291" spans="1:8">
      <c r="A1291">
        <v>1290</v>
      </c>
      <c r="B1291">
        <v>2288.3000000000002</v>
      </c>
      <c r="C1291">
        <v>2262.3000000000002</v>
      </c>
      <c r="D1291">
        <v>2076.8000000000002</v>
      </c>
      <c r="E1291">
        <v>1940.5</v>
      </c>
      <c r="F1291">
        <v>1713.4</v>
      </c>
      <c r="G1291">
        <v>418.33</v>
      </c>
      <c r="H1291">
        <v>1123.2</v>
      </c>
    </row>
    <row r="1292" spans="1:8">
      <c r="A1292">
        <v>1291</v>
      </c>
      <c r="B1292">
        <v>2288.3000000000002</v>
      </c>
      <c r="C1292">
        <v>2262.3000000000002</v>
      </c>
      <c r="D1292">
        <v>2076.8000000000002</v>
      </c>
      <c r="E1292">
        <v>1940.5</v>
      </c>
      <c r="F1292">
        <v>1713.4</v>
      </c>
      <c r="G1292">
        <v>418.27</v>
      </c>
      <c r="H1292">
        <v>1123.2</v>
      </c>
    </row>
    <row r="1293" spans="1:8">
      <c r="A1293">
        <v>1292</v>
      </c>
      <c r="B1293">
        <v>2288.3000000000002</v>
      </c>
      <c r="C1293">
        <v>2262.3000000000002</v>
      </c>
      <c r="D1293">
        <v>2076.8000000000002</v>
      </c>
      <c r="E1293">
        <v>1940.5</v>
      </c>
      <c r="F1293">
        <v>1713.4</v>
      </c>
      <c r="G1293">
        <v>418.27</v>
      </c>
      <c r="H1293">
        <v>1123.2</v>
      </c>
    </row>
    <row r="1294" spans="1:8">
      <c r="A1294">
        <v>1293</v>
      </c>
      <c r="B1294">
        <v>2288.3000000000002</v>
      </c>
      <c r="C1294">
        <v>2262.3000000000002</v>
      </c>
      <c r="D1294">
        <v>2076.8000000000002</v>
      </c>
      <c r="E1294">
        <v>1940.5</v>
      </c>
      <c r="F1294">
        <v>1713.4</v>
      </c>
      <c r="G1294">
        <v>418.27</v>
      </c>
      <c r="H1294">
        <v>1123.2</v>
      </c>
    </row>
    <row r="1295" spans="1:8">
      <c r="A1295">
        <v>1294</v>
      </c>
      <c r="B1295">
        <v>2288.3000000000002</v>
      </c>
      <c r="C1295">
        <v>2262.3000000000002</v>
      </c>
      <c r="D1295">
        <v>2076.8000000000002</v>
      </c>
      <c r="E1295">
        <v>1940.5</v>
      </c>
      <c r="F1295">
        <v>1713.4</v>
      </c>
      <c r="G1295">
        <v>418.27</v>
      </c>
      <c r="H1295">
        <v>1123.2</v>
      </c>
    </row>
    <row r="1296" spans="1:8">
      <c r="A1296">
        <v>1295</v>
      </c>
      <c r="B1296">
        <v>2288.3000000000002</v>
      </c>
      <c r="C1296">
        <v>2262.3000000000002</v>
      </c>
      <c r="D1296">
        <v>2076.8000000000002</v>
      </c>
      <c r="E1296">
        <v>1940.5</v>
      </c>
      <c r="F1296">
        <v>1713.4</v>
      </c>
      <c r="G1296">
        <v>418.27</v>
      </c>
      <c r="H1296">
        <v>1123.2</v>
      </c>
    </row>
    <row r="1297" spans="1:8">
      <c r="A1297">
        <v>1296</v>
      </c>
      <c r="B1297">
        <v>2288.3000000000002</v>
      </c>
      <c r="C1297">
        <v>2262.3000000000002</v>
      </c>
      <c r="D1297">
        <v>2076.8000000000002</v>
      </c>
      <c r="E1297">
        <v>1940.5</v>
      </c>
      <c r="F1297">
        <v>1713.4</v>
      </c>
      <c r="G1297">
        <v>418.27</v>
      </c>
      <c r="H1297">
        <v>1123.2</v>
      </c>
    </row>
    <row r="1298" spans="1:8">
      <c r="A1298">
        <v>1297</v>
      </c>
      <c r="B1298">
        <v>2288.3000000000002</v>
      </c>
      <c r="C1298">
        <v>2262.3000000000002</v>
      </c>
      <c r="D1298">
        <v>2076.8000000000002</v>
      </c>
      <c r="E1298">
        <v>1940.5</v>
      </c>
      <c r="F1298">
        <v>1713.4</v>
      </c>
      <c r="G1298">
        <v>418.18</v>
      </c>
      <c r="H1298">
        <v>1123.2</v>
      </c>
    </row>
    <row r="1299" spans="1:8">
      <c r="A1299">
        <v>1298</v>
      </c>
      <c r="B1299">
        <v>2288.3000000000002</v>
      </c>
      <c r="C1299">
        <v>2262.3000000000002</v>
      </c>
      <c r="D1299">
        <v>2076.8000000000002</v>
      </c>
      <c r="E1299">
        <v>1940.5</v>
      </c>
      <c r="F1299">
        <v>1713.4</v>
      </c>
      <c r="G1299">
        <v>418.12</v>
      </c>
      <c r="H1299">
        <v>1123.2</v>
      </c>
    </row>
    <row r="1300" spans="1:8">
      <c r="A1300">
        <v>1299</v>
      </c>
      <c r="B1300">
        <v>2288.3000000000002</v>
      </c>
      <c r="C1300">
        <v>2262.3000000000002</v>
      </c>
      <c r="D1300">
        <v>2076.8000000000002</v>
      </c>
      <c r="E1300">
        <v>1940.5</v>
      </c>
      <c r="F1300">
        <v>1707</v>
      </c>
      <c r="G1300">
        <v>418.12</v>
      </c>
      <c r="H1300">
        <v>1123.2</v>
      </c>
    </row>
    <row r="1301" spans="1:8">
      <c r="A1301">
        <v>1300</v>
      </c>
      <c r="B1301">
        <v>2288.3000000000002</v>
      </c>
      <c r="C1301">
        <v>2262.3000000000002</v>
      </c>
      <c r="D1301">
        <v>2076.8000000000002</v>
      </c>
      <c r="E1301">
        <v>1940.5</v>
      </c>
      <c r="F1301">
        <v>1707</v>
      </c>
      <c r="G1301">
        <v>418.04</v>
      </c>
      <c r="H1301">
        <v>1123.2</v>
      </c>
    </row>
    <row r="1302" spans="1:8">
      <c r="A1302">
        <v>1301</v>
      </c>
      <c r="B1302">
        <v>2288.3000000000002</v>
      </c>
      <c r="C1302">
        <v>2262.3000000000002</v>
      </c>
      <c r="D1302">
        <v>2076.8000000000002</v>
      </c>
      <c r="E1302">
        <v>1940.5</v>
      </c>
      <c r="F1302">
        <v>1707</v>
      </c>
      <c r="G1302">
        <v>418.04</v>
      </c>
      <c r="H1302">
        <v>1123.2</v>
      </c>
    </row>
    <row r="1303" spans="1:8">
      <c r="A1303">
        <v>1302</v>
      </c>
      <c r="B1303">
        <v>2288.3000000000002</v>
      </c>
      <c r="C1303">
        <v>2262.3000000000002</v>
      </c>
      <c r="D1303">
        <v>2076.8000000000002</v>
      </c>
      <c r="E1303">
        <v>1940.5</v>
      </c>
      <c r="F1303">
        <v>1707</v>
      </c>
      <c r="G1303">
        <v>418.04</v>
      </c>
      <c r="H1303">
        <v>1123.2</v>
      </c>
    </row>
    <row r="1304" spans="1:8">
      <c r="A1304">
        <v>1303</v>
      </c>
      <c r="B1304">
        <v>2288.3000000000002</v>
      </c>
      <c r="C1304">
        <v>2262.3000000000002</v>
      </c>
      <c r="D1304">
        <v>2076.8000000000002</v>
      </c>
      <c r="E1304">
        <v>1940.5</v>
      </c>
      <c r="F1304">
        <v>1707</v>
      </c>
      <c r="G1304">
        <v>418.03</v>
      </c>
      <c r="H1304">
        <v>1123.2</v>
      </c>
    </row>
    <row r="1305" spans="1:8">
      <c r="A1305">
        <v>1304</v>
      </c>
      <c r="B1305">
        <v>2288.3000000000002</v>
      </c>
      <c r="C1305">
        <v>2262.3000000000002</v>
      </c>
      <c r="D1305">
        <v>2076.8000000000002</v>
      </c>
      <c r="E1305">
        <v>1940.5</v>
      </c>
      <c r="F1305">
        <v>1707</v>
      </c>
      <c r="G1305">
        <v>417.64</v>
      </c>
      <c r="H1305">
        <v>1123.2</v>
      </c>
    </row>
    <row r="1306" spans="1:8">
      <c r="A1306">
        <v>1305</v>
      </c>
      <c r="B1306">
        <v>2288.3000000000002</v>
      </c>
      <c r="C1306">
        <v>2262.3000000000002</v>
      </c>
      <c r="D1306">
        <v>2076.8000000000002</v>
      </c>
      <c r="E1306">
        <v>1940.5</v>
      </c>
      <c r="F1306">
        <v>1707</v>
      </c>
      <c r="G1306">
        <v>417.64</v>
      </c>
      <c r="H1306">
        <v>1123.2</v>
      </c>
    </row>
    <row r="1307" spans="1:8">
      <c r="A1307">
        <v>1306</v>
      </c>
      <c r="B1307">
        <v>2288.3000000000002</v>
      </c>
      <c r="C1307">
        <v>2262.3000000000002</v>
      </c>
      <c r="D1307">
        <v>2076.8000000000002</v>
      </c>
      <c r="E1307">
        <v>1940.5</v>
      </c>
      <c r="F1307">
        <v>1707</v>
      </c>
      <c r="G1307">
        <v>417.64</v>
      </c>
      <c r="H1307">
        <v>1123.2</v>
      </c>
    </row>
    <row r="1308" spans="1:8">
      <c r="A1308">
        <v>1307</v>
      </c>
      <c r="B1308">
        <v>2288.3000000000002</v>
      </c>
      <c r="C1308">
        <v>2262.3000000000002</v>
      </c>
      <c r="D1308">
        <v>2076.8000000000002</v>
      </c>
      <c r="E1308">
        <v>1940.5</v>
      </c>
      <c r="F1308">
        <v>1707</v>
      </c>
      <c r="G1308">
        <v>417.59</v>
      </c>
      <c r="H1308">
        <v>1123.2</v>
      </c>
    </row>
    <row r="1309" spans="1:8">
      <c r="A1309">
        <v>1308</v>
      </c>
      <c r="B1309">
        <v>2288.3000000000002</v>
      </c>
      <c r="C1309">
        <v>2262.3000000000002</v>
      </c>
      <c r="D1309">
        <v>2076.8000000000002</v>
      </c>
      <c r="E1309">
        <v>1938</v>
      </c>
      <c r="F1309">
        <v>1707</v>
      </c>
      <c r="G1309">
        <v>417.58</v>
      </c>
      <c r="H1309">
        <v>1123.2</v>
      </c>
    </row>
    <row r="1310" spans="1:8">
      <c r="A1310">
        <v>1309</v>
      </c>
      <c r="B1310">
        <v>2288.3000000000002</v>
      </c>
      <c r="C1310">
        <v>2262.3000000000002</v>
      </c>
      <c r="D1310">
        <v>2076.8000000000002</v>
      </c>
      <c r="E1310">
        <v>1938</v>
      </c>
      <c r="F1310">
        <v>1707</v>
      </c>
      <c r="G1310">
        <v>417.5</v>
      </c>
      <c r="H1310">
        <v>1123.2</v>
      </c>
    </row>
    <row r="1311" spans="1:8">
      <c r="A1311">
        <v>1310</v>
      </c>
      <c r="B1311">
        <v>2288.3000000000002</v>
      </c>
      <c r="C1311">
        <v>2262.3000000000002</v>
      </c>
      <c r="D1311">
        <v>2076.8000000000002</v>
      </c>
      <c r="E1311">
        <v>1938</v>
      </c>
      <c r="F1311">
        <v>1707</v>
      </c>
      <c r="G1311">
        <v>417.49</v>
      </c>
      <c r="H1311">
        <v>1123.2</v>
      </c>
    </row>
    <row r="1312" spans="1:8">
      <c r="A1312">
        <v>1311</v>
      </c>
      <c r="B1312">
        <v>2288.3000000000002</v>
      </c>
      <c r="C1312">
        <v>2262.3000000000002</v>
      </c>
      <c r="D1312">
        <v>2076.8000000000002</v>
      </c>
      <c r="E1312">
        <v>1938</v>
      </c>
      <c r="F1312">
        <v>1707</v>
      </c>
      <c r="G1312">
        <v>417.45</v>
      </c>
      <c r="H1312">
        <v>1123.2</v>
      </c>
    </row>
    <row r="1313" spans="1:8">
      <c r="A1313">
        <v>1312</v>
      </c>
      <c r="B1313">
        <v>2288.3000000000002</v>
      </c>
      <c r="C1313">
        <v>2262.3000000000002</v>
      </c>
      <c r="D1313">
        <v>2076.8000000000002</v>
      </c>
      <c r="E1313">
        <v>1938</v>
      </c>
      <c r="F1313">
        <v>1707</v>
      </c>
      <c r="G1313">
        <v>417.45</v>
      </c>
      <c r="H1313">
        <v>1123.2</v>
      </c>
    </row>
    <row r="1314" spans="1:8">
      <c r="A1314">
        <v>1313</v>
      </c>
      <c r="B1314">
        <v>2288.3000000000002</v>
      </c>
      <c r="C1314">
        <v>2262.3000000000002</v>
      </c>
      <c r="D1314">
        <v>2076.8000000000002</v>
      </c>
      <c r="E1314">
        <v>1938</v>
      </c>
      <c r="F1314">
        <v>1707</v>
      </c>
      <c r="G1314">
        <v>417.45</v>
      </c>
      <c r="H1314">
        <v>1123.2</v>
      </c>
    </row>
    <row r="1315" spans="1:8">
      <c r="A1315">
        <v>1314</v>
      </c>
      <c r="B1315">
        <v>2288.3000000000002</v>
      </c>
      <c r="C1315">
        <v>2262.3000000000002</v>
      </c>
      <c r="D1315">
        <v>2076.8000000000002</v>
      </c>
      <c r="E1315">
        <v>1938</v>
      </c>
      <c r="F1315">
        <v>1707</v>
      </c>
      <c r="G1315">
        <v>417.44</v>
      </c>
      <c r="H1315">
        <v>1123.2</v>
      </c>
    </row>
    <row r="1316" spans="1:8">
      <c r="A1316">
        <v>1315</v>
      </c>
      <c r="B1316">
        <v>2288.3000000000002</v>
      </c>
      <c r="C1316">
        <v>2262.3000000000002</v>
      </c>
      <c r="D1316">
        <v>2076.8000000000002</v>
      </c>
      <c r="E1316">
        <v>1938</v>
      </c>
      <c r="F1316">
        <v>1707</v>
      </c>
      <c r="G1316">
        <v>417.44</v>
      </c>
      <c r="H1316">
        <v>1123.2</v>
      </c>
    </row>
    <row r="1317" spans="1:8">
      <c r="A1317">
        <v>1316</v>
      </c>
      <c r="B1317">
        <v>2288.3000000000002</v>
      </c>
      <c r="C1317">
        <v>2262.3000000000002</v>
      </c>
      <c r="D1317">
        <v>2076.8000000000002</v>
      </c>
      <c r="E1317">
        <v>1938</v>
      </c>
      <c r="F1317">
        <v>1707</v>
      </c>
      <c r="G1317">
        <v>417.44</v>
      </c>
      <c r="H1317">
        <v>1123.2</v>
      </c>
    </row>
    <row r="1318" spans="1:8">
      <c r="A1318">
        <v>1317</v>
      </c>
      <c r="B1318">
        <v>2288.3000000000002</v>
      </c>
      <c r="C1318">
        <v>2259</v>
      </c>
      <c r="D1318">
        <v>2076.8000000000002</v>
      </c>
      <c r="E1318">
        <v>1938</v>
      </c>
      <c r="F1318">
        <v>1707</v>
      </c>
      <c r="G1318">
        <v>417.44</v>
      </c>
      <c r="H1318">
        <v>1123.2</v>
      </c>
    </row>
    <row r="1319" spans="1:8">
      <c r="A1319">
        <v>1318</v>
      </c>
      <c r="B1319">
        <v>2288.3000000000002</v>
      </c>
      <c r="C1319">
        <v>2259</v>
      </c>
      <c r="D1319">
        <v>2076.8000000000002</v>
      </c>
      <c r="E1319">
        <v>1938</v>
      </c>
      <c r="F1319">
        <v>1707</v>
      </c>
      <c r="G1319">
        <v>417.44</v>
      </c>
      <c r="H1319">
        <v>1123.2</v>
      </c>
    </row>
    <row r="1320" spans="1:8">
      <c r="A1320">
        <v>1319</v>
      </c>
      <c r="B1320">
        <v>2288.3000000000002</v>
      </c>
      <c r="C1320">
        <v>2259</v>
      </c>
      <c r="D1320">
        <v>2076.8000000000002</v>
      </c>
      <c r="E1320">
        <v>1938</v>
      </c>
      <c r="F1320">
        <v>1707</v>
      </c>
      <c r="G1320">
        <v>417.11</v>
      </c>
      <c r="H1320">
        <v>1123.2</v>
      </c>
    </row>
    <row r="1321" spans="1:8">
      <c r="A1321">
        <v>1320</v>
      </c>
      <c r="B1321">
        <v>2288.3000000000002</v>
      </c>
      <c r="C1321">
        <v>2259</v>
      </c>
      <c r="D1321">
        <v>2076.8000000000002</v>
      </c>
      <c r="E1321">
        <v>1938</v>
      </c>
      <c r="F1321">
        <v>1707</v>
      </c>
      <c r="G1321">
        <v>417.1</v>
      </c>
      <c r="H1321">
        <v>1123.2</v>
      </c>
    </row>
    <row r="1322" spans="1:8">
      <c r="A1322">
        <v>1321</v>
      </c>
      <c r="B1322">
        <v>2288.3000000000002</v>
      </c>
      <c r="C1322">
        <v>2259</v>
      </c>
      <c r="D1322">
        <v>2076.8000000000002</v>
      </c>
      <c r="E1322">
        <v>1938</v>
      </c>
      <c r="F1322">
        <v>1707</v>
      </c>
      <c r="G1322">
        <v>417.09</v>
      </c>
      <c r="H1322">
        <v>1123.2</v>
      </c>
    </row>
    <row r="1323" spans="1:8">
      <c r="A1323">
        <v>1322</v>
      </c>
      <c r="B1323">
        <v>2288.3000000000002</v>
      </c>
      <c r="C1323">
        <v>2259</v>
      </c>
      <c r="D1323">
        <v>2076.8000000000002</v>
      </c>
      <c r="E1323">
        <v>1938</v>
      </c>
      <c r="F1323">
        <v>1707</v>
      </c>
      <c r="G1323">
        <v>417.09</v>
      </c>
      <c r="H1323">
        <v>1123.2</v>
      </c>
    </row>
    <row r="1324" spans="1:8">
      <c r="A1324">
        <v>1323</v>
      </c>
      <c r="B1324">
        <v>2286.3000000000002</v>
      </c>
      <c r="C1324">
        <v>2259</v>
      </c>
      <c r="D1324">
        <v>2076.8000000000002</v>
      </c>
      <c r="E1324">
        <v>1938</v>
      </c>
      <c r="F1324">
        <v>1707</v>
      </c>
      <c r="G1324">
        <v>417.08</v>
      </c>
      <c r="H1324">
        <v>1123.2</v>
      </c>
    </row>
    <row r="1325" spans="1:8">
      <c r="A1325">
        <v>1324</v>
      </c>
      <c r="B1325">
        <v>2286.3000000000002</v>
      </c>
      <c r="C1325">
        <v>2259</v>
      </c>
      <c r="D1325">
        <v>2076.8000000000002</v>
      </c>
      <c r="E1325">
        <v>1938</v>
      </c>
      <c r="F1325">
        <v>1707</v>
      </c>
      <c r="G1325">
        <v>417.08</v>
      </c>
      <c r="H1325">
        <v>1123.2</v>
      </c>
    </row>
    <row r="1326" spans="1:8">
      <c r="A1326">
        <v>1325</v>
      </c>
      <c r="B1326">
        <v>2286.3000000000002</v>
      </c>
      <c r="C1326">
        <v>2259</v>
      </c>
      <c r="D1326">
        <v>2076.8000000000002</v>
      </c>
      <c r="E1326">
        <v>1938</v>
      </c>
      <c r="F1326">
        <v>1707</v>
      </c>
      <c r="G1326">
        <v>417.01</v>
      </c>
      <c r="H1326">
        <v>1123.2</v>
      </c>
    </row>
    <row r="1327" spans="1:8">
      <c r="A1327">
        <v>1326</v>
      </c>
      <c r="B1327">
        <v>2286.3000000000002</v>
      </c>
      <c r="C1327">
        <v>2259</v>
      </c>
      <c r="D1327">
        <v>2076.8000000000002</v>
      </c>
      <c r="E1327">
        <v>1938</v>
      </c>
      <c r="F1327">
        <v>1707</v>
      </c>
      <c r="G1327">
        <v>417.01</v>
      </c>
      <c r="H1327">
        <v>1123.2</v>
      </c>
    </row>
    <row r="1328" spans="1:8">
      <c r="A1328">
        <v>1327</v>
      </c>
      <c r="B1328">
        <v>2286.3000000000002</v>
      </c>
      <c r="C1328">
        <v>2259</v>
      </c>
      <c r="D1328">
        <v>2076.8000000000002</v>
      </c>
      <c r="E1328">
        <v>1938</v>
      </c>
      <c r="F1328">
        <v>1707</v>
      </c>
      <c r="G1328">
        <v>417.01</v>
      </c>
      <c r="H1328">
        <v>1123.2</v>
      </c>
    </row>
    <row r="1329" spans="1:8">
      <c r="A1329">
        <v>1328</v>
      </c>
      <c r="B1329">
        <v>2286.3000000000002</v>
      </c>
      <c r="C1329">
        <v>2259</v>
      </c>
      <c r="D1329">
        <v>2076.8000000000002</v>
      </c>
      <c r="E1329">
        <v>1938</v>
      </c>
      <c r="F1329">
        <v>1707</v>
      </c>
      <c r="G1329">
        <v>417.01</v>
      </c>
      <c r="H1329">
        <v>1123.2</v>
      </c>
    </row>
    <row r="1330" spans="1:8">
      <c r="A1330">
        <v>1329</v>
      </c>
      <c r="B1330">
        <v>2286.3000000000002</v>
      </c>
      <c r="C1330">
        <v>2259</v>
      </c>
      <c r="D1330">
        <v>2076.8000000000002</v>
      </c>
      <c r="E1330">
        <v>1938</v>
      </c>
      <c r="F1330">
        <v>1707</v>
      </c>
      <c r="G1330">
        <v>417.01</v>
      </c>
      <c r="H1330">
        <v>1123.2</v>
      </c>
    </row>
    <row r="1331" spans="1:8">
      <c r="A1331">
        <v>1330</v>
      </c>
      <c r="B1331">
        <v>2286.3000000000002</v>
      </c>
      <c r="C1331">
        <v>2259</v>
      </c>
      <c r="D1331">
        <v>2045.9</v>
      </c>
      <c r="E1331">
        <v>1938</v>
      </c>
      <c r="F1331">
        <v>1707</v>
      </c>
      <c r="G1331">
        <v>417</v>
      </c>
      <c r="H1331">
        <v>1099.8</v>
      </c>
    </row>
    <row r="1332" spans="1:8">
      <c r="A1332">
        <v>1331</v>
      </c>
      <c r="B1332">
        <v>2286.3000000000002</v>
      </c>
      <c r="C1332">
        <v>2259</v>
      </c>
      <c r="D1332">
        <v>2045.9</v>
      </c>
      <c r="E1332">
        <v>1938</v>
      </c>
      <c r="F1332">
        <v>1707</v>
      </c>
      <c r="G1332">
        <v>417</v>
      </c>
      <c r="H1332">
        <v>1099.8</v>
      </c>
    </row>
    <row r="1333" spans="1:8">
      <c r="A1333">
        <v>1332</v>
      </c>
      <c r="B1333">
        <v>2286.3000000000002</v>
      </c>
      <c r="C1333">
        <v>2259</v>
      </c>
      <c r="D1333">
        <v>2045.9</v>
      </c>
      <c r="E1333">
        <v>1938</v>
      </c>
      <c r="F1333">
        <v>1707</v>
      </c>
      <c r="G1333">
        <v>417</v>
      </c>
      <c r="H1333">
        <v>1099.8</v>
      </c>
    </row>
    <row r="1334" spans="1:8">
      <c r="A1334">
        <v>1333</v>
      </c>
      <c r="B1334">
        <v>2286.3000000000002</v>
      </c>
      <c r="C1334">
        <v>2259</v>
      </c>
      <c r="D1334">
        <v>2045.9</v>
      </c>
      <c r="E1334">
        <v>1938</v>
      </c>
      <c r="F1334">
        <v>1707</v>
      </c>
      <c r="G1334">
        <v>417</v>
      </c>
      <c r="H1334">
        <v>1099.8</v>
      </c>
    </row>
    <row r="1335" spans="1:8">
      <c r="A1335">
        <v>1334</v>
      </c>
      <c r="B1335">
        <v>2286.3000000000002</v>
      </c>
      <c r="C1335">
        <v>2259</v>
      </c>
      <c r="D1335">
        <v>2045.9</v>
      </c>
      <c r="E1335">
        <v>1938</v>
      </c>
      <c r="F1335">
        <v>1707</v>
      </c>
      <c r="G1335">
        <v>416.99</v>
      </c>
      <c r="H1335">
        <v>1099.8</v>
      </c>
    </row>
    <row r="1336" spans="1:8">
      <c r="A1336">
        <v>1335</v>
      </c>
      <c r="B1336">
        <v>2286.3000000000002</v>
      </c>
      <c r="C1336">
        <v>2259</v>
      </c>
      <c r="D1336">
        <v>2045.9</v>
      </c>
      <c r="E1336">
        <v>1938</v>
      </c>
      <c r="F1336">
        <v>1707</v>
      </c>
      <c r="G1336">
        <v>416.98</v>
      </c>
      <c r="H1336">
        <v>1099.8</v>
      </c>
    </row>
    <row r="1337" spans="1:8">
      <c r="A1337">
        <v>1336</v>
      </c>
      <c r="B1337">
        <v>2286.3000000000002</v>
      </c>
      <c r="C1337">
        <v>2259</v>
      </c>
      <c r="D1337">
        <v>2045.9</v>
      </c>
      <c r="E1337">
        <v>1938</v>
      </c>
      <c r="F1337">
        <v>1707</v>
      </c>
      <c r="G1337">
        <v>416.93</v>
      </c>
      <c r="H1337">
        <v>1099.8</v>
      </c>
    </row>
    <row r="1338" spans="1:8">
      <c r="A1338">
        <v>1337</v>
      </c>
      <c r="B1338">
        <v>2286.3000000000002</v>
      </c>
      <c r="C1338">
        <v>2259</v>
      </c>
      <c r="D1338">
        <v>2045.9</v>
      </c>
      <c r="E1338">
        <v>1938</v>
      </c>
      <c r="F1338">
        <v>1707</v>
      </c>
      <c r="G1338">
        <v>416.93</v>
      </c>
      <c r="H1338">
        <v>1099.8</v>
      </c>
    </row>
    <row r="1339" spans="1:8">
      <c r="A1339">
        <v>1338</v>
      </c>
      <c r="B1339">
        <v>2286.3000000000002</v>
      </c>
      <c r="C1339">
        <v>2259</v>
      </c>
      <c r="D1339">
        <v>2045.9</v>
      </c>
      <c r="E1339">
        <v>1938</v>
      </c>
      <c r="F1339">
        <v>1707</v>
      </c>
      <c r="G1339">
        <v>416.91</v>
      </c>
      <c r="H1339">
        <v>1099.8</v>
      </c>
    </row>
    <row r="1340" spans="1:8">
      <c r="A1340">
        <v>1339</v>
      </c>
      <c r="B1340">
        <v>2286.3000000000002</v>
      </c>
      <c r="C1340">
        <v>2259</v>
      </c>
      <c r="D1340">
        <v>2045.9</v>
      </c>
      <c r="E1340">
        <v>1938</v>
      </c>
      <c r="F1340">
        <v>1702</v>
      </c>
      <c r="G1340">
        <v>416.9</v>
      </c>
      <c r="H1340">
        <v>1099.8</v>
      </c>
    </row>
    <row r="1341" spans="1:8">
      <c r="A1341">
        <v>1340</v>
      </c>
      <c r="B1341">
        <v>2286.3000000000002</v>
      </c>
      <c r="C1341">
        <v>2259</v>
      </c>
      <c r="D1341">
        <v>2045.9</v>
      </c>
      <c r="E1341">
        <v>1938</v>
      </c>
      <c r="F1341">
        <v>1702</v>
      </c>
      <c r="G1341">
        <v>416.87</v>
      </c>
      <c r="H1341">
        <v>1099.8</v>
      </c>
    </row>
    <row r="1342" spans="1:8">
      <c r="A1342">
        <v>1341</v>
      </c>
      <c r="B1342">
        <v>2286.3000000000002</v>
      </c>
      <c r="C1342">
        <v>2259</v>
      </c>
      <c r="D1342">
        <v>2045.9</v>
      </c>
      <c r="E1342">
        <v>1938</v>
      </c>
      <c r="F1342">
        <v>1702</v>
      </c>
      <c r="G1342">
        <v>416.84</v>
      </c>
      <c r="H1342">
        <v>1099.8</v>
      </c>
    </row>
    <row r="1343" spans="1:8">
      <c r="A1343">
        <v>1342</v>
      </c>
      <c r="B1343">
        <v>2286.3000000000002</v>
      </c>
      <c r="C1343">
        <v>2259</v>
      </c>
      <c r="D1343">
        <v>2045.9</v>
      </c>
      <c r="E1343">
        <v>1938</v>
      </c>
      <c r="F1343">
        <v>1702</v>
      </c>
      <c r="G1343">
        <v>416.84</v>
      </c>
      <c r="H1343">
        <v>1099.8</v>
      </c>
    </row>
    <row r="1344" spans="1:8">
      <c r="A1344">
        <v>1343</v>
      </c>
      <c r="B1344">
        <v>2286.3000000000002</v>
      </c>
      <c r="C1344">
        <v>2259</v>
      </c>
      <c r="D1344">
        <v>2045.9</v>
      </c>
      <c r="E1344">
        <v>1938</v>
      </c>
      <c r="F1344">
        <v>1702</v>
      </c>
      <c r="G1344">
        <v>416.78</v>
      </c>
      <c r="H1344">
        <v>1099.8</v>
      </c>
    </row>
    <row r="1345" spans="1:8">
      <c r="A1345">
        <v>1344</v>
      </c>
      <c r="B1345">
        <v>2286.3000000000002</v>
      </c>
      <c r="C1345">
        <v>2259</v>
      </c>
      <c r="D1345">
        <v>2045.9</v>
      </c>
      <c r="E1345">
        <v>1938</v>
      </c>
      <c r="F1345">
        <v>1702</v>
      </c>
      <c r="G1345">
        <v>416.78</v>
      </c>
      <c r="H1345">
        <v>1099.8</v>
      </c>
    </row>
    <row r="1346" spans="1:8">
      <c r="A1346">
        <v>1345</v>
      </c>
      <c r="B1346">
        <v>2286.3000000000002</v>
      </c>
      <c r="C1346">
        <v>2259</v>
      </c>
      <c r="D1346">
        <v>2045.9</v>
      </c>
      <c r="E1346">
        <v>1938</v>
      </c>
      <c r="F1346">
        <v>1702</v>
      </c>
      <c r="G1346">
        <v>416.78</v>
      </c>
      <c r="H1346">
        <v>1099.8</v>
      </c>
    </row>
    <row r="1347" spans="1:8">
      <c r="A1347">
        <v>1346</v>
      </c>
      <c r="B1347">
        <v>2286.3000000000002</v>
      </c>
      <c r="C1347">
        <v>2259</v>
      </c>
      <c r="D1347">
        <v>2045.9</v>
      </c>
      <c r="E1347">
        <v>1938</v>
      </c>
      <c r="F1347">
        <v>1696.5</v>
      </c>
      <c r="G1347">
        <v>416.77</v>
      </c>
      <c r="H1347">
        <v>1099.8</v>
      </c>
    </row>
    <row r="1348" spans="1:8">
      <c r="A1348">
        <v>1347</v>
      </c>
      <c r="B1348">
        <v>2286.3000000000002</v>
      </c>
      <c r="C1348">
        <v>2259</v>
      </c>
      <c r="D1348">
        <v>2045.9</v>
      </c>
      <c r="E1348">
        <v>1938</v>
      </c>
      <c r="F1348">
        <v>1696.5</v>
      </c>
      <c r="G1348">
        <v>416.77</v>
      </c>
      <c r="H1348">
        <v>1099.8</v>
      </c>
    </row>
    <row r="1349" spans="1:8">
      <c r="A1349">
        <v>1348</v>
      </c>
      <c r="B1349">
        <v>2286.3000000000002</v>
      </c>
      <c r="C1349">
        <v>2259</v>
      </c>
      <c r="D1349">
        <v>2045.9</v>
      </c>
      <c r="E1349">
        <v>1938</v>
      </c>
      <c r="F1349">
        <v>1696.5</v>
      </c>
      <c r="G1349">
        <v>416.77</v>
      </c>
      <c r="H1349">
        <v>1099.8</v>
      </c>
    </row>
    <row r="1350" spans="1:8">
      <c r="A1350">
        <v>1349</v>
      </c>
      <c r="B1350">
        <v>2285.4</v>
      </c>
      <c r="C1350">
        <v>2259</v>
      </c>
      <c r="D1350">
        <v>2045.9</v>
      </c>
      <c r="E1350">
        <v>1938</v>
      </c>
      <c r="F1350">
        <v>1696.5</v>
      </c>
      <c r="G1350">
        <v>416.77</v>
      </c>
      <c r="H1350">
        <v>1099.8</v>
      </c>
    </row>
    <row r="1351" spans="1:8">
      <c r="A1351">
        <v>1350</v>
      </c>
      <c r="B1351">
        <v>2285.4</v>
      </c>
      <c r="C1351">
        <v>2259</v>
      </c>
      <c r="D1351">
        <v>2045.9</v>
      </c>
      <c r="E1351">
        <v>1938</v>
      </c>
      <c r="F1351">
        <v>1696.5</v>
      </c>
      <c r="G1351">
        <v>416.77</v>
      </c>
      <c r="H1351">
        <v>1099.8</v>
      </c>
    </row>
    <row r="1352" spans="1:8">
      <c r="A1352">
        <v>1351</v>
      </c>
      <c r="B1352">
        <v>2285.4</v>
      </c>
      <c r="C1352">
        <v>2259</v>
      </c>
      <c r="D1352">
        <v>2045.9</v>
      </c>
      <c r="E1352">
        <v>1938</v>
      </c>
      <c r="F1352">
        <v>1696.5</v>
      </c>
      <c r="G1352">
        <v>416.43</v>
      </c>
      <c r="H1352">
        <v>1099.8</v>
      </c>
    </row>
    <row r="1353" spans="1:8">
      <c r="A1353">
        <v>1352</v>
      </c>
      <c r="B1353">
        <v>2285.4</v>
      </c>
      <c r="C1353">
        <v>2259</v>
      </c>
      <c r="D1353">
        <v>2045.9</v>
      </c>
      <c r="E1353">
        <v>1938</v>
      </c>
      <c r="F1353">
        <v>1696.5</v>
      </c>
      <c r="G1353">
        <v>416.43</v>
      </c>
      <c r="H1353">
        <v>1099.8</v>
      </c>
    </row>
    <row r="1354" spans="1:8">
      <c r="A1354">
        <v>1353</v>
      </c>
      <c r="B1354">
        <v>2285.4</v>
      </c>
      <c r="C1354">
        <v>2259</v>
      </c>
      <c r="D1354">
        <v>2045.9</v>
      </c>
      <c r="E1354">
        <v>1938</v>
      </c>
      <c r="F1354">
        <v>1696.5</v>
      </c>
      <c r="G1354">
        <v>416.42</v>
      </c>
      <c r="H1354">
        <v>1099.8</v>
      </c>
    </row>
    <row r="1355" spans="1:8">
      <c r="A1355">
        <v>1354</v>
      </c>
      <c r="B1355">
        <v>2285.4</v>
      </c>
      <c r="C1355">
        <v>2259</v>
      </c>
      <c r="D1355">
        <v>2045.9</v>
      </c>
      <c r="E1355">
        <v>1938</v>
      </c>
      <c r="F1355">
        <v>1696.5</v>
      </c>
      <c r="G1355">
        <v>416.42</v>
      </c>
      <c r="H1355">
        <v>1099.8</v>
      </c>
    </row>
    <row r="1356" spans="1:8">
      <c r="A1356">
        <v>1355</v>
      </c>
      <c r="B1356">
        <v>2285.4</v>
      </c>
      <c r="C1356">
        <v>2259</v>
      </c>
      <c r="D1356">
        <v>2045.9</v>
      </c>
      <c r="E1356">
        <v>1938</v>
      </c>
      <c r="F1356">
        <v>1690.7</v>
      </c>
      <c r="G1356">
        <v>416.42</v>
      </c>
      <c r="H1356">
        <v>1099.8</v>
      </c>
    </row>
    <row r="1357" spans="1:8">
      <c r="A1357">
        <v>1356</v>
      </c>
      <c r="B1357">
        <v>2285.4</v>
      </c>
      <c r="C1357">
        <v>2259</v>
      </c>
      <c r="D1357">
        <v>2045.9</v>
      </c>
      <c r="E1357">
        <v>1938</v>
      </c>
      <c r="F1357">
        <v>1690.7</v>
      </c>
      <c r="G1357">
        <v>416.4</v>
      </c>
      <c r="H1357">
        <v>1099.8</v>
      </c>
    </row>
    <row r="1358" spans="1:8">
      <c r="A1358">
        <v>1357</v>
      </c>
      <c r="B1358">
        <v>2285.4</v>
      </c>
      <c r="C1358">
        <v>2259</v>
      </c>
      <c r="D1358">
        <v>2045.9</v>
      </c>
      <c r="E1358">
        <v>1938</v>
      </c>
      <c r="F1358">
        <v>1690.7</v>
      </c>
      <c r="G1358">
        <v>416.4</v>
      </c>
      <c r="H1358">
        <v>1099.8</v>
      </c>
    </row>
    <row r="1359" spans="1:8">
      <c r="A1359">
        <v>1358</v>
      </c>
      <c r="B1359">
        <v>2285.4</v>
      </c>
      <c r="C1359">
        <v>2259</v>
      </c>
      <c r="D1359">
        <v>2045.9</v>
      </c>
      <c r="E1359">
        <v>1938</v>
      </c>
      <c r="F1359">
        <v>1690.7</v>
      </c>
      <c r="G1359">
        <v>416.18</v>
      </c>
      <c r="H1359">
        <v>1099.8</v>
      </c>
    </row>
    <row r="1360" spans="1:8">
      <c r="A1360">
        <v>1359</v>
      </c>
      <c r="B1360">
        <v>2285.4</v>
      </c>
      <c r="C1360">
        <v>2259</v>
      </c>
      <c r="D1360">
        <v>2045.9</v>
      </c>
      <c r="E1360">
        <v>1938</v>
      </c>
      <c r="F1360">
        <v>1690.7</v>
      </c>
      <c r="G1360">
        <v>416.18</v>
      </c>
      <c r="H1360">
        <v>1099.8</v>
      </c>
    </row>
    <row r="1361" spans="1:8">
      <c r="A1361">
        <v>1360</v>
      </c>
      <c r="B1361">
        <v>2285.4</v>
      </c>
      <c r="C1361">
        <v>2259</v>
      </c>
      <c r="D1361">
        <v>2045.9</v>
      </c>
      <c r="E1361">
        <v>1938</v>
      </c>
      <c r="F1361">
        <v>1690.7</v>
      </c>
      <c r="G1361">
        <v>416.18</v>
      </c>
      <c r="H1361">
        <v>1099.8</v>
      </c>
    </row>
    <row r="1362" spans="1:8">
      <c r="A1362">
        <v>1361</v>
      </c>
      <c r="B1362">
        <v>2285.4</v>
      </c>
      <c r="C1362">
        <v>2259</v>
      </c>
      <c r="D1362">
        <v>2045.9</v>
      </c>
      <c r="E1362">
        <v>1938</v>
      </c>
      <c r="F1362">
        <v>1690.7</v>
      </c>
      <c r="G1362">
        <v>416.17</v>
      </c>
      <c r="H1362">
        <v>1099.8</v>
      </c>
    </row>
    <row r="1363" spans="1:8">
      <c r="A1363">
        <v>1362</v>
      </c>
      <c r="B1363">
        <v>2285.4</v>
      </c>
      <c r="C1363">
        <v>2259</v>
      </c>
      <c r="D1363">
        <v>2045.9</v>
      </c>
      <c r="E1363">
        <v>1938</v>
      </c>
      <c r="F1363">
        <v>1690.7</v>
      </c>
      <c r="G1363">
        <v>416.16</v>
      </c>
      <c r="H1363">
        <v>1099.8</v>
      </c>
    </row>
    <row r="1364" spans="1:8">
      <c r="A1364">
        <v>1363</v>
      </c>
      <c r="B1364">
        <v>2285.4</v>
      </c>
      <c r="C1364">
        <v>2259</v>
      </c>
      <c r="D1364">
        <v>2045.9</v>
      </c>
      <c r="E1364">
        <v>1938</v>
      </c>
      <c r="F1364">
        <v>1690.7</v>
      </c>
      <c r="G1364">
        <v>416.16</v>
      </c>
      <c r="H1364">
        <v>1099.8</v>
      </c>
    </row>
    <row r="1365" spans="1:8">
      <c r="A1365">
        <v>1364</v>
      </c>
      <c r="B1365">
        <v>2285.4</v>
      </c>
      <c r="C1365">
        <v>2259</v>
      </c>
      <c r="D1365">
        <v>2045.9</v>
      </c>
      <c r="E1365">
        <v>1938</v>
      </c>
      <c r="F1365">
        <v>1690.7</v>
      </c>
      <c r="G1365">
        <v>416.16</v>
      </c>
      <c r="H1365">
        <v>1099.8</v>
      </c>
    </row>
    <row r="1366" spans="1:8">
      <c r="A1366">
        <v>1365</v>
      </c>
      <c r="B1366">
        <v>2285.4</v>
      </c>
      <c r="C1366">
        <v>2259</v>
      </c>
      <c r="D1366">
        <v>2045.9</v>
      </c>
      <c r="E1366">
        <v>1938</v>
      </c>
      <c r="F1366">
        <v>1690.7</v>
      </c>
      <c r="G1366">
        <v>416.16</v>
      </c>
      <c r="H1366">
        <v>1099.8</v>
      </c>
    </row>
    <row r="1367" spans="1:8">
      <c r="A1367">
        <v>1366</v>
      </c>
      <c r="B1367">
        <v>2285.4</v>
      </c>
      <c r="C1367">
        <v>2259</v>
      </c>
      <c r="D1367">
        <v>2045.9</v>
      </c>
      <c r="E1367">
        <v>1938</v>
      </c>
      <c r="F1367">
        <v>1690.7</v>
      </c>
      <c r="G1367">
        <v>416.11</v>
      </c>
      <c r="H1367">
        <v>1099.8</v>
      </c>
    </row>
    <row r="1368" spans="1:8">
      <c r="A1368">
        <v>1367</v>
      </c>
      <c r="B1368">
        <v>2285.4</v>
      </c>
      <c r="C1368">
        <v>2259</v>
      </c>
      <c r="D1368">
        <v>2045.9</v>
      </c>
      <c r="E1368">
        <v>1938</v>
      </c>
      <c r="F1368">
        <v>1690.7</v>
      </c>
      <c r="G1368">
        <v>416.1</v>
      </c>
      <c r="H1368">
        <v>1099.8</v>
      </c>
    </row>
    <row r="1369" spans="1:8">
      <c r="A1369">
        <v>1368</v>
      </c>
      <c r="B1369">
        <v>2285.4</v>
      </c>
      <c r="C1369">
        <v>2259</v>
      </c>
      <c r="D1369">
        <v>2045.9</v>
      </c>
      <c r="E1369">
        <v>1938</v>
      </c>
      <c r="F1369">
        <v>1690.7</v>
      </c>
      <c r="G1369">
        <v>415.99</v>
      </c>
      <c r="H1369">
        <v>1099.8</v>
      </c>
    </row>
    <row r="1370" spans="1:8">
      <c r="A1370">
        <v>1369</v>
      </c>
      <c r="B1370">
        <v>2285.4</v>
      </c>
      <c r="C1370">
        <v>2259</v>
      </c>
      <c r="D1370">
        <v>2045.9</v>
      </c>
      <c r="E1370">
        <v>1938</v>
      </c>
      <c r="F1370">
        <v>1690.7</v>
      </c>
      <c r="G1370">
        <v>415.99</v>
      </c>
      <c r="H1370">
        <v>1099.8</v>
      </c>
    </row>
    <row r="1371" spans="1:8">
      <c r="A1371">
        <v>1370</v>
      </c>
      <c r="B1371">
        <v>2285.4</v>
      </c>
      <c r="C1371">
        <v>2259</v>
      </c>
      <c r="D1371">
        <v>2045.9</v>
      </c>
      <c r="E1371">
        <v>1938</v>
      </c>
      <c r="F1371">
        <v>1690.7</v>
      </c>
      <c r="G1371">
        <v>415.45</v>
      </c>
      <c r="H1371">
        <v>1076.2</v>
      </c>
    </row>
    <row r="1372" spans="1:8">
      <c r="A1372">
        <v>1371</v>
      </c>
      <c r="B1372">
        <v>2285.4</v>
      </c>
      <c r="C1372">
        <v>2259</v>
      </c>
      <c r="D1372">
        <v>2045.9</v>
      </c>
      <c r="E1372">
        <v>1938</v>
      </c>
      <c r="F1372">
        <v>1690.7</v>
      </c>
      <c r="G1372">
        <v>415.45</v>
      </c>
      <c r="H1372">
        <v>1076.2</v>
      </c>
    </row>
    <row r="1373" spans="1:8">
      <c r="A1373">
        <v>1372</v>
      </c>
      <c r="B1373">
        <v>2285.4</v>
      </c>
      <c r="C1373">
        <v>2259</v>
      </c>
      <c r="D1373">
        <v>2045.9</v>
      </c>
      <c r="E1373">
        <v>1938</v>
      </c>
      <c r="F1373">
        <v>1690.7</v>
      </c>
      <c r="G1373">
        <v>415.44</v>
      </c>
      <c r="H1373">
        <v>1076.2</v>
      </c>
    </row>
    <row r="1374" spans="1:8">
      <c r="A1374">
        <v>1373</v>
      </c>
      <c r="B1374">
        <v>2285.4</v>
      </c>
      <c r="C1374">
        <v>2259</v>
      </c>
      <c r="D1374">
        <v>2045.9</v>
      </c>
      <c r="E1374">
        <v>1938</v>
      </c>
      <c r="F1374">
        <v>1689.4</v>
      </c>
      <c r="G1374">
        <v>415.34</v>
      </c>
      <c r="H1374">
        <v>1076.2</v>
      </c>
    </row>
    <row r="1375" spans="1:8">
      <c r="A1375">
        <v>1374</v>
      </c>
      <c r="B1375">
        <v>2285.4</v>
      </c>
      <c r="C1375">
        <v>2259</v>
      </c>
      <c r="D1375">
        <v>2045.9</v>
      </c>
      <c r="E1375">
        <v>1938</v>
      </c>
      <c r="F1375">
        <v>1689.4</v>
      </c>
      <c r="G1375">
        <v>415.34</v>
      </c>
      <c r="H1375">
        <v>1076.2</v>
      </c>
    </row>
    <row r="1376" spans="1:8">
      <c r="A1376">
        <v>1375</v>
      </c>
      <c r="B1376">
        <v>2285.4</v>
      </c>
      <c r="C1376">
        <v>2259</v>
      </c>
      <c r="D1376">
        <v>2045.9</v>
      </c>
      <c r="E1376">
        <v>1938</v>
      </c>
      <c r="F1376">
        <v>1689.4</v>
      </c>
      <c r="G1376">
        <v>415.34</v>
      </c>
      <c r="H1376">
        <v>1076.2</v>
      </c>
    </row>
    <row r="1377" spans="1:8">
      <c r="A1377">
        <v>1376</v>
      </c>
      <c r="B1377">
        <v>2285.4</v>
      </c>
      <c r="C1377">
        <v>2259</v>
      </c>
      <c r="D1377">
        <v>2045.9</v>
      </c>
      <c r="E1377">
        <v>1938</v>
      </c>
      <c r="F1377">
        <v>1689.4</v>
      </c>
      <c r="G1377">
        <v>415.34</v>
      </c>
      <c r="H1377">
        <v>1076.2</v>
      </c>
    </row>
    <row r="1378" spans="1:8">
      <c r="A1378">
        <v>1377</v>
      </c>
      <c r="B1378">
        <v>2285.4</v>
      </c>
      <c r="C1378">
        <v>2259</v>
      </c>
      <c r="D1378">
        <v>2045.9</v>
      </c>
      <c r="E1378">
        <v>1938</v>
      </c>
      <c r="F1378">
        <v>1689.4</v>
      </c>
      <c r="G1378">
        <v>414.89</v>
      </c>
      <c r="H1378">
        <v>1076.2</v>
      </c>
    </row>
    <row r="1379" spans="1:8">
      <c r="A1379">
        <v>1378</v>
      </c>
      <c r="B1379">
        <v>2285.4</v>
      </c>
      <c r="C1379">
        <v>2259</v>
      </c>
      <c r="D1379">
        <v>2045.9</v>
      </c>
      <c r="E1379">
        <v>1938</v>
      </c>
      <c r="F1379">
        <v>1689.4</v>
      </c>
      <c r="G1379">
        <v>414.88</v>
      </c>
      <c r="H1379">
        <v>1076.2</v>
      </c>
    </row>
    <row r="1380" spans="1:8">
      <c r="A1380">
        <v>1379</v>
      </c>
      <c r="B1380">
        <v>2285.4</v>
      </c>
      <c r="C1380">
        <v>2259</v>
      </c>
      <c r="D1380">
        <v>2045.9</v>
      </c>
      <c r="E1380">
        <v>1932.2</v>
      </c>
      <c r="F1380">
        <v>1689.4</v>
      </c>
      <c r="G1380">
        <v>414.68</v>
      </c>
      <c r="H1380">
        <v>1076.2</v>
      </c>
    </row>
    <row r="1381" spans="1:8">
      <c r="A1381">
        <v>1380</v>
      </c>
      <c r="B1381">
        <v>2285.4</v>
      </c>
      <c r="C1381">
        <v>2259</v>
      </c>
      <c r="D1381">
        <v>2045.9</v>
      </c>
      <c r="E1381">
        <v>1932.2</v>
      </c>
      <c r="F1381">
        <v>1689.4</v>
      </c>
      <c r="G1381">
        <v>414.68</v>
      </c>
      <c r="H1381">
        <v>1076.2</v>
      </c>
    </row>
    <row r="1382" spans="1:8">
      <c r="A1382">
        <v>1381</v>
      </c>
      <c r="B1382">
        <v>2285.4</v>
      </c>
      <c r="C1382">
        <v>2259</v>
      </c>
      <c r="D1382">
        <v>2045.9</v>
      </c>
      <c r="E1382">
        <v>1932.2</v>
      </c>
      <c r="F1382">
        <v>1689.4</v>
      </c>
      <c r="G1382">
        <v>414.68</v>
      </c>
      <c r="H1382">
        <v>1076.2</v>
      </c>
    </row>
    <row r="1383" spans="1:8">
      <c r="A1383">
        <v>1382</v>
      </c>
      <c r="B1383">
        <v>2285.4</v>
      </c>
      <c r="C1383">
        <v>2259</v>
      </c>
      <c r="D1383">
        <v>2045.9</v>
      </c>
      <c r="E1383">
        <v>1932.2</v>
      </c>
      <c r="F1383">
        <v>1689.4</v>
      </c>
      <c r="G1383">
        <v>414.67</v>
      </c>
      <c r="H1383">
        <v>1076.2</v>
      </c>
    </row>
    <row r="1384" spans="1:8">
      <c r="A1384">
        <v>1383</v>
      </c>
      <c r="B1384">
        <v>2285.4</v>
      </c>
      <c r="C1384">
        <v>2259</v>
      </c>
      <c r="D1384">
        <v>2045.9</v>
      </c>
      <c r="E1384">
        <v>1932.2</v>
      </c>
      <c r="F1384">
        <v>1689.4</v>
      </c>
      <c r="G1384">
        <v>414.67</v>
      </c>
      <c r="H1384">
        <v>1076.2</v>
      </c>
    </row>
    <row r="1385" spans="1:8">
      <c r="A1385">
        <v>1384</v>
      </c>
      <c r="B1385">
        <v>2285.4</v>
      </c>
      <c r="C1385">
        <v>2259</v>
      </c>
      <c r="D1385">
        <v>2045.9</v>
      </c>
      <c r="E1385">
        <v>1932.2</v>
      </c>
      <c r="F1385">
        <v>1689.4</v>
      </c>
      <c r="G1385">
        <v>414.52</v>
      </c>
      <c r="H1385">
        <v>1076.2</v>
      </c>
    </row>
    <row r="1386" spans="1:8">
      <c r="A1386">
        <v>1385</v>
      </c>
      <c r="B1386">
        <v>2285.4</v>
      </c>
      <c r="C1386">
        <v>2259</v>
      </c>
      <c r="D1386">
        <v>2045.9</v>
      </c>
      <c r="E1386">
        <v>1925</v>
      </c>
      <c r="F1386">
        <v>1689.4</v>
      </c>
      <c r="G1386">
        <v>414.52</v>
      </c>
      <c r="H1386">
        <v>1076.2</v>
      </c>
    </row>
    <row r="1387" spans="1:8">
      <c r="A1387">
        <v>1386</v>
      </c>
      <c r="B1387">
        <v>2285.4</v>
      </c>
      <c r="C1387">
        <v>2259</v>
      </c>
      <c r="D1387">
        <v>2045.9</v>
      </c>
      <c r="E1387">
        <v>1925</v>
      </c>
      <c r="F1387">
        <v>1689.4</v>
      </c>
      <c r="G1387">
        <v>414.52</v>
      </c>
      <c r="H1387">
        <v>1076.2</v>
      </c>
    </row>
    <row r="1388" spans="1:8">
      <c r="A1388">
        <v>1387</v>
      </c>
      <c r="B1388">
        <v>2285.4</v>
      </c>
      <c r="C1388">
        <v>2259</v>
      </c>
      <c r="D1388">
        <v>2045.9</v>
      </c>
      <c r="E1388">
        <v>1925</v>
      </c>
      <c r="F1388">
        <v>1689.4</v>
      </c>
      <c r="G1388">
        <v>414.52</v>
      </c>
      <c r="H1388">
        <v>1076.2</v>
      </c>
    </row>
    <row r="1389" spans="1:8">
      <c r="A1389">
        <v>1388</v>
      </c>
      <c r="B1389">
        <v>2285.4</v>
      </c>
      <c r="C1389">
        <v>2259</v>
      </c>
      <c r="D1389">
        <v>2045.9</v>
      </c>
      <c r="E1389">
        <v>1925</v>
      </c>
      <c r="F1389">
        <v>1689.4</v>
      </c>
      <c r="G1389">
        <v>414.52</v>
      </c>
      <c r="H1389">
        <v>1076.2</v>
      </c>
    </row>
    <row r="1390" spans="1:8">
      <c r="A1390">
        <v>1389</v>
      </c>
      <c r="B1390">
        <v>2285.4</v>
      </c>
      <c r="C1390">
        <v>2259</v>
      </c>
      <c r="D1390">
        <v>2045.9</v>
      </c>
      <c r="E1390">
        <v>1925</v>
      </c>
      <c r="F1390">
        <v>1689.4</v>
      </c>
      <c r="G1390">
        <v>414.52</v>
      </c>
      <c r="H1390">
        <v>1076.2</v>
      </c>
    </row>
    <row r="1391" spans="1:8">
      <c r="A1391">
        <v>1390</v>
      </c>
      <c r="B1391">
        <v>2285.4</v>
      </c>
      <c r="C1391">
        <v>2259</v>
      </c>
      <c r="D1391">
        <v>2045.9</v>
      </c>
      <c r="E1391">
        <v>1925</v>
      </c>
      <c r="F1391">
        <v>1689.4</v>
      </c>
      <c r="G1391">
        <v>414.52</v>
      </c>
      <c r="H1391">
        <v>1076.2</v>
      </c>
    </row>
    <row r="1392" spans="1:8">
      <c r="A1392">
        <v>1391</v>
      </c>
      <c r="B1392">
        <v>2283.9</v>
      </c>
      <c r="C1392">
        <v>2259</v>
      </c>
      <c r="D1392">
        <v>2045.9</v>
      </c>
      <c r="E1392">
        <v>1925</v>
      </c>
      <c r="F1392">
        <v>1689.4</v>
      </c>
      <c r="G1392">
        <v>414.28</v>
      </c>
      <c r="H1392">
        <v>1076.2</v>
      </c>
    </row>
    <row r="1393" spans="1:8">
      <c r="A1393">
        <v>1392</v>
      </c>
      <c r="B1393">
        <v>2283.9</v>
      </c>
      <c r="C1393">
        <v>2259</v>
      </c>
      <c r="D1393">
        <v>2045.9</v>
      </c>
      <c r="E1393">
        <v>1908.5</v>
      </c>
      <c r="F1393">
        <v>1689.4</v>
      </c>
      <c r="G1393">
        <v>414.19</v>
      </c>
      <c r="H1393">
        <v>1076.2</v>
      </c>
    </row>
    <row r="1394" spans="1:8">
      <c r="A1394">
        <v>1393</v>
      </c>
      <c r="B1394">
        <v>2283.9</v>
      </c>
      <c r="C1394">
        <v>2259</v>
      </c>
      <c r="D1394">
        <v>2045.9</v>
      </c>
      <c r="E1394">
        <v>1908.5</v>
      </c>
      <c r="F1394">
        <v>1689.4</v>
      </c>
      <c r="G1394">
        <v>414.18</v>
      </c>
      <c r="H1394">
        <v>1076.2</v>
      </c>
    </row>
    <row r="1395" spans="1:8">
      <c r="A1395">
        <v>1394</v>
      </c>
      <c r="B1395">
        <v>2283.9</v>
      </c>
      <c r="C1395">
        <v>2259</v>
      </c>
      <c r="D1395">
        <v>2045.9</v>
      </c>
      <c r="E1395">
        <v>1908.5</v>
      </c>
      <c r="F1395">
        <v>1689.4</v>
      </c>
      <c r="G1395">
        <v>414.18</v>
      </c>
      <c r="H1395">
        <v>1076.2</v>
      </c>
    </row>
    <row r="1396" spans="1:8">
      <c r="A1396">
        <v>1395</v>
      </c>
      <c r="B1396">
        <v>2283.9</v>
      </c>
      <c r="C1396">
        <v>2259</v>
      </c>
      <c r="D1396">
        <v>2045.9</v>
      </c>
      <c r="E1396">
        <v>1908.5</v>
      </c>
      <c r="F1396">
        <v>1689.4</v>
      </c>
      <c r="G1396">
        <v>414.18</v>
      </c>
      <c r="H1396">
        <v>1076.2</v>
      </c>
    </row>
    <row r="1397" spans="1:8">
      <c r="A1397">
        <v>1396</v>
      </c>
      <c r="B1397">
        <v>2283.9</v>
      </c>
      <c r="C1397">
        <v>2259</v>
      </c>
      <c r="D1397">
        <v>2045.9</v>
      </c>
      <c r="E1397">
        <v>1908.5</v>
      </c>
      <c r="F1397">
        <v>1682.2</v>
      </c>
      <c r="G1397">
        <v>414.15</v>
      </c>
      <c r="H1397">
        <v>1076.2</v>
      </c>
    </row>
    <row r="1398" spans="1:8">
      <c r="A1398">
        <v>1397</v>
      </c>
      <c r="B1398">
        <v>2283.9</v>
      </c>
      <c r="C1398">
        <v>2259</v>
      </c>
      <c r="D1398">
        <v>2045.9</v>
      </c>
      <c r="E1398">
        <v>1908.5</v>
      </c>
      <c r="F1398">
        <v>1682.2</v>
      </c>
      <c r="G1398">
        <v>414.13</v>
      </c>
      <c r="H1398">
        <v>1076.2</v>
      </c>
    </row>
    <row r="1399" spans="1:8">
      <c r="A1399">
        <v>1398</v>
      </c>
      <c r="B1399">
        <v>2283.9</v>
      </c>
      <c r="C1399">
        <v>2259</v>
      </c>
      <c r="D1399">
        <v>2045.9</v>
      </c>
      <c r="E1399">
        <v>1908.5</v>
      </c>
      <c r="F1399">
        <v>1682.2</v>
      </c>
      <c r="G1399">
        <v>414.13</v>
      </c>
      <c r="H1399">
        <v>1076.2</v>
      </c>
    </row>
    <row r="1400" spans="1:8">
      <c r="A1400">
        <v>1399</v>
      </c>
      <c r="B1400">
        <v>2283.9</v>
      </c>
      <c r="C1400">
        <v>2259</v>
      </c>
      <c r="D1400">
        <v>2045.9</v>
      </c>
      <c r="E1400">
        <v>1908.5</v>
      </c>
      <c r="F1400">
        <v>1682.2</v>
      </c>
      <c r="G1400">
        <v>414.1</v>
      </c>
      <c r="H1400">
        <v>1076.2</v>
      </c>
    </row>
    <row r="1401" spans="1:8">
      <c r="A1401">
        <v>1400</v>
      </c>
      <c r="B1401">
        <v>2283.9</v>
      </c>
      <c r="C1401">
        <v>2246.6999999999998</v>
      </c>
      <c r="D1401">
        <v>2045.9</v>
      </c>
      <c r="E1401">
        <v>1908.5</v>
      </c>
      <c r="F1401">
        <v>1682.2</v>
      </c>
      <c r="G1401">
        <v>414.09</v>
      </c>
      <c r="H1401">
        <v>1076.2</v>
      </c>
    </row>
    <row r="1402" spans="1:8">
      <c r="A1402">
        <v>1401</v>
      </c>
      <c r="B1402">
        <v>2283.9</v>
      </c>
      <c r="C1402">
        <v>2246.6999999999998</v>
      </c>
      <c r="D1402">
        <v>2045.9</v>
      </c>
      <c r="E1402">
        <v>1908.5</v>
      </c>
      <c r="F1402">
        <v>1682.2</v>
      </c>
      <c r="G1402">
        <v>414.09</v>
      </c>
      <c r="H1402">
        <v>1076.2</v>
      </c>
    </row>
    <row r="1403" spans="1:8">
      <c r="A1403">
        <v>1402</v>
      </c>
      <c r="B1403">
        <v>2283.9</v>
      </c>
      <c r="C1403">
        <v>2232.6</v>
      </c>
      <c r="D1403">
        <v>2045.9</v>
      </c>
      <c r="E1403">
        <v>1908.5</v>
      </c>
      <c r="F1403">
        <v>1682.2</v>
      </c>
      <c r="G1403">
        <v>414.09</v>
      </c>
      <c r="H1403">
        <v>1076.2</v>
      </c>
    </row>
    <row r="1404" spans="1:8">
      <c r="A1404">
        <v>1403</v>
      </c>
      <c r="B1404">
        <v>2283.9</v>
      </c>
      <c r="C1404">
        <v>2232.6</v>
      </c>
      <c r="D1404">
        <v>2045.9</v>
      </c>
      <c r="E1404">
        <v>1908.5</v>
      </c>
      <c r="F1404">
        <v>1682.2</v>
      </c>
      <c r="G1404">
        <v>414</v>
      </c>
      <c r="H1404">
        <v>1076.2</v>
      </c>
    </row>
    <row r="1405" spans="1:8">
      <c r="A1405">
        <v>1404</v>
      </c>
      <c r="B1405">
        <v>2283.9</v>
      </c>
      <c r="C1405">
        <v>2232.6</v>
      </c>
      <c r="D1405">
        <v>2045.9</v>
      </c>
      <c r="E1405">
        <v>1908.5</v>
      </c>
      <c r="F1405">
        <v>1682.2</v>
      </c>
      <c r="G1405">
        <v>414</v>
      </c>
      <c r="H1405">
        <v>1076.2</v>
      </c>
    </row>
    <row r="1406" spans="1:8">
      <c r="A1406">
        <v>1405</v>
      </c>
      <c r="B1406">
        <v>2283.9</v>
      </c>
      <c r="C1406">
        <v>2232.6</v>
      </c>
      <c r="D1406">
        <v>2045.9</v>
      </c>
      <c r="E1406">
        <v>1908.5</v>
      </c>
      <c r="F1406">
        <v>1682.2</v>
      </c>
      <c r="G1406">
        <v>414</v>
      </c>
      <c r="H1406">
        <v>1076.2</v>
      </c>
    </row>
    <row r="1407" spans="1:8">
      <c r="A1407">
        <v>1406</v>
      </c>
      <c r="B1407">
        <v>2283.9</v>
      </c>
      <c r="C1407">
        <v>2232.6</v>
      </c>
      <c r="D1407">
        <v>2045.9</v>
      </c>
      <c r="E1407">
        <v>1908.5</v>
      </c>
      <c r="F1407">
        <v>1682.2</v>
      </c>
      <c r="G1407">
        <v>414</v>
      </c>
      <c r="H1407">
        <v>1076.2</v>
      </c>
    </row>
    <row r="1408" spans="1:8">
      <c r="A1408">
        <v>1407</v>
      </c>
      <c r="B1408">
        <v>2273.5</v>
      </c>
      <c r="C1408">
        <v>2232.6</v>
      </c>
      <c r="D1408">
        <v>2045.9</v>
      </c>
      <c r="E1408">
        <v>1908.5</v>
      </c>
      <c r="F1408">
        <v>1682.2</v>
      </c>
      <c r="G1408">
        <v>414</v>
      </c>
      <c r="H1408">
        <v>1076.2</v>
      </c>
    </row>
    <row r="1409" spans="1:8">
      <c r="A1409">
        <v>1408</v>
      </c>
      <c r="B1409">
        <v>2273.5</v>
      </c>
      <c r="C1409">
        <v>2232.6</v>
      </c>
      <c r="D1409">
        <v>2045.9</v>
      </c>
      <c r="E1409">
        <v>1908.5</v>
      </c>
      <c r="F1409">
        <v>1682.2</v>
      </c>
      <c r="G1409">
        <v>413.99</v>
      </c>
      <c r="H1409">
        <v>1076.2</v>
      </c>
    </row>
    <row r="1410" spans="1:8">
      <c r="A1410">
        <v>1409</v>
      </c>
      <c r="B1410">
        <v>2273.5</v>
      </c>
      <c r="C1410">
        <v>2232.6</v>
      </c>
      <c r="D1410">
        <v>2045.9</v>
      </c>
      <c r="E1410">
        <v>1908.5</v>
      </c>
      <c r="F1410">
        <v>1682.2</v>
      </c>
      <c r="G1410">
        <v>413.99</v>
      </c>
      <c r="H1410">
        <v>1076.2</v>
      </c>
    </row>
    <row r="1411" spans="1:8">
      <c r="A1411">
        <v>1410</v>
      </c>
      <c r="B1411">
        <v>2273.5</v>
      </c>
      <c r="C1411">
        <v>2232.6</v>
      </c>
      <c r="D1411">
        <v>2045.9</v>
      </c>
      <c r="E1411">
        <v>1908.5</v>
      </c>
      <c r="F1411">
        <v>1682.2</v>
      </c>
      <c r="G1411">
        <v>413.99</v>
      </c>
      <c r="H1411">
        <v>1049</v>
      </c>
    </row>
    <row r="1412" spans="1:8">
      <c r="A1412">
        <v>1411</v>
      </c>
      <c r="B1412">
        <v>2273.5</v>
      </c>
      <c r="C1412">
        <v>2232.6</v>
      </c>
      <c r="D1412">
        <v>2045.9</v>
      </c>
      <c r="E1412">
        <v>1908.5</v>
      </c>
      <c r="F1412">
        <v>1682.2</v>
      </c>
      <c r="G1412">
        <v>413.47</v>
      </c>
      <c r="H1412">
        <v>1049</v>
      </c>
    </row>
    <row r="1413" spans="1:8">
      <c r="A1413">
        <v>1412</v>
      </c>
      <c r="B1413">
        <v>2273.5</v>
      </c>
      <c r="C1413">
        <v>2232.6</v>
      </c>
      <c r="D1413">
        <v>2045.9</v>
      </c>
      <c r="E1413">
        <v>1908.5</v>
      </c>
      <c r="F1413">
        <v>1682.2</v>
      </c>
      <c r="G1413">
        <v>413.41</v>
      </c>
      <c r="H1413">
        <v>1049</v>
      </c>
    </row>
    <row r="1414" spans="1:8">
      <c r="A1414">
        <v>1413</v>
      </c>
      <c r="B1414">
        <v>2273.5</v>
      </c>
      <c r="C1414">
        <v>2232.6</v>
      </c>
      <c r="D1414">
        <v>2045.9</v>
      </c>
      <c r="E1414">
        <v>1908.5</v>
      </c>
      <c r="F1414">
        <v>1682.2</v>
      </c>
      <c r="G1414">
        <v>413.41</v>
      </c>
      <c r="H1414">
        <v>1049</v>
      </c>
    </row>
    <row r="1415" spans="1:8">
      <c r="A1415">
        <v>1414</v>
      </c>
      <c r="B1415">
        <v>2273.5</v>
      </c>
      <c r="C1415">
        <v>2227.3000000000002</v>
      </c>
      <c r="D1415">
        <v>2045.9</v>
      </c>
      <c r="E1415">
        <v>1908.5</v>
      </c>
      <c r="F1415">
        <v>1682.2</v>
      </c>
      <c r="G1415">
        <v>413.41</v>
      </c>
      <c r="H1415">
        <v>1049</v>
      </c>
    </row>
    <row r="1416" spans="1:8">
      <c r="A1416">
        <v>1415</v>
      </c>
      <c r="B1416">
        <v>2273.5</v>
      </c>
      <c r="C1416">
        <v>2227.3000000000002</v>
      </c>
      <c r="D1416">
        <v>2045.9</v>
      </c>
      <c r="E1416">
        <v>1908.5</v>
      </c>
      <c r="F1416">
        <v>1682.2</v>
      </c>
      <c r="G1416">
        <v>413.41</v>
      </c>
      <c r="H1416">
        <v>1049</v>
      </c>
    </row>
    <row r="1417" spans="1:8">
      <c r="A1417">
        <v>1416</v>
      </c>
      <c r="B1417">
        <v>2273.5</v>
      </c>
      <c r="C1417">
        <v>2227.3000000000002</v>
      </c>
      <c r="D1417">
        <v>2045.9</v>
      </c>
      <c r="E1417">
        <v>1908.5</v>
      </c>
      <c r="F1417">
        <v>1682.2</v>
      </c>
      <c r="G1417">
        <v>413.41</v>
      </c>
      <c r="H1417">
        <v>1049</v>
      </c>
    </row>
    <row r="1418" spans="1:8">
      <c r="A1418">
        <v>1417</v>
      </c>
      <c r="B1418">
        <v>2273.5</v>
      </c>
      <c r="C1418">
        <v>2227.3000000000002</v>
      </c>
      <c r="D1418">
        <v>2045.9</v>
      </c>
      <c r="E1418">
        <v>1908.5</v>
      </c>
      <c r="F1418">
        <v>1682.2</v>
      </c>
      <c r="G1418">
        <v>413.41</v>
      </c>
      <c r="H1418">
        <v>1049</v>
      </c>
    </row>
    <row r="1419" spans="1:8">
      <c r="A1419">
        <v>1418</v>
      </c>
      <c r="B1419">
        <v>2273.5</v>
      </c>
      <c r="C1419">
        <v>2227.3000000000002</v>
      </c>
      <c r="D1419">
        <v>2045.9</v>
      </c>
      <c r="E1419">
        <v>1908.5</v>
      </c>
      <c r="F1419">
        <v>1682.2</v>
      </c>
      <c r="G1419">
        <v>413.41</v>
      </c>
      <c r="H1419">
        <v>1049</v>
      </c>
    </row>
    <row r="1420" spans="1:8">
      <c r="A1420">
        <v>1419</v>
      </c>
      <c r="B1420">
        <v>2273.5</v>
      </c>
      <c r="C1420">
        <v>2227.3000000000002</v>
      </c>
      <c r="D1420">
        <v>2045.9</v>
      </c>
      <c r="E1420">
        <v>1908.5</v>
      </c>
      <c r="F1420">
        <v>1682.2</v>
      </c>
      <c r="G1420">
        <v>413.39</v>
      </c>
      <c r="H1420">
        <v>1049</v>
      </c>
    </row>
    <row r="1421" spans="1:8">
      <c r="A1421">
        <v>1420</v>
      </c>
      <c r="B1421">
        <v>2273.5</v>
      </c>
      <c r="C1421">
        <v>2227.3000000000002</v>
      </c>
      <c r="D1421">
        <v>2045.9</v>
      </c>
      <c r="E1421">
        <v>1908.5</v>
      </c>
      <c r="F1421">
        <v>1682.2</v>
      </c>
      <c r="G1421">
        <v>413.39</v>
      </c>
      <c r="H1421">
        <v>1049</v>
      </c>
    </row>
    <row r="1422" spans="1:8">
      <c r="A1422">
        <v>1421</v>
      </c>
      <c r="B1422">
        <v>2273.5</v>
      </c>
      <c r="C1422">
        <v>2227.3000000000002</v>
      </c>
      <c r="D1422">
        <v>2045.9</v>
      </c>
      <c r="E1422">
        <v>1908.5</v>
      </c>
      <c r="F1422">
        <v>1682.2</v>
      </c>
      <c r="G1422">
        <v>413.39</v>
      </c>
      <c r="H1422">
        <v>1049</v>
      </c>
    </row>
    <row r="1423" spans="1:8">
      <c r="A1423">
        <v>1422</v>
      </c>
      <c r="B1423">
        <v>2273.5</v>
      </c>
      <c r="C1423">
        <v>2227.3000000000002</v>
      </c>
      <c r="D1423">
        <v>2045.9</v>
      </c>
      <c r="E1423">
        <v>1908.5</v>
      </c>
      <c r="F1423">
        <v>1682.2</v>
      </c>
      <c r="G1423">
        <v>413.39</v>
      </c>
      <c r="H1423">
        <v>1049</v>
      </c>
    </row>
    <row r="1424" spans="1:8">
      <c r="A1424">
        <v>1423</v>
      </c>
      <c r="B1424">
        <v>2273.5</v>
      </c>
      <c r="C1424">
        <v>2227.3000000000002</v>
      </c>
      <c r="D1424">
        <v>2045.9</v>
      </c>
      <c r="E1424">
        <v>1908.5</v>
      </c>
      <c r="F1424">
        <v>1682.2</v>
      </c>
      <c r="G1424">
        <v>413.39</v>
      </c>
      <c r="H1424">
        <v>1049</v>
      </c>
    </row>
    <row r="1425" spans="1:8">
      <c r="A1425">
        <v>1424</v>
      </c>
      <c r="B1425">
        <v>2273.5</v>
      </c>
      <c r="C1425">
        <v>2227.3000000000002</v>
      </c>
      <c r="D1425">
        <v>2045.9</v>
      </c>
      <c r="E1425">
        <v>1908.5</v>
      </c>
      <c r="F1425">
        <v>1682.2</v>
      </c>
      <c r="G1425">
        <v>413.39</v>
      </c>
      <c r="H1425">
        <v>1049</v>
      </c>
    </row>
    <row r="1426" spans="1:8">
      <c r="A1426">
        <v>1425</v>
      </c>
      <c r="B1426">
        <v>2273.5</v>
      </c>
      <c r="C1426">
        <v>2227.3000000000002</v>
      </c>
      <c r="D1426">
        <v>2045.9</v>
      </c>
      <c r="E1426">
        <v>1908.5</v>
      </c>
      <c r="F1426">
        <v>1682.2</v>
      </c>
      <c r="G1426">
        <v>413.39</v>
      </c>
      <c r="H1426">
        <v>1049</v>
      </c>
    </row>
    <row r="1427" spans="1:8">
      <c r="A1427">
        <v>1426</v>
      </c>
      <c r="B1427">
        <v>2273.5</v>
      </c>
      <c r="C1427">
        <v>2227.3000000000002</v>
      </c>
      <c r="D1427">
        <v>2045.9</v>
      </c>
      <c r="E1427">
        <v>1908.5</v>
      </c>
      <c r="F1427">
        <v>1682.2</v>
      </c>
      <c r="G1427">
        <v>413.39</v>
      </c>
      <c r="H1427">
        <v>1049</v>
      </c>
    </row>
    <row r="1428" spans="1:8">
      <c r="A1428">
        <v>1427</v>
      </c>
      <c r="B1428">
        <v>2273.5</v>
      </c>
      <c r="C1428">
        <v>2227.3000000000002</v>
      </c>
      <c r="D1428">
        <v>2045.9</v>
      </c>
      <c r="E1428">
        <v>1908.5</v>
      </c>
      <c r="F1428">
        <v>1682.2</v>
      </c>
      <c r="G1428">
        <v>413.36</v>
      </c>
      <c r="H1428">
        <v>1049</v>
      </c>
    </row>
    <row r="1429" spans="1:8">
      <c r="A1429">
        <v>1428</v>
      </c>
      <c r="B1429">
        <v>2273.5</v>
      </c>
      <c r="C1429">
        <v>2227.3000000000002</v>
      </c>
      <c r="D1429">
        <v>2045.9</v>
      </c>
      <c r="E1429">
        <v>1908.5</v>
      </c>
      <c r="F1429">
        <v>1682.2</v>
      </c>
      <c r="G1429">
        <v>413.36</v>
      </c>
      <c r="H1429">
        <v>1049</v>
      </c>
    </row>
    <row r="1430" spans="1:8">
      <c r="A1430">
        <v>1429</v>
      </c>
      <c r="B1430">
        <v>2273.5</v>
      </c>
      <c r="C1430">
        <v>2227.3000000000002</v>
      </c>
      <c r="D1430">
        <v>2045.9</v>
      </c>
      <c r="E1430">
        <v>1908.5</v>
      </c>
      <c r="F1430">
        <v>1682.2</v>
      </c>
      <c r="G1430">
        <v>413.36</v>
      </c>
      <c r="H1430">
        <v>1049</v>
      </c>
    </row>
    <row r="1431" spans="1:8">
      <c r="A1431">
        <v>1430</v>
      </c>
      <c r="B1431">
        <v>2273.5</v>
      </c>
      <c r="C1431">
        <v>2227.3000000000002</v>
      </c>
      <c r="D1431">
        <v>2045.9</v>
      </c>
      <c r="E1431">
        <v>1908.5</v>
      </c>
      <c r="F1431">
        <v>1682.2</v>
      </c>
      <c r="G1431">
        <v>413.36</v>
      </c>
      <c r="H1431">
        <v>1049</v>
      </c>
    </row>
    <row r="1432" spans="1:8">
      <c r="A1432">
        <v>1431</v>
      </c>
      <c r="B1432">
        <v>2273.5</v>
      </c>
      <c r="C1432">
        <v>2227.3000000000002</v>
      </c>
      <c r="D1432">
        <v>2045.9</v>
      </c>
      <c r="E1432">
        <v>1908.5</v>
      </c>
      <c r="F1432">
        <v>1682.2</v>
      </c>
      <c r="G1432">
        <v>413.35</v>
      </c>
      <c r="H1432">
        <v>1049</v>
      </c>
    </row>
    <row r="1433" spans="1:8">
      <c r="A1433">
        <v>1432</v>
      </c>
      <c r="B1433">
        <v>2273.5</v>
      </c>
      <c r="C1433">
        <v>2227.3000000000002</v>
      </c>
      <c r="D1433">
        <v>2045.9</v>
      </c>
      <c r="E1433">
        <v>1908.5</v>
      </c>
      <c r="F1433">
        <v>1682.2</v>
      </c>
      <c r="G1433">
        <v>413.34</v>
      </c>
      <c r="H1433">
        <v>1049</v>
      </c>
    </row>
    <row r="1434" spans="1:8">
      <c r="A1434">
        <v>1433</v>
      </c>
      <c r="B1434">
        <v>2273.5</v>
      </c>
      <c r="C1434">
        <v>2227.3000000000002</v>
      </c>
      <c r="D1434">
        <v>2045.9</v>
      </c>
      <c r="E1434">
        <v>1908.5</v>
      </c>
      <c r="F1434">
        <v>1682.2</v>
      </c>
      <c r="G1434">
        <v>413.34</v>
      </c>
      <c r="H1434">
        <v>1049</v>
      </c>
    </row>
    <row r="1435" spans="1:8">
      <c r="A1435">
        <v>1434</v>
      </c>
      <c r="B1435">
        <v>2273.5</v>
      </c>
      <c r="C1435">
        <v>2227.3000000000002</v>
      </c>
      <c r="D1435">
        <v>2045.9</v>
      </c>
      <c r="E1435">
        <v>1908.5</v>
      </c>
      <c r="F1435">
        <v>1682.2</v>
      </c>
      <c r="G1435">
        <v>413.31</v>
      </c>
      <c r="H1435">
        <v>1049</v>
      </c>
    </row>
    <row r="1436" spans="1:8">
      <c r="A1436">
        <v>1435</v>
      </c>
      <c r="B1436">
        <v>2273.5</v>
      </c>
      <c r="C1436">
        <v>2227.3000000000002</v>
      </c>
      <c r="D1436">
        <v>2045.9</v>
      </c>
      <c r="E1436">
        <v>1908.5</v>
      </c>
      <c r="F1436">
        <v>1682.2</v>
      </c>
      <c r="G1436">
        <v>413.31</v>
      </c>
      <c r="H1436">
        <v>1049</v>
      </c>
    </row>
    <row r="1437" spans="1:8">
      <c r="A1437">
        <v>1436</v>
      </c>
      <c r="B1437">
        <v>2273.5</v>
      </c>
      <c r="C1437">
        <v>2227.3000000000002</v>
      </c>
      <c r="D1437">
        <v>2045.9</v>
      </c>
      <c r="E1437">
        <v>1908.5</v>
      </c>
      <c r="F1437">
        <v>1682.2</v>
      </c>
      <c r="G1437">
        <v>413.3</v>
      </c>
      <c r="H1437">
        <v>1049</v>
      </c>
    </row>
    <row r="1438" spans="1:8">
      <c r="A1438">
        <v>1437</v>
      </c>
      <c r="B1438">
        <v>2273.5</v>
      </c>
      <c r="C1438">
        <v>2227.3000000000002</v>
      </c>
      <c r="D1438">
        <v>2045.9</v>
      </c>
      <c r="E1438">
        <v>1908.5</v>
      </c>
      <c r="F1438">
        <v>1682.2</v>
      </c>
      <c r="G1438">
        <v>413.17</v>
      </c>
      <c r="H1438">
        <v>1049</v>
      </c>
    </row>
    <row r="1439" spans="1:8">
      <c r="A1439">
        <v>1438</v>
      </c>
      <c r="B1439">
        <v>2273.5</v>
      </c>
      <c r="C1439">
        <v>2227.3000000000002</v>
      </c>
      <c r="D1439">
        <v>2045.9</v>
      </c>
      <c r="E1439">
        <v>1908.5</v>
      </c>
      <c r="F1439">
        <v>1682.2</v>
      </c>
      <c r="G1439">
        <v>413.17</v>
      </c>
      <c r="H1439">
        <v>1049</v>
      </c>
    </row>
    <row r="1440" spans="1:8">
      <c r="A1440">
        <v>1439</v>
      </c>
      <c r="B1440">
        <v>2273.5</v>
      </c>
      <c r="C1440">
        <v>2227.3000000000002</v>
      </c>
      <c r="D1440">
        <v>2045.9</v>
      </c>
      <c r="E1440">
        <v>1908.5</v>
      </c>
      <c r="F1440">
        <v>1682.2</v>
      </c>
      <c r="G1440">
        <v>413.17</v>
      </c>
      <c r="H1440">
        <v>1049</v>
      </c>
    </row>
    <row r="1441" spans="1:8">
      <c r="A1441">
        <v>1440</v>
      </c>
      <c r="B1441">
        <v>2273.5</v>
      </c>
      <c r="C1441">
        <v>2227.3000000000002</v>
      </c>
      <c r="D1441">
        <v>2045.9</v>
      </c>
      <c r="E1441">
        <v>1908.5</v>
      </c>
      <c r="F1441">
        <v>1682.2</v>
      </c>
      <c r="G1441">
        <v>413.17</v>
      </c>
      <c r="H1441">
        <v>1049</v>
      </c>
    </row>
    <row r="1442" spans="1:8">
      <c r="A1442">
        <v>1441</v>
      </c>
      <c r="B1442">
        <v>2273.5</v>
      </c>
      <c r="C1442">
        <v>2199.1999999999998</v>
      </c>
      <c r="D1442">
        <v>2045.9</v>
      </c>
      <c r="E1442">
        <v>1908.5</v>
      </c>
      <c r="F1442">
        <v>1682.2</v>
      </c>
      <c r="G1442">
        <v>413.15</v>
      </c>
      <c r="H1442">
        <v>1049</v>
      </c>
    </row>
    <row r="1443" spans="1:8">
      <c r="A1443">
        <v>1442</v>
      </c>
      <c r="B1443">
        <v>2240.5</v>
      </c>
      <c r="C1443">
        <v>2199.1999999999998</v>
      </c>
      <c r="D1443">
        <v>2045.9</v>
      </c>
      <c r="E1443">
        <v>1908.5</v>
      </c>
      <c r="F1443">
        <v>1682.2</v>
      </c>
      <c r="G1443">
        <v>413.15</v>
      </c>
      <c r="H1443">
        <v>1049</v>
      </c>
    </row>
    <row r="1444" spans="1:8">
      <c r="A1444">
        <v>1443</v>
      </c>
      <c r="B1444">
        <v>2240.5</v>
      </c>
      <c r="C1444">
        <v>2199.1999999999998</v>
      </c>
      <c r="D1444">
        <v>2045.9</v>
      </c>
      <c r="E1444">
        <v>1908.5</v>
      </c>
      <c r="F1444">
        <v>1682.2</v>
      </c>
      <c r="G1444">
        <v>413.15</v>
      </c>
      <c r="H1444">
        <v>1049</v>
      </c>
    </row>
    <row r="1445" spans="1:8">
      <c r="A1445">
        <v>1444</v>
      </c>
      <c r="B1445">
        <v>2240.5</v>
      </c>
      <c r="C1445">
        <v>2199.1999999999998</v>
      </c>
      <c r="D1445">
        <v>2045.9</v>
      </c>
      <c r="E1445">
        <v>1908.5</v>
      </c>
      <c r="F1445">
        <v>1682.2</v>
      </c>
      <c r="G1445">
        <v>413.15</v>
      </c>
      <c r="H1445">
        <v>1049</v>
      </c>
    </row>
    <row r="1446" spans="1:8">
      <c r="A1446">
        <v>1445</v>
      </c>
      <c r="B1446">
        <v>2240.5</v>
      </c>
      <c r="C1446">
        <v>2199.1999999999998</v>
      </c>
      <c r="D1446">
        <v>2045.9</v>
      </c>
      <c r="E1446">
        <v>1908.5</v>
      </c>
      <c r="F1446">
        <v>1682.2</v>
      </c>
      <c r="G1446">
        <v>413.14</v>
      </c>
      <c r="H1446">
        <v>1049</v>
      </c>
    </row>
    <row r="1447" spans="1:8">
      <c r="A1447">
        <v>1446</v>
      </c>
      <c r="B1447">
        <v>2240.5</v>
      </c>
      <c r="C1447">
        <v>2199.1999999999998</v>
      </c>
      <c r="D1447">
        <v>2045.9</v>
      </c>
      <c r="E1447">
        <v>1908.5</v>
      </c>
      <c r="F1447">
        <v>1682.2</v>
      </c>
      <c r="G1447">
        <v>413.13</v>
      </c>
      <c r="H1447">
        <v>1049</v>
      </c>
    </row>
    <row r="1448" spans="1:8">
      <c r="A1448">
        <v>1447</v>
      </c>
      <c r="B1448">
        <v>2240.5</v>
      </c>
      <c r="C1448">
        <v>2199.1999999999998</v>
      </c>
      <c r="D1448">
        <v>2045.9</v>
      </c>
      <c r="E1448">
        <v>1908.5</v>
      </c>
      <c r="F1448">
        <v>1682.2</v>
      </c>
      <c r="G1448">
        <v>413.13</v>
      </c>
      <c r="H1448">
        <v>1049</v>
      </c>
    </row>
    <row r="1449" spans="1:8">
      <c r="A1449">
        <v>1448</v>
      </c>
      <c r="B1449">
        <v>2240.5</v>
      </c>
      <c r="C1449">
        <v>2199.1999999999998</v>
      </c>
      <c r="D1449">
        <v>2045.9</v>
      </c>
      <c r="E1449">
        <v>1908.5</v>
      </c>
      <c r="F1449">
        <v>1682.2</v>
      </c>
      <c r="G1449">
        <v>413.13</v>
      </c>
      <c r="H1449">
        <v>1049</v>
      </c>
    </row>
    <row r="1450" spans="1:8">
      <c r="A1450">
        <v>1449</v>
      </c>
      <c r="B1450">
        <v>2240.5</v>
      </c>
      <c r="C1450">
        <v>2199.1999999999998</v>
      </c>
      <c r="D1450">
        <v>2045.9</v>
      </c>
      <c r="E1450">
        <v>1908.5</v>
      </c>
      <c r="F1450">
        <v>1682.2</v>
      </c>
      <c r="G1450">
        <v>413.13</v>
      </c>
      <c r="H1450">
        <v>1049</v>
      </c>
    </row>
    <row r="1451" spans="1:8">
      <c r="A1451">
        <v>1450</v>
      </c>
      <c r="B1451">
        <v>2240.5</v>
      </c>
      <c r="C1451">
        <v>2199.1999999999998</v>
      </c>
      <c r="D1451">
        <v>2045.9</v>
      </c>
      <c r="E1451">
        <v>1908.5</v>
      </c>
      <c r="F1451">
        <v>1682.2</v>
      </c>
      <c r="G1451">
        <v>413.13</v>
      </c>
      <c r="H1451">
        <v>1010</v>
      </c>
    </row>
    <row r="1452" spans="1:8">
      <c r="A1452">
        <v>1451</v>
      </c>
      <c r="B1452">
        <v>2240.5</v>
      </c>
      <c r="C1452">
        <v>2199.1999999999998</v>
      </c>
      <c r="D1452">
        <v>2045.9</v>
      </c>
      <c r="E1452">
        <v>1908.5</v>
      </c>
      <c r="F1452">
        <v>1682.2</v>
      </c>
      <c r="G1452">
        <v>413.12</v>
      </c>
      <c r="H1452">
        <v>1010</v>
      </c>
    </row>
    <row r="1453" spans="1:8">
      <c r="A1453">
        <v>1452</v>
      </c>
      <c r="B1453">
        <v>2240.5</v>
      </c>
      <c r="C1453">
        <v>2199.1999999999998</v>
      </c>
      <c r="D1453">
        <v>2045.9</v>
      </c>
      <c r="E1453">
        <v>1908.5</v>
      </c>
      <c r="F1453">
        <v>1682.2</v>
      </c>
      <c r="G1453">
        <v>413.12</v>
      </c>
      <c r="H1453">
        <v>1010</v>
      </c>
    </row>
    <row r="1454" spans="1:8">
      <c r="A1454">
        <v>1453</v>
      </c>
      <c r="B1454">
        <v>2240.5</v>
      </c>
      <c r="C1454">
        <v>2199.1999999999998</v>
      </c>
      <c r="D1454">
        <v>2045.9</v>
      </c>
      <c r="E1454">
        <v>1908.5</v>
      </c>
      <c r="F1454">
        <v>1682.2</v>
      </c>
      <c r="G1454">
        <v>413.11</v>
      </c>
      <c r="H1454">
        <v>1010</v>
      </c>
    </row>
    <row r="1455" spans="1:8">
      <c r="A1455">
        <v>1454</v>
      </c>
      <c r="B1455">
        <v>2240.5</v>
      </c>
      <c r="C1455">
        <v>2199.1999999999998</v>
      </c>
      <c r="D1455">
        <v>2045.9</v>
      </c>
      <c r="E1455">
        <v>1908.5</v>
      </c>
      <c r="F1455">
        <v>1682.2</v>
      </c>
      <c r="G1455">
        <v>413.08</v>
      </c>
      <c r="H1455">
        <v>1010</v>
      </c>
    </row>
    <row r="1456" spans="1:8">
      <c r="A1456">
        <v>1455</v>
      </c>
      <c r="B1456">
        <v>2240.5</v>
      </c>
      <c r="C1456">
        <v>2199.1999999999998</v>
      </c>
      <c r="D1456">
        <v>2045.9</v>
      </c>
      <c r="E1456">
        <v>1908.5</v>
      </c>
      <c r="F1456">
        <v>1682.2</v>
      </c>
      <c r="G1456">
        <v>413.08</v>
      </c>
      <c r="H1456">
        <v>1010</v>
      </c>
    </row>
    <row r="1457" spans="1:8">
      <c r="A1457">
        <v>1456</v>
      </c>
      <c r="B1457">
        <v>2240.5</v>
      </c>
      <c r="C1457">
        <v>2199.1999999999998</v>
      </c>
      <c r="D1457">
        <v>2045.9</v>
      </c>
      <c r="E1457">
        <v>1908.5</v>
      </c>
      <c r="F1457">
        <v>1682.2</v>
      </c>
      <c r="G1457">
        <v>412.68</v>
      </c>
      <c r="H1457">
        <v>1010</v>
      </c>
    </row>
    <row r="1458" spans="1:8">
      <c r="A1458">
        <v>1457</v>
      </c>
      <c r="B1458">
        <v>2240.5</v>
      </c>
      <c r="C1458">
        <v>2199.1999999999998</v>
      </c>
      <c r="D1458">
        <v>2045.9</v>
      </c>
      <c r="E1458">
        <v>1908.5</v>
      </c>
      <c r="F1458">
        <v>1682.2</v>
      </c>
      <c r="G1458">
        <v>412.68</v>
      </c>
      <c r="H1458">
        <v>1010</v>
      </c>
    </row>
    <row r="1459" spans="1:8">
      <c r="A1459">
        <v>1458</v>
      </c>
      <c r="B1459">
        <v>2240.5</v>
      </c>
      <c r="C1459">
        <v>2199.1999999999998</v>
      </c>
      <c r="D1459">
        <v>2045.9</v>
      </c>
      <c r="E1459">
        <v>1908.5</v>
      </c>
      <c r="F1459">
        <v>1680.3</v>
      </c>
      <c r="G1459">
        <v>412.68</v>
      </c>
      <c r="H1459">
        <v>1010</v>
      </c>
    </row>
    <row r="1460" spans="1:8">
      <c r="A1460">
        <v>1459</v>
      </c>
      <c r="B1460">
        <v>2240.5</v>
      </c>
      <c r="C1460">
        <v>2199.1999999999998</v>
      </c>
      <c r="D1460">
        <v>2045.9</v>
      </c>
      <c r="E1460">
        <v>1908.5</v>
      </c>
      <c r="F1460">
        <v>1680.3</v>
      </c>
      <c r="G1460">
        <v>412.68</v>
      </c>
      <c r="H1460">
        <v>1010</v>
      </c>
    </row>
    <row r="1461" spans="1:8">
      <c r="A1461">
        <v>1460</v>
      </c>
      <c r="B1461">
        <v>2240.5</v>
      </c>
      <c r="C1461">
        <v>2199.1999999999998</v>
      </c>
      <c r="D1461">
        <v>2045.9</v>
      </c>
      <c r="E1461">
        <v>1908.5</v>
      </c>
      <c r="F1461">
        <v>1680.3</v>
      </c>
      <c r="G1461">
        <v>412.68</v>
      </c>
      <c r="H1461">
        <v>1010</v>
      </c>
    </row>
    <row r="1462" spans="1:8">
      <c r="A1462">
        <v>1461</v>
      </c>
      <c r="B1462">
        <v>2240.5</v>
      </c>
      <c r="C1462">
        <v>2199.1999999999998</v>
      </c>
      <c r="D1462">
        <v>2045.9</v>
      </c>
      <c r="E1462">
        <v>1899.9</v>
      </c>
      <c r="F1462">
        <v>1680.3</v>
      </c>
      <c r="G1462">
        <v>412.68</v>
      </c>
      <c r="H1462">
        <v>1010</v>
      </c>
    </row>
    <row r="1463" spans="1:8">
      <c r="A1463">
        <v>1462</v>
      </c>
      <c r="B1463">
        <v>2240.5</v>
      </c>
      <c r="C1463">
        <v>2199.1999999999998</v>
      </c>
      <c r="D1463">
        <v>2045.9</v>
      </c>
      <c r="E1463">
        <v>1899.9</v>
      </c>
      <c r="F1463">
        <v>1680.3</v>
      </c>
      <c r="G1463">
        <v>412.67</v>
      </c>
      <c r="H1463">
        <v>1010</v>
      </c>
    </row>
    <row r="1464" spans="1:8">
      <c r="A1464">
        <v>1463</v>
      </c>
      <c r="B1464">
        <v>2240.5</v>
      </c>
      <c r="C1464">
        <v>2199.1999999999998</v>
      </c>
      <c r="D1464">
        <v>2045.9</v>
      </c>
      <c r="E1464">
        <v>1899.9</v>
      </c>
      <c r="F1464">
        <v>1680.3</v>
      </c>
      <c r="G1464">
        <v>412.67</v>
      </c>
      <c r="H1464">
        <v>1010</v>
      </c>
    </row>
    <row r="1465" spans="1:8">
      <c r="A1465">
        <v>1464</v>
      </c>
      <c r="B1465">
        <v>2240.5</v>
      </c>
      <c r="C1465">
        <v>2199.1999999999998</v>
      </c>
      <c r="D1465">
        <v>2045.9</v>
      </c>
      <c r="E1465">
        <v>1899.9</v>
      </c>
      <c r="F1465">
        <v>1680.3</v>
      </c>
      <c r="G1465">
        <v>412.67</v>
      </c>
      <c r="H1465">
        <v>1010</v>
      </c>
    </row>
    <row r="1466" spans="1:8">
      <c r="A1466">
        <v>1465</v>
      </c>
      <c r="B1466">
        <v>2240.5</v>
      </c>
      <c r="C1466">
        <v>2199.1999999999998</v>
      </c>
      <c r="D1466">
        <v>2045.9</v>
      </c>
      <c r="E1466">
        <v>1899.9</v>
      </c>
      <c r="F1466">
        <v>1680.3</v>
      </c>
      <c r="G1466">
        <v>412.67</v>
      </c>
      <c r="H1466">
        <v>1010</v>
      </c>
    </row>
    <row r="1467" spans="1:8">
      <c r="A1467">
        <v>1466</v>
      </c>
      <c r="B1467">
        <v>2240.5</v>
      </c>
      <c r="C1467">
        <v>2199.1999999999998</v>
      </c>
      <c r="D1467">
        <v>2045.9</v>
      </c>
      <c r="E1467">
        <v>1899.9</v>
      </c>
      <c r="F1467">
        <v>1680.3</v>
      </c>
      <c r="G1467">
        <v>412.67</v>
      </c>
      <c r="H1467">
        <v>1010</v>
      </c>
    </row>
    <row r="1468" spans="1:8">
      <c r="A1468">
        <v>1467</v>
      </c>
      <c r="B1468">
        <v>2240.5</v>
      </c>
      <c r="C1468">
        <v>2199.1999999999998</v>
      </c>
      <c r="D1468">
        <v>2045.9</v>
      </c>
      <c r="E1468">
        <v>1899.9</v>
      </c>
      <c r="F1468">
        <v>1680.3</v>
      </c>
      <c r="G1468">
        <v>412.65</v>
      </c>
      <c r="H1468">
        <v>1010</v>
      </c>
    </row>
    <row r="1469" spans="1:8">
      <c r="A1469">
        <v>1468</v>
      </c>
      <c r="B1469">
        <v>2240.5</v>
      </c>
      <c r="C1469">
        <v>2199.1999999999998</v>
      </c>
      <c r="D1469">
        <v>2045.9</v>
      </c>
      <c r="E1469">
        <v>1899.9</v>
      </c>
      <c r="F1469">
        <v>1680.3</v>
      </c>
      <c r="G1469">
        <v>412.46</v>
      </c>
      <c r="H1469">
        <v>1010</v>
      </c>
    </row>
    <row r="1470" spans="1:8">
      <c r="A1470">
        <v>1469</v>
      </c>
      <c r="B1470">
        <v>2240.5</v>
      </c>
      <c r="C1470">
        <v>2199.1999999999998</v>
      </c>
      <c r="D1470">
        <v>2045.9</v>
      </c>
      <c r="E1470">
        <v>1899.9</v>
      </c>
      <c r="F1470">
        <v>1680.3</v>
      </c>
      <c r="G1470">
        <v>412.46</v>
      </c>
      <c r="H1470">
        <v>1010</v>
      </c>
    </row>
    <row r="1471" spans="1:8">
      <c r="A1471">
        <v>1470</v>
      </c>
      <c r="B1471">
        <v>2240.5</v>
      </c>
      <c r="C1471">
        <v>2199.1999999999998</v>
      </c>
      <c r="D1471">
        <v>2045.9</v>
      </c>
      <c r="E1471">
        <v>1899.9</v>
      </c>
      <c r="F1471">
        <v>1680.3</v>
      </c>
      <c r="G1471">
        <v>412.46</v>
      </c>
      <c r="H1471">
        <v>1010</v>
      </c>
    </row>
    <row r="1472" spans="1:8">
      <c r="A1472">
        <v>1471</v>
      </c>
      <c r="B1472">
        <v>2240.5</v>
      </c>
      <c r="C1472">
        <v>2199.1999999999998</v>
      </c>
      <c r="D1472">
        <v>2045.9</v>
      </c>
      <c r="E1472">
        <v>1899.9</v>
      </c>
      <c r="F1472">
        <v>1680.3</v>
      </c>
      <c r="G1472">
        <v>412.46</v>
      </c>
      <c r="H1472">
        <v>1010</v>
      </c>
    </row>
    <row r="1473" spans="1:8">
      <c r="A1473">
        <v>1472</v>
      </c>
      <c r="B1473">
        <v>2240.5</v>
      </c>
      <c r="C1473">
        <v>2199.1999999999998</v>
      </c>
      <c r="D1473">
        <v>2045.9</v>
      </c>
      <c r="E1473">
        <v>1899.9</v>
      </c>
      <c r="F1473">
        <v>1680.3</v>
      </c>
      <c r="G1473">
        <v>412.42</v>
      </c>
      <c r="H1473">
        <v>1010</v>
      </c>
    </row>
    <row r="1474" spans="1:8">
      <c r="A1474">
        <v>1473</v>
      </c>
      <c r="B1474">
        <v>2240.5</v>
      </c>
      <c r="C1474">
        <v>2199.1999999999998</v>
      </c>
      <c r="D1474">
        <v>2045.9</v>
      </c>
      <c r="E1474">
        <v>1899.9</v>
      </c>
      <c r="F1474">
        <v>1680.3</v>
      </c>
      <c r="G1474">
        <v>412.42</v>
      </c>
      <c r="H1474">
        <v>1010</v>
      </c>
    </row>
    <row r="1475" spans="1:8">
      <c r="A1475">
        <v>1474</v>
      </c>
      <c r="B1475">
        <v>2240.5</v>
      </c>
      <c r="C1475">
        <v>2199.1999999999998</v>
      </c>
      <c r="D1475">
        <v>2045.9</v>
      </c>
      <c r="E1475">
        <v>1899.9</v>
      </c>
      <c r="F1475">
        <v>1680.3</v>
      </c>
      <c r="G1475">
        <v>412.42</v>
      </c>
      <c r="H1475">
        <v>1010</v>
      </c>
    </row>
    <row r="1476" spans="1:8">
      <c r="A1476">
        <v>1475</v>
      </c>
      <c r="B1476">
        <v>2240.5</v>
      </c>
      <c r="C1476">
        <v>2199.1999999999998</v>
      </c>
      <c r="D1476">
        <v>2045.9</v>
      </c>
      <c r="E1476">
        <v>1899.9</v>
      </c>
      <c r="F1476">
        <v>1680.3</v>
      </c>
      <c r="G1476">
        <v>412.42</v>
      </c>
      <c r="H1476">
        <v>1010</v>
      </c>
    </row>
    <row r="1477" spans="1:8">
      <c r="A1477">
        <v>1476</v>
      </c>
      <c r="B1477">
        <v>2240.5</v>
      </c>
      <c r="C1477">
        <v>2199.1999999999998</v>
      </c>
      <c r="D1477">
        <v>2045.9</v>
      </c>
      <c r="E1477">
        <v>1899.9</v>
      </c>
      <c r="F1477">
        <v>1680.3</v>
      </c>
      <c r="G1477">
        <v>412.42</v>
      </c>
      <c r="H1477">
        <v>1010</v>
      </c>
    </row>
    <row r="1478" spans="1:8">
      <c r="A1478">
        <v>1477</v>
      </c>
      <c r="B1478">
        <v>2240.5</v>
      </c>
      <c r="C1478">
        <v>2199.1999999999998</v>
      </c>
      <c r="D1478">
        <v>2045.9</v>
      </c>
      <c r="E1478">
        <v>1899.9</v>
      </c>
      <c r="F1478">
        <v>1680.3</v>
      </c>
      <c r="G1478">
        <v>412.42</v>
      </c>
      <c r="H1478">
        <v>1010</v>
      </c>
    </row>
    <row r="1479" spans="1:8">
      <c r="A1479">
        <v>1478</v>
      </c>
      <c r="B1479">
        <v>2240.5</v>
      </c>
      <c r="C1479">
        <v>2199.1999999999998</v>
      </c>
      <c r="D1479">
        <v>2045.9</v>
      </c>
      <c r="E1479">
        <v>1899.9</v>
      </c>
      <c r="F1479">
        <v>1680.3</v>
      </c>
      <c r="G1479">
        <v>412.42</v>
      </c>
      <c r="H1479">
        <v>1010</v>
      </c>
    </row>
    <row r="1480" spans="1:8">
      <c r="A1480">
        <v>1479</v>
      </c>
      <c r="B1480">
        <v>2240.5</v>
      </c>
      <c r="C1480">
        <v>2199.1999999999998</v>
      </c>
      <c r="D1480">
        <v>2045.9</v>
      </c>
      <c r="E1480">
        <v>1899.9</v>
      </c>
      <c r="F1480">
        <v>1680.3</v>
      </c>
      <c r="G1480">
        <v>412.42</v>
      </c>
      <c r="H1480">
        <v>1010</v>
      </c>
    </row>
    <row r="1481" spans="1:8">
      <c r="A1481">
        <v>1480</v>
      </c>
      <c r="B1481">
        <v>2240.5</v>
      </c>
      <c r="C1481">
        <v>2199.1999999999998</v>
      </c>
      <c r="D1481">
        <v>2045.9</v>
      </c>
      <c r="E1481">
        <v>1899.9</v>
      </c>
      <c r="F1481">
        <v>1680.3</v>
      </c>
      <c r="G1481">
        <v>412.41</v>
      </c>
      <c r="H1481">
        <v>1010</v>
      </c>
    </row>
    <row r="1482" spans="1:8">
      <c r="A1482">
        <v>1481</v>
      </c>
      <c r="B1482">
        <v>2240.5</v>
      </c>
      <c r="C1482">
        <v>2199.1999999999998</v>
      </c>
      <c r="D1482">
        <v>2045.9</v>
      </c>
      <c r="E1482">
        <v>1899.9</v>
      </c>
      <c r="F1482">
        <v>1680.3</v>
      </c>
      <c r="G1482">
        <v>412.41</v>
      </c>
      <c r="H1482">
        <v>1010</v>
      </c>
    </row>
    <row r="1483" spans="1:8">
      <c r="A1483">
        <v>1482</v>
      </c>
      <c r="B1483">
        <v>2240.5</v>
      </c>
      <c r="C1483">
        <v>2199.1999999999998</v>
      </c>
      <c r="D1483">
        <v>2045.9</v>
      </c>
      <c r="E1483">
        <v>1899.9</v>
      </c>
      <c r="F1483">
        <v>1680.3</v>
      </c>
      <c r="G1483">
        <v>412.41</v>
      </c>
      <c r="H1483">
        <v>1010</v>
      </c>
    </row>
    <row r="1484" spans="1:8">
      <c r="A1484">
        <v>1483</v>
      </c>
      <c r="B1484">
        <v>2240.5</v>
      </c>
      <c r="C1484">
        <v>2199.1999999999998</v>
      </c>
      <c r="D1484">
        <v>2045.9</v>
      </c>
      <c r="E1484">
        <v>1899.9</v>
      </c>
      <c r="F1484">
        <v>1680.3</v>
      </c>
      <c r="G1484">
        <v>411.65</v>
      </c>
      <c r="H1484">
        <v>1010</v>
      </c>
    </row>
    <row r="1485" spans="1:8">
      <c r="A1485">
        <v>1484</v>
      </c>
      <c r="B1485">
        <v>2240.5</v>
      </c>
      <c r="C1485">
        <v>2194.3000000000002</v>
      </c>
      <c r="D1485">
        <v>2045.9</v>
      </c>
      <c r="E1485">
        <v>1899.9</v>
      </c>
      <c r="F1485">
        <v>1680.3</v>
      </c>
      <c r="G1485">
        <v>411.65</v>
      </c>
      <c r="H1485">
        <v>1010</v>
      </c>
    </row>
    <row r="1486" spans="1:8">
      <c r="A1486">
        <v>1485</v>
      </c>
      <c r="B1486">
        <v>2240.5</v>
      </c>
      <c r="C1486">
        <v>2194.3000000000002</v>
      </c>
      <c r="D1486">
        <v>2045.9</v>
      </c>
      <c r="E1486">
        <v>1899.9</v>
      </c>
      <c r="F1486">
        <v>1680.3</v>
      </c>
      <c r="G1486">
        <v>411.65</v>
      </c>
      <c r="H1486">
        <v>1010</v>
      </c>
    </row>
    <row r="1487" spans="1:8">
      <c r="A1487">
        <v>1486</v>
      </c>
      <c r="B1487">
        <v>2240.5</v>
      </c>
      <c r="C1487">
        <v>2194.3000000000002</v>
      </c>
      <c r="D1487">
        <v>2045.9</v>
      </c>
      <c r="E1487">
        <v>1899.9</v>
      </c>
      <c r="F1487">
        <v>1680.3</v>
      </c>
      <c r="G1487">
        <v>411.65</v>
      </c>
      <c r="H1487">
        <v>1010</v>
      </c>
    </row>
    <row r="1488" spans="1:8">
      <c r="A1488">
        <v>1487</v>
      </c>
      <c r="B1488">
        <v>2240.5</v>
      </c>
      <c r="C1488">
        <v>2194.3000000000002</v>
      </c>
      <c r="D1488">
        <v>2045.9</v>
      </c>
      <c r="E1488">
        <v>1899.9</v>
      </c>
      <c r="F1488">
        <v>1680.3</v>
      </c>
      <c r="G1488">
        <v>411.38</v>
      </c>
      <c r="H1488">
        <v>1010</v>
      </c>
    </row>
    <row r="1489" spans="1:8">
      <c r="A1489">
        <v>1488</v>
      </c>
      <c r="B1489">
        <v>2240.5</v>
      </c>
      <c r="C1489">
        <v>2194.3000000000002</v>
      </c>
      <c r="D1489">
        <v>2045.9</v>
      </c>
      <c r="E1489">
        <v>1899.9</v>
      </c>
      <c r="F1489">
        <v>1680.3</v>
      </c>
      <c r="G1489">
        <v>411.38</v>
      </c>
      <c r="H1489">
        <v>1010</v>
      </c>
    </row>
    <row r="1490" spans="1:8">
      <c r="A1490">
        <v>1489</v>
      </c>
      <c r="B1490">
        <v>2240.5</v>
      </c>
      <c r="C1490">
        <v>2194.3000000000002</v>
      </c>
      <c r="D1490">
        <v>2045.9</v>
      </c>
      <c r="E1490">
        <v>1899.9</v>
      </c>
      <c r="F1490">
        <v>1680.3</v>
      </c>
      <c r="G1490">
        <v>411.19</v>
      </c>
      <c r="H1490">
        <v>1010</v>
      </c>
    </row>
    <row r="1491" spans="1:8">
      <c r="A1491">
        <v>1490</v>
      </c>
      <c r="B1491">
        <v>2240.5</v>
      </c>
      <c r="C1491">
        <v>2194.3000000000002</v>
      </c>
      <c r="D1491">
        <v>2045.9</v>
      </c>
      <c r="E1491">
        <v>1899.9</v>
      </c>
      <c r="F1491">
        <v>1680.3</v>
      </c>
      <c r="G1491">
        <v>411.19</v>
      </c>
      <c r="H1491">
        <v>990.85</v>
      </c>
    </row>
    <row r="1492" spans="1:8">
      <c r="A1492">
        <v>1491</v>
      </c>
      <c r="B1492">
        <v>2240.5</v>
      </c>
      <c r="C1492">
        <v>2194.3000000000002</v>
      </c>
      <c r="D1492">
        <v>2045.9</v>
      </c>
      <c r="E1492">
        <v>1899.9</v>
      </c>
      <c r="F1492">
        <v>1680.3</v>
      </c>
      <c r="G1492">
        <v>411.19</v>
      </c>
      <c r="H1492">
        <v>990.85</v>
      </c>
    </row>
    <row r="1493" spans="1:8">
      <c r="A1493">
        <v>1492</v>
      </c>
      <c r="B1493">
        <v>2240.5</v>
      </c>
      <c r="C1493">
        <v>2194.3000000000002</v>
      </c>
      <c r="D1493">
        <v>2045.9</v>
      </c>
      <c r="E1493">
        <v>1899.9</v>
      </c>
      <c r="F1493">
        <v>1680.3</v>
      </c>
      <c r="G1493">
        <v>411.16</v>
      </c>
      <c r="H1493">
        <v>990.85</v>
      </c>
    </row>
    <row r="1494" spans="1:8">
      <c r="A1494">
        <v>1493</v>
      </c>
      <c r="B1494">
        <v>2240.5</v>
      </c>
      <c r="C1494">
        <v>2194.3000000000002</v>
      </c>
      <c r="D1494">
        <v>2045.9</v>
      </c>
      <c r="E1494">
        <v>1899.9</v>
      </c>
      <c r="F1494">
        <v>1680.3</v>
      </c>
      <c r="G1494">
        <v>411.16</v>
      </c>
      <c r="H1494">
        <v>990.85</v>
      </c>
    </row>
    <row r="1495" spans="1:8">
      <c r="A1495">
        <v>1494</v>
      </c>
      <c r="B1495">
        <v>2240.5</v>
      </c>
      <c r="C1495">
        <v>2194.3000000000002</v>
      </c>
      <c r="D1495">
        <v>2045.9</v>
      </c>
      <c r="E1495">
        <v>1899.9</v>
      </c>
      <c r="F1495">
        <v>1680.3</v>
      </c>
      <c r="G1495">
        <v>411.16</v>
      </c>
      <c r="H1495">
        <v>990.85</v>
      </c>
    </row>
    <row r="1496" spans="1:8">
      <c r="A1496">
        <v>1495</v>
      </c>
      <c r="B1496">
        <v>2240.5</v>
      </c>
      <c r="C1496">
        <v>2194.3000000000002</v>
      </c>
      <c r="D1496">
        <v>2045.9</v>
      </c>
      <c r="E1496">
        <v>1899.9</v>
      </c>
      <c r="F1496">
        <v>1680.3</v>
      </c>
      <c r="G1496">
        <v>411.16</v>
      </c>
      <c r="H1496">
        <v>990.85</v>
      </c>
    </row>
    <row r="1497" spans="1:8">
      <c r="A1497">
        <v>1496</v>
      </c>
      <c r="B1497">
        <v>2240.5</v>
      </c>
      <c r="C1497">
        <v>2194.3000000000002</v>
      </c>
      <c r="D1497">
        <v>2045.9</v>
      </c>
      <c r="E1497">
        <v>1899.9</v>
      </c>
      <c r="F1497">
        <v>1680.3</v>
      </c>
      <c r="G1497">
        <v>411.15</v>
      </c>
      <c r="H1497">
        <v>990.85</v>
      </c>
    </row>
    <row r="1498" spans="1:8">
      <c r="A1498">
        <v>1497</v>
      </c>
      <c r="B1498">
        <v>2240.5</v>
      </c>
      <c r="C1498">
        <v>2194.3000000000002</v>
      </c>
      <c r="D1498">
        <v>2045.9</v>
      </c>
      <c r="E1498">
        <v>1899.9</v>
      </c>
      <c r="F1498">
        <v>1680.3</v>
      </c>
      <c r="G1498">
        <v>411.15</v>
      </c>
      <c r="H1498">
        <v>990.85</v>
      </c>
    </row>
    <row r="1499" spans="1:8">
      <c r="A1499">
        <v>1498</v>
      </c>
      <c r="B1499">
        <v>2240.5</v>
      </c>
      <c r="C1499">
        <v>2194.3000000000002</v>
      </c>
      <c r="D1499">
        <v>2045.9</v>
      </c>
      <c r="E1499">
        <v>1899.9</v>
      </c>
      <c r="F1499">
        <v>1680.3</v>
      </c>
      <c r="G1499">
        <v>411.15</v>
      </c>
      <c r="H1499">
        <v>990.85</v>
      </c>
    </row>
    <row r="1500" spans="1:8">
      <c r="A1500">
        <v>1499</v>
      </c>
      <c r="B1500">
        <v>2240.5</v>
      </c>
      <c r="C1500">
        <v>2194.3000000000002</v>
      </c>
      <c r="D1500">
        <v>2045.9</v>
      </c>
      <c r="E1500">
        <v>1899.9</v>
      </c>
      <c r="F1500">
        <v>1680.3</v>
      </c>
      <c r="G1500">
        <v>411.15</v>
      </c>
      <c r="H1500">
        <v>990.85</v>
      </c>
    </row>
    <row r="1501" spans="1:8">
      <c r="A1501">
        <v>1500</v>
      </c>
      <c r="B1501">
        <v>2240.5</v>
      </c>
      <c r="C1501">
        <v>2194.3000000000002</v>
      </c>
      <c r="D1501">
        <v>2045.9</v>
      </c>
      <c r="E1501">
        <v>1899.9</v>
      </c>
      <c r="F1501">
        <v>1680.3</v>
      </c>
      <c r="G1501">
        <v>411.15</v>
      </c>
      <c r="H1501">
        <v>990.85</v>
      </c>
    </row>
    <row r="1502" spans="1:8">
      <c r="A1502">
        <v>1501</v>
      </c>
      <c r="B1502">
        <v>2240.5</v>
      </c>
      <c r="C1502">
        <v>2194.3000000000002</v>
      </c>
      <c r="D1502">
        <v>2045.9</v>
      </c>
      <c r="E1502">
        <v>1886.1</v>
      </c>
      <c r="F1502">
        <v>1680.3</v>
      </c>
      <c r="G1502">
        <v>411.15</v>
      </c>
      <c r="H1502">
        <v>990.85</v>
      </c>
    </row>
    <row r="1503" spans="1:8">
      <c r="A1503">
        <v>1502</v>
      </c>
      <c r="B1503">
        <v>2240.5</v>
      </c>
      <c r="C1503">
        <v>2194.3000000000002</v>
      </c>
      <c r="D1503">
        <v>2045.9</v>
      </c>
      <c r="E1503">
        <v>1886.1</v>
      </c>
      <c r="F1503">
        <v>1680.3</v>
      </c>
      <c r="G1503">
        <v>411.15</v>
      </c>
      <c r="H1503">
        <v>990.85</v>
      </c>
    </row>
    <row r="1504" spans="1:8">
      <c r="A1504">
        <v>1503</v>
      </c>
      <c r="B1504">
        <v>2240.5</v>
      </c>
      <c r="C1504">
        <v>2194.3000000000002</v>
      </c>
      <c r="D1504">
        <v>2045.9</v>
      </c>
      <c r="E1504">
        <v>1886.1</v>
      </c>
      <c r="F1504">
        <v>1680.3</v>
      </c>
      <c r="G1504">
        <v>411.14</v>
      </c>
      <c r="H1504">
        <v>990.85</v>
      </c>
    </row>
    <row r="1505" spans="1:8">
      <c r="A1505">
        <v>1504</v>
      </c>
      <c r="B1505">
        <v>2240.5</v>
      </c>
      <c r="C1505">
        <v>2194.3000000000002</v>
      </c>
      <c r="D1505">
        <v>2045.9</v>
      </c>
      <c r="E1505">
        <v>1886.1</v>
      </c>
      <c r="F1505">
        <v>1680.3</v>
      </c>
      <c r="G1505">
        <v>411.14</v>
      </c>
      <c r="H1505">
        <v>990.85</v>
      </c>
    </row>
    <row r="1506" spans="1:8">
      <c r="A1506">
        <v>1505</v>
      </c>
      <c r="B1506">
        <v>2240.5</v>
      </c>
      <c r="C1506">
        <v>2194.3000000000002</v>
      </c>
      <c r="D1506">
        <v>2045.9</v>
      </c>
      <c r="E1506">
        <v>1886.1</v>
      </c>
      <c r="F1506">
        <v>1680.3</v>
      </c>
      <c r="G1506">
        <v>411.14</v>
      </c>
      <c r="H1506">
        <v>990.85</v>
      </c>
    </row>
    <row r="1507" spans="1:8">
      <c r="A1507">
        <v>1506</v>
      </c>
      <c r="B1507">
        <v>2240.5</v>
      </c>
      <c r="C1507">
        <v>2194.3000000000002</v>
      </c>
      <c r="D1507">
        <v>2045.9</v>
      </c>
      <c r="E1507">
        <v>1886.1</v>
      </c>
      <c r="F1507">
        <v>1680.3</v>
      </c>
      <c r="G1507">
        <v>411.14</v>
      </c>
      <c r="H1507">
        <v>990.85</v>
      </c>
    </row>
    <row r="1508" spans="1:8">
      <c r="A1508">
        <v>1507</v>
      </c>
      <c r="B1508">
        <v>2240.5</v>
      </c>
      <c r="C1508">
        <v>2194.3000000000002</v>
      </c>
      <c r="D1508">
        <v>2045.9</v>
      </c>
      <c r="E1508">
        <v>1886.1</v>
      </c>
      <c r="F1508">
        <v>1680.3</v>
      </c>
      <c r="G1508">
        <v>411.14</v>
      </c>
      <c r="H1508">
        <v>990.85</v>
      </c>
    </row>
    <row r="1509" spans="1:8">
      <c r="A1509">
        <v>1508</v>
      </c>
      <c r="B1509">
        <v>2240.5</v>
      </c>
      <c r="C1509">
        <v>2194.3000000000002</v>
      </c>
      <c r="D1509">
        <v>2045.9</v>
      </c>
      <c r="E1509">
        <v>1886.1</v>
      </c>
      <c r="F1509">
        <v>1680.3</v>
      </c>
      <c r="G1509">
        <v>411.14</v>
      </c>
      <c r="H1509">
        <v>990.85</v>
      </c>
    </row>
    <row r="1510" spans="1:8">
      <c r="A1510">
        <v>1509</v>
      </c>
      <c r="B1510">
        <v>2240.5</v>
      </c>
      <c r="C1510">
        <v>2194.3000000000002</v>
      </c>
      <c r="D1510">
        <v>2045.9</v>
      </c>
      <c r="E1510">
        <v>1886.1</v>
      </c>
      <c r="F1510">
        <v>1680.3</v>
      </c>
      <c r="G1510">
        <v>411.14</v>
      </c>
      <c r="H1510">
        <v>990.85</v>
      </c>
    </row>
    <row r="1511" spans="1:8">
      <c r="A1511">
        <v>1510</v>
      </c>
      <c r="B1511">
        <v>2240.5</v>
      </c>
      <c r="C1511">
        <v>2194.3000000000002</v>
      </c>
      <c r="D1511">
        <v>2045.9</v>
      </c>
      <c r="E1511">
        <v>1886.1</v>
      </c>
      <c r="F1511">
        <v>1680.3</v>
      </c>
      <c r="G1511">
        <v>411.14</v>
      </c>
      <c r="H1511">
        <v>990.85</v>
      </c>
    </row>
    <row r="1512" spans="1:8">
      <c r="A1512">
        <v>1511</v>
      </c>
      <c r="B1512">
        <v>2240.5</v>
      </c>
      <c r="C1512">
        <v>2194.3000000000002</v>
      </c>
      <c r="D1512">
        <v>2045.9</v>
      </c>
      <c r="E1512">
        <v>1886.1</v>
      </c>
      <c r="F1512">
        <v>1680.3</v>
      </c>
      <c r="G1512">
        <v>411.14</v>
      </c>
      <c r="H1512">
        <v>990.85</v>
      </c>
    </row>
    <row r="1513" spans="1:8">
      <c r="A1513">
        <v>1512</v>
      </c>
      <c r="B1513">
        <v>2240.5</v>
      </c>
      <c r="C1513">
        <v>2194.3000000000002</v>
      </c>
      <c r="D1513">
        <v>2045.9</v>
      </c>
      <c r="E1513">
        <v>1886.1</v>
      </c>
      <c r="F1513">
        <v>1677.1</v>
      </c>
      <c r="G1513">
        <v>411.14</v>
      </c>
      <c r="H1513">
        <v>990.85</v>
      </c>
    </row>
    <row r="1514" spans="1:8">
      <c r="A1514">
        <v>1513</v>
      </c>
      <c r="B1514">
        <v>2240.5</v>
      </c>
      <c r="C1514">
        <v>2194.3000000000002</v>
      </c>
      <c r="D1514">
        <v>2045.9</v>
      </c>
      <c r="E1514">
        <v>1886.1</v>
      </c>
      <c r="F1514">
        <v>1677.1</v>
      </c>
      <c r="G1514">
        <v>411.14</v>
      </c>
      <c r="H1514">
        <v>990.85</v>
      </c>
    </row>
    <row r="1515" spans="1:8">
      <c r="A1515">
        <v>1514</v>
      </c>
      <c r="B1515">
        <v>2240.5</v>
      </c>
      <c r="C1515">
        <v>2194.3000000000002</v>
      </c>
      <c r="D1515">
        <v>2045.9</v>
      </c>
      <c r="E1515">
        <v>1886.1</v>
      </c>
      <c r="F1515">
        <v>1677.1</v>
      </c>
      <c r="G1515">
        <v>411.14</v>
      </c>
      <c r="H1515">
        <v>990.85</v>
      </c>
    </row>
    <row r="1516" spans="1:8">
      <c r="A1516">
        <v>1515</v>
      </c>
      <c r="B1516">
        <v>2240.5</v>
      </c>
      <c r="C1516">
        <v>2194.3000000000002</v>
      </c>
      <c r="D1516">
        <v>2045.9</v>
      </c>
      <c r="E1516">
        <v>1886.1</v>
      </c>
      <c r="F1516">
        <v>1677.1</v>
      </c>
      <c r="G1516">
        <v>411.1</v>
      </c>
      <c r="H1516">
        <v>990.85</v>
      </c>
    </row>
    <row r="1517" spans="1:8">
      <c r="A1517">
        <v>1516</v>
      </c>
      <c r="B1517">
        <v>2240.5</v>
      </c>
      <c r="C1517">
        <v>2194.3000000000002</v>
      </c>
      <c r="D1517">
        <v>2045.9</v>
      </c>
      <c r="E1517">
        <v>1886.1</v>
      </c>
      <c r="F1517">
        <v>1677.1</v>
      </c>
      <c r="G1517">
        <v>411.1</v>
      </c>
      <c r="H1517">
        <v>990.85</v>
      </c>
    </row>
    <row r="1518" spans="1:8">
      <c r="A1518">
        <v>1517</v>
      </c>
      <c r="B1518">
        <v>2240.5</v>
      </c>
      <c r="C1518">
        <v>2194.3000000000002</v>
      </c>
      <c r="D1518">
        <v>2045.9</v>
      </c>
      <c r="E1518">
        <v>1886.1</v>
      </c>
      <c r="F1518">
        <v>1677.1</v>
      </c>
      <c r="G1518">
        <v>411.1</v>
      </c>
      <c r="H1518">
        <v>990.85</v>
      </c>
    </row>
    <row r="1519" spans="1:8">
      <c r="A1519">
        <v>1518</v>
      </c>
      <c r="B1519">
        <v>2231.5</v>
      </c>
      <c r="C1519">
        <v>2194.3000000000002</v>
      </c>
      <c r="D1519">
        <v>2045.9</v>
      </c>
      <c r="E1519">
        <v>1886.1</v>
      </c>
      <c r="F1519">
        <v>1677.1</v>
      </c>
      <c r="G1519">
        <v>411.1</v>
      </c>
      <c r="H1519">
        <v>990.85</v>
      </c>
    </row>
    <row r="1520" spans="1:8">
      <c r="A1520">
        <v>1519</v>
      </c>
      <c r="B1520">
        <v>2231.5</v>
      </c>
      <c r="C1520">
        <v>2194.3000000000002</v>
      </c>
      <c r="D1520">
        <v>2045.9</v>
      </c>
      <c r="E1520">
        <v>1886.1</v>
      </c>
      <c r="F1520">
        <v>1677.1</v>
      </c>
      <c r="G1520">
        <v>411.1</v>
      </c>
      <c r="H1520">
        <v>990.85</v>
      </c>
    </row>
    <row r="1521" spans="1:8">
      <c r="A1521">
        <v>1520</v>
      </c>
      <c r="B1521">
        <v>2231.5</v>
      </c>
      <c r="C1521">
        <v>2194.3000000000002</v>
      </c>
      <c r="D1521">
        <v>2045.9</v>
      </c>
      <c r="E1521">
        <v>1886.1</v>
      </c>
      <c r="F1521">
        <v>1677.1</v>
      </c>
      <c r="G1521">
        <v>411.1</v>
      </c>
      <c r="H1521">
        <v>990.85</v>
      </c>
    </row>
    <row r="1522" spans="1:8">
      <c r="A1522">
        <v>1521</v>
      </c>
      <c r="B1522">
        <v>2231.5</v>
      </c>
      <c r="C1522">
        <v>2192.5</v>
      </c>
      <c r="D1522">
        <v>2045.9</v>
      </c>
      <c r="E1522">
        <v>1886.1</v>
      </c>
      <c r="F1522">
        <v>1677.1</v>
      </c>
      <c r="G1522">
        <v>411.1</v>
      </c>
      <c r="H1522">
        <v>990.85</v>
      </c>
    </row>
    <row r="1523" spans="1:8">
      <c r="A1523">
        <v>1522</v>
      </c>
      <c r="B1523">
        <v>2231.5</v>
      </c>
      <c r="C1523">
        <v>2192.5</v>
      </c>
      <c r="D1523">
        <v>2045.9</v>
      </c>
      <c r="E1523">
        <v>1886.1</v>
      </c>
      <c r="F1523">
        <v>1677.1</v>
      </c>
      <c r="G1523">
        <v>411.1</v>
      </c>
      <c r="H1523">
        <v>990.85</v>
      </c>
    </row>
    <row r="1524" spans="1:8">
      <c r="A1524">
        <v>1523</v>
      </c>
      <c r="B1524">
        <v>2231.5</v>
      </c>
      <c r="C1524">
        <v>2192.5</v>
      </c>
      <c r="D1524">
        <v>2045.9</v>
      </c>
      <c r="E1524">
        <v>1886.1</v>
      </c>
      <c r="F1524">
        <v>1677.1</v>
      </c>
      <c r="G1524">
        <v>411.1</v>
      </c>
      <c r="H1524">
        <v>990.85</v>
      </c>
    </row>
    <row r="1525" spans="1:8">
      <c r="A1525">
        <v>1524</v>
      </c>
      <c r="B1525">
        <v>2231.5</v>
      </c>
      <c r="C1525">
        <v>2192.5</v>
      </c>
      <c r="D1525">
        <v>2045.9</v>
      </c>
      <c r="E1525">
        <v>1886.1</v>
      </c>
      <c r="F1525">
        <v>1677.1</v>
      </c>
      <c r="G1525">
        <v>411.1</v>
      </c>
      <c r="H1525">
        <v>990.85</v>
      </c>
    </row>
    <row r="1526" spans="1:8">
      <c r="A1526">
        <v>1525</v>
      </c>
      <c r="B1526">
        <v>2231.5</v>
      </c>
      <c r="C1526">
        <v>2192.5</v>
      </c>
      <c r="D1526">
        <v>2045.9</v>
      </c>
      <c r="E1526">
        <v>1886.1</v>
      </c>
      <c r="F1526">
        <v>1677.1</v>
      </c>
      <c r="G1526">
        <v>411.1</v>
      </c>
      <c r="H1526">
        <v>990.85</v>
      </c>
    </row>
    <row r="1527" spans="1:8">
      <c r="A1527">
        <v>1526</v>
      </c>
      <c r="B1527">
        <v>2231.5</v>
      </c>
      <c r="C1527">
        <v>2192.5</v>
      </c>
      <c r="D1527">
        <v>2045.9</v>
      </c>
      <c r="E1527">
        <v>1886.1</v>
      </c>
      <c r="F1527">
        <v>1663.1</v>
      </c>
      <c r="G1527">
        <v>411.1</v>
      </c>
      <c r="H1527">
        <v>990.85</v>
      </c>
    </row>
    <row r="1528" spans="1:8">
      <c r="A1528">
        <v>1527</v>
      </c>
      <c r="B1528">
        <v>2231.5</v>
      </c>
      <c r="C1528">
        <v>2192.5</v>
      </c>
      <c r="D1528">
        <v>2045.9</v>
      </c>
      <c r="E1528">
        <v>1886.1</v>
      </c>
      <c r="F1528">
        <v>1663.1</v>
      </c>
      <c r="G1528">
        <v>411.01</v>
      </c>
      <c r="H1528">
        <v>990.85</v>
      </c>
    </row>
    <row r="1529" spans="1:8">
      <c r="A1529">
        <v>1528</v>
      </c>
      <c r="B1529">
        <v>2231.5</v>
      </c>
      <c r="C1529">
        <v>2192.5</v>
      </c>
      <c r="D1529">
        <v>2045.9</v>
      </c>
      <c r="E1529">
        <v>1886.1</v>
      </c>
      <c r="F1529">
        <v>1663.1</v>
      </c>
      <c r="G1529">
        <v>411.01</v>
      </c>
      <c r="H1529">
        <v>990.85</v>
      </c>
    </row>
    <row r="1530" spans="1:8">
      <c r="A1530">
        <v>1529</v>
      </c>
      <c r="B1530">
        <v>2231.5</v>
      </c>
      <c r="C1530">
        <v>2192.5</v>
      </c>
      <c r="D1530">
        <v>2045.9</v>
      </c>
      <c r="E1530">
        <v>1886.1</v>
      </c>
      <c r="F1530">
        <v>1663.1</v>
      </c>
      <c r="G1530">
        <v>411</v>
      </c>
      <c r="H1530">
        <v>990.85</v>
      </c>
    </row>
    <row r="1531" spans="1:8">
      <c r="A1531">
        <v>1530</v>
      </c>
      <c r="B1531">
        <v>2231.5</v>
      </c>
      <c r="C1531">
        <v>2192.5</v>
      </c>
      <c r="D1531">
        <v>2029.6</v>
      </c>
      <c r="E1531">
        <v>1886.1</v>
      </c>
      <c r="F1531">
        <v>1663.1</v>
      </c>
      <c r="G1531">
        <v>411</v>
      </c>
      <c r="H1531">
        <v>951.3</v>
      </c>
    </row>
    <row r="1532" spans="1:8">
      <c r="A1532">
        <v>1531</v>
      </c>
      <c r="B1532">
        <v>2231.5</v>
      </c>
      <c r="C1532">
        <v>2192.5</v>
      </c>
      <c r="D1532">
        <v>2029.6</v>
      </c>
      <c r="E1532">
        <v>1886.1</v>
      </c>
      <c r="F1532">
        <v>1663.1</v>
      </c>
      <c r="G1532">
        <v>410.78</v>
      </c>
      <c r="H1532">
        <v>951.3</v>
      </c>
    </row>
    <row r="1533" spans="1:8">
      <c r="A1533">
        <v>1532</v>
      </c>
      <c r="B1533">
        <v>2231.5</v>
      </c>
      <c r="C1533">
        <v>2192.5</v>
      </c>
      <c r="D1533">
        <v>2029.6</v>
      </c>
      <c r="E1533">
        <v>1886.1</v>
      </c>
      <c r="F1533">
        <v>1663.1</v>
      </c>
      <c r="G1533">
        <v>410.78</v>
      </c>
      <c r="H1533">
        <v>951.3</v>
      </c>
    </row>
    <row r="1534" spans="1:8">
      <c r="A1534">
        <v>1533</v>
      </c>
      <c r="B1534">
        <v>2231.5</v>
      </c>
      <c r="C1534">
        <v>2192.5</v>
      </c>
      <c r="D1534">
        <v>2029.6</v>
      </c>
      <c r="E1534">
        <v>1886.1</v>
      </c>
      <c r="F1534">
        <v>1663.1</v>
      </c>
      <c r="G1534">
        <v>410.78</v>
      </c>
      <c r="H1534">
        <v>951.3</v>
      </c>
    </row>
    <row r="1535" spans="1:8">
      <c r="A1535">
        <v>1534</v>
      </c>
      <c r="B1535">
        <v>2231.5</v>
      </c>
      <c r="C1535">
        <v>2192.5</v>
      </c>
      <c r="D1535">
        <v>2029.6</v>
      </c>
      <c r="E1535">
        <v>1886.1</v>
      </c>
      <c r="F1535">
        <v>1645.1</v>
      </c>
      <c r="G1535">
        <v>410.78</v>
      </c>
      <c r="H1535">
        <v>951.3</v>
      </c>
    </row>
    <row r="1536" spans="1:8">
      <c r="A1536">
        <v>1535</v>
      </c>
      <c r="B1536">
        <v>2231.5</v>
      </c>
      <c r="C1536">
        <v>2192.5</v>
      </c>
      <c r="D1536">
        <v>2029.6</v>
      </c>
      <c r="E1536">
        <v>1886.1</v>
      </c>
      <c r="F1536">
        <v>1645.1</v>
      </c>
      <c r="G1536">
        <v>410.78</v>
      </c>
      <c r="H1536">
        <v>951.3</v>
      </c>
    </row>
    <row r="1537" spans="1:8">
      <c r="A1537">
        <v>1536</v>
      </c>
      <c r="B1537">
        <v>2231.5</v>
      </c>
      <c r="C1537">
        <v>2192.5</v>
      </c>
      <c r="D1537">
        <v>2029.6</v>
      </c>
      <c r="E1537">
        <v>1886.1</v>
      </c>
      <c r="F1537">
        <v>1645.1</v>
      </c>
      <c r="G1537">
        <v>410.78</v>
      </c>
      <c r="H1537">
        <v>951.3</v>
      </c>
    </row>
    <row r="1538" spans="1:8">
      <c r="A1538">
        <v>1537</v>
      </c>
      <c r="B1538">
        <v>2231.5</v>
      </c>
      <c r="C1538">
        <v>2192.5</v>
      </c>
      <c r="D1538">
        <v>2029.6</v>
      </c>
      <c r="E1538">
        <v>1886.1</v>
      </c>
      <c r="F1538">
        <v>1645.1</v>
      </c>
      <c r="G1538">
        <v>410.75</v>
      </c>
      <c r="H1538">
        <v>951.3</v>
      </c>
    </row>
    <row r="1539" spans="1:8">
      <c r="A1539">
        <v>1538</v>
      </c>
      <c r="B1539">
        <v>2231.5</v>
      </c>
      <c r="C1539">
        <v>2192.5</v>
      </c>
      <c r="D1539">
        <v>2029.6</v>
      </c>
      <c r="E1539">
        <v>1886.1</v>
      </c>
      <c r="F1539">
        <v>1645.1</v>
      </c>
      <c r="G1539">
        <v>410.75</v>
      </c>
      <c r="H1539">
        <v>951.3</v>
      </c>
    </row>
    <row r="1540" spans="1:8">
      <c r="A1540">
        <v>1539</v>
      </c>
      <c r="B1540">
        <v>2231.5</v>
      </c>
      <c r="C1540">
        <v>2192.5</v>
      </c>
      <c r="D1540">
        <v>2029.6</v>
      </c>
      <c r="E1540">
        <v>1886.1</v>
      </c>
      <c r="F1540">
        <v>1645.1</v>
      </c>
      <c r="G1540">
        <v>410.75</v>
      </c>
      <c r="H1540">
        <v>951.3</v>
      </c>
    </row>
    <row r="1541" spans="1:8">
      <c r="A1541">
        <v>1540</v>
      </c>
      <c r="B1541">
        <v>2231.5</v>
      </c>
      <c r="C1541">
        <v>2192.5</v>
      </c>
      <c r="D1541">
        <v>2029.6</v>
      </c>
      <c r="E1541">
        <v>1886.1</v>
      </c>
      <c r="F1541">
        <v>1645.1</v>
      </c>
      <c r="G1541">
        <v>410.75</v>
      </c>
      <c r="H1541">
        <v>951.3</v>
      </c>
    </row>
    <row r="1542" spans="1:8">
      <c r="A1542">
        <v>1541</v>
      </c>
      <c r="B1542">
        <v>2231.5</v>
      </c>
      <c r="C1542">
        <v>2192.5</v>
      </c>
      <c r="D1542">
        <v>2029.6</v>
      </c>
      <c r="E1542">
        <v>1886.1</v>
      </c>
      <c r="F1542">
        <v>1645.1</v>
      </c>
      <c r="G1542">
        <v>410.75</v>
      </c>
      <c r="H1542">
        <v>951.3</v>
      </c>
    </row>
    <row r="1543" spans="1:8">
      <c r="A1543">
        <v>1542</v>
      </c>
      <c r="B1543">
        <v>2231.5</v>
      </c>
      <c r="C1543">
        <v>2192.5</v>
      </c>
      <c r="D1543">
        <v>2029.6</v>
      </c>
      <c r="E1543">
        <v>1886.1</v>
      </c>
      <c r="F1543">
        <v>1645.1</v>
      </c>
      <c r="G1543">
        <v>410.75</v>
      </c>
      <c r="H1543">
        <v>951.3</v>
      </c>
    </row>
    <row r="1544" spans="1:8">
      <c r="A1544">
        <v>1543</v>
      </c>
      <c r="B1544">
        <v>2231.5</v>
      </c>
      <c r="C1544">
        <v>2192.5</v>
      </c>
      <c r="D1544">
        <v>2029.6</v>
      </c>
      <c r="E1544">
        <v>1886.1</v>
      </c>
      <c r="F1544">
        <v>1645.1</v>
      </c>
      <c r="G1544">
        <v>410.75</v>
      </c>
      <c r="H1544">
        <v>951.3</v>
      </c>
    </row>
    <row r="1545" spans="1:8">
      <c r="A1545">
        <v>1544</v>
      </c>
      <c r="B1545">
        <v>2231.5</v>
      </c>
      <c r="C1545">
        <v>2192.5</v>
      </c>
      <c r="D1545">
        <v>2029.6</v>
      </c>
      <c r="E1545">
        <v>1886.1</v>
      </c>
      <c r="F1545">
        <v>1645.1</v>
      </c>
      <c r="G1545">
        <v>410.75</v>
      </c>
      <c r="H1545">
        <v>951.3</v>
      </c>
    </row>
    <row r="1546" spans="1:8">
      <c r="A1546">
        <v>1545</v>
      </c>
      <c r="B1546">
        <v>2231.5</v>
      </c>
      <c r="C1546">
        <v>2192.5</v>
      </c>
      <c r="D1546">
        <v>2029.6</v>
      </c>
      <c r="E1546">
        <v>1886.1</v>
      </c>
      <c r="F1546">
        <v>1645.1</v>
      </c>
      <c r="G1546">
        <v>410.75</v>
      </c>
      <c r="H1546">
        <v>951.3</v>
      </c>
    </row>
    <row r="1547" spans="1:8">
      <c r="A1547">
        <v>1546</v>
      </c>
      <c r="B1547">
        <v>2231.5</v>
      </c>
      <c r="C1547">
        <v>2192.5</v>
      </c>
      <c r="D1547">
        <v>2029.6</v>
      </c>
      <c r="E1547">
        <v>1886.1</v>
      </c>
      <c r="F1547">
        <v>1645.1</v>
      </c>
      <c r="G1547">
        <v>410.74</v>
      </c>
      <c r="H1547">
        <v>951.3</v>
      </c>
    </row>
    <row r="1548" spans="1:8">
      <c r="A1548">
        <v>1547</v>
      </c>
      <c r="B1548">
        <v>2231.5</v>
      </c>
      <c r="C1548">
        <v>2192.5</v>
      </c>
      <c r="D1548">
        <v>2029.6</v>
      </c>
      <c r="E1548">
        <v>1886.1</v>
      </c>
      <c r="F1548">
        <v>1645.1</v>
      </c>
      <c r="G1548">
        <v>410.74</v>
      </c>
      <c r="H1548">
        <v>951.3</v>
      </c>
    </row>
    <row r="1549" spans="1:8">
      <c r="A1549">
        <v>1548</v>
      </c>
      <c r="B1549">
        <v>2231.5</v>
      </c>
      <c r="C1549">
        <v>2192.5</v>
      </c>
      <c r="D1549">
        <v>2029.6</v>
      </c>
      <c r="E1549">
        <v>1886.1</v>
      </c>
      <c r="F1549">
        <v>1645.1</v>
      </c>
      <c r="G1549">
        <v>410.73</v>
      </c>
      <c r="H1549">
        <v>951.3</v>
      </c>
    </row>
    <row r="1550" spans="1:8">
      <c r="A1550">
        <v>1549</v>
      </c>
      <c r="B1550">
        <v>2231.5</v>
      </c>
      <c r="C1550">
        <v>2192.5</v>
      </c>
      <c r="D1550">
        <v>2029.6</v>
      </c>
      <c r="E1550">
        <v>1886.1</v>
      </c>
      <c r="F1550">
        <v>1645.1</v>
      </c>
      <c r="G1550">
        <v>410.33</v>
      </c>
      <c r="H1550">
        <v>951.3</v>
      </c>
    </row>
    <row r="1551" spans="1:8">
      <c r="A1551">
        <v>1550</v>
      </c>
      <c r="B1551">
        <v>2231.5</v>
      </c>
      <c r="C1551">
        <v>2192.5</v>
      </c>
      <c r="D1551">
        <v>2029.6</v>
      </c>
      <c r="E1551">
        <v>1886.1</v>
      </c>
      <c r="F1551">
        <v>1645.1</v>
      </c>
      <c r="G1551">
        <v>410.3</v>
      </c>
      <c r="H1551">
        <v>951.3</v>
      </c>
    </row>
    <row r="1552" spans="1:8">
      <c r="A1552">
        <v>1551</v>
      </c>
      <c r="B1552">
        <v>2231.5</v>
      </c>
      <c r="C1552">
        <v>2192.5</v>
      </c>
      <c r="D1552">
        <v>2029.6</v>
      </c>
      <c r="E1552">
        <v>1886.1</v>
      </c>
      <c r="F1552">
        <v>1645.1</v>
      </c>
      <c r="G1552">
        <v>410.21</v>
      </c>
      <c r="H1552">
        <v>951.3</v>
      </c>
    </row>
    <row r="1553" spans="1:8">
      <c r="A1553">
        <v>1552</v>
      </c>
      <c r="B1553">
        <v>2231.5</v>
      </c>
      <c r="C1553">
        <v>2192.5</v>
      </c>
      <c r="D1553">
        <v>2029.6</v>
      </c>
      <c r="E1553">
        <v>1886.1</v>
      </c>
      <c r="F1553">
        <v>1645.1</v>
      </c>
      <c r="G1553">
        <v>410.14</v>
      </c>
      <c r="H1553">
        <v>951.3</v>
      </c>
    </row>
    <row r="1554" spans="1:8">
      <c r="A1554">
        <v>1553</v>
      </c>
      <c r="B1554">
        <v>2231.5</v>
      </c>
      <c r="C1554">
        <v>2192.5</v>
      </c>
      <c r="D1554">
        <v>2029.6</v>
      </c>
      <c r="E1554">
        <v>1886.1</v>
      </c>
      <c r="F1554">
        <v>1645.1</v>
      </c>
      <c r="G1554">
        <v>409.96</v>
      </c>
      <c r="H1554">
        <v>951.3</v>
      </c>
    </row>
    <row r="1555" spans="1:8">
      <c r="A1555">
        <v>1554</v>
      </c>
      <c r="B1555">
        <v>2231.5</v>
      </c>
      <c r="C1555">
        <v>2192.5</v>
      </c>
      <c r="D1555">
        <v>2029.6</v>
      </c>
      <c r="E1555">
        <v>1886.1</v>
      </c>
      <c r="F1555">
        <v>1645.1</v>
      </c>
      <c r="G1555">
        <v>409.96</v>
      </c>
      <c r="H1555">
        <v>951.3</v>
      </c>
    </row>
    <row r="1556" spans="1:8">
      <c r="A1556">
        <v>1555</v>
      </c>
      <c r="B1556">
        <v>2231.5</v>
      </c>
      <c r="C1556">
        <v>2192.5</v>
      </c>
      <c r="D1556">
        <v>2029.6</v>
      </c>
      <c r="E1556">
        <v>1886.1</v>
      </c>
      <c r="F1556">
        <v>1645.1</v>
      </c>
      <c r="G1556">
        <v>409.96</v>
      </c>
      <c r="H1556">
        <v>951.3</v>
      </c>
    </row>
    <row r="1557" spans="1:8">
      <c r="A1557">
        <v>1556</v>
      </c>
      <c r="B1557">
        <v>2231.5</v>
      </c>
      <c r="C1557">
        <v>2192.5</v>
      </c>
      <c r="D1557">
        <v>2029.6</v>
      </c>
      <c r="E1557">
        <v>1886.1</v>
      </c>
      <c r="F1557">
        <v>1645.1</v>
      </c>
      <c r="G1557">
        <v>409.96</v>
      </c>
      <c r="H1557">
        <v>951.3</v>
      </c>
    </row>
    <row r="1558" spans="1:8">
      <c r="A1558">
        <v>1557</v>
      </c>
      <c r="B1558">
        <v>2231.5</v>
      </c>
      <c r="C1558">
        <v>2192.5</v>
      </c>
      <c r="D1558">
        <v>2005.1</v>
      </c>
      <c r="E1558">
        <v>1886.1</v>
      </c>
      <c r="F1558">
        <v>1645.1</v>
      </c>
      <c r="G1558">
        <v>409.96</v>
      </c>
      <c r="H1558">
        <v>951.3</v>
      </c>
    </row>
    <row r="1559" spans="1:8">
      <c r="A1559">
        <v>1558</v>
      </c>
      <c r="B1559">
        <v>2231.5</v>
      </c>
      <c r="C1559">
        <v>2192.5</v>
      </c>
      <c r="D1559">
        <v>2005.1</v>
      </c>
      <c r="E1559">
        <v>1886.1</v>
      </c>
      <c r="F1559">
        <v>1645.1</v>
      </c>
      <c r="G1559">
        <v>409.96</v>
      </c>
      <c r="H1559">
        <v>951.3</v>
      </c>
    </row>
    <row r="1560" spans="1:8">
      <c r="A1560">
        <v>1559</v>
      </c>
      <c r="B1560">
        <v>2231.5</v>
      </c>
      <c r="C1560">
        <v>2192.5</v>
      </c>
      <c r="D1560">
        <v>2005.1</v>
      </c>
      <c r="E1560">
        <v>1886.1</v>
      </c>
      <c r="F1560">
        <v>1645.1</v>
      </c>
      <c r="G1560">
        <v>409.96</v>
      </c>
      <c r="H1560">
        <v>951.3</v>
      </c>
    </row>
    <row r="1561" spans="1:8">
      <c r="A1561">
        <v>1560</v>
      </c>
      <c r="B1561">
        <v>2231.5</v>
      </c>
      <c r="C1561">
        <v>2192.5</v>
      </c>
      <c r="D1561">
        <v>2005.1</v>
      </c>
      <c r="E1561">
        <v>1886.1</v>
      </c>
      <c r="F1561">
        <v>1645.1</v>
      </c>
      <c r="G1561">
        <v>409.96</v>
      </c>
      <c r="H1561">
        <v>951.3</v>
      </c>
    </row>
    <row r="1562" spans="1:8">
      <c r="A1562">
        <v>1561</v>
      </c>
      <c r="B1562">
        <v>2230.4</v>
      </c>
      <c r="C1562">
        <v>2192.5</v>
      </c>
      <c r="D1562">
        <v>2005.1</v>
      </c>
      <c r="E1562">
        <v>1886.1</v>
      </c>
      <c r="F1562">
        <v>1645.1</v>
      </c>
      <c r="G1562">
        <v>409.96</v>
      </c>
      <c r="H1562">
        <v>951.3</v>
      </c>
    </row>
    <row r="1563" spans="1:8">
      <c r="A1563">
        <v>1562</v>
      </c>
      <c r="B1563">
        <v>2230.4</v>
      </c>
      <c r="C1563">
        <v>2192.5</v>
      </c>
      <c r="D1563">
        <v>2005.1</v>
      </c>
      <c r="E1563">
        <v>1886.1</v>
      </c>
      <c r="F1563">
        <v>1645.1</v>
      </c>
      <c r="G1563">
        <v>409.96</v>
      </c>
      <c r="H1563">
        <v>951.3</v>
      </c>
    </row>
    <row r="1564" spans="1:8">
      <c r="A1564">
        <v>1563</v>
      </c>
      <c r="B1564">
        <v>2230.4</v>
      </c>
      <c r="C1564">
        <v>2192.5</v>
      </c>
      <c r="D1564">
        <v>2005.1</v>
      </c>
      <c r="E1564">
        <v>1886.1</v>
      </c>
      <c r="F1564">
        <v>1645.1</v>
      </c>
      <c r="G1564">
        <v>409.96</v>
      </c>
      <c r="H1564">
        <v>951.3</v>
      </c>
    </row>
    <row r="1565" spans="1:8">
      <c r="A1565">
        <v>1564</v>
      </c>
      <c r="B1565">
        <v>2230.4</v>
      </c>
      <c r="C1565">
        <v>2192.5</v>
      </c>
      <c r="D1565">
        <v>2005.1</v>
      </c>
      <c r="E1565">
        <v>1886.1</v>
      </c>
      <c r="F1565">
        <v>1645.1</v>
      </c>
      <c r="G1565">
        <v>409.91</v>
      </c>
      <c r="H1565">
        <v>951.3</v>
      </c>
    </row>
    <row r="1566" spans="1:8">
      <c r="A1566">
        <v>1565</v>
      </c>
      <c r="B1566">
        <v>2230.4</v>
      </c>
      <c r="C1566">
        <v>2192.5</v>
      </c>
      <c r="D1566">
        <v>2005.1</v>
      </c>
      <c r="E1566">
        <v>1886.1</v>
      </c>
      <c r="F1566">
        <v>1645.1</v>
      </c>
      <c r="G1566">
        <v>409.91</v>
      </c>
      <c r="H1566">
        <v>951.3</v>
      </c>
    </row>
    <row r="1567" spans="1:8">
      <c r="A1567">
        <v>1566</v>
      </c>
      <c r="B1567">
        <v>2230.4</v>
      </c>
      <c r="C1567">
        <v>2192.5</v>
      </c>
      <c r="D1567">
        <v>2005.1</v>
      </c>
      <c r="E1567">
        <v>1886.1</v>
      </c>
      <c r="F1567">
        <v>1645.1</v>
      </c>
      <c r="G1567">
        <v>409.91</v>
      </c>
      <c r="H1567">
        <v>951.3</v>
      </c>
    </row>
    <row r="1568" spans="1:8">
      <c r="A1568">
        <v>1567</v>
      </c>
      <c r="B1568">
        <v>2230.4</v>
      </c>
      <c r="C1568">
        <v>2192.5</v>
      </c>
      <c r="D1568">
        <v>2005.1</v>
      </c>
      <c r="E1568">
        <v>1886.1</v>
      </c>
      <c r="F1568">
        <v>1645.1</v>
      </c>
      <c r="G1568">
        <v>409.91</v>
      </c>
      <c r="H1568">
        <v>951.3</v>
      </c>
    </row>
    <row r="1569" spans="1:8">
      <c r="A1569">
        <v>1568</v>
      </c>
      <c r="B1569">
        <v>2230.4</v>
      </c>
      <c r="C1569">
        <v>2192.5</v>
      </c>
      <c r="D1569">
        <v>2005.1</v>
      </c>
      <c r="E1569">
        <v>1886.1</v>
      </c>
      <c r="F1569">
        <v>1645.1</v>
      </c>
      <c r="G1569">
        <v>409.91</v>
      </c>
      <c r="H1569">
        <v>951.3</v>
      </c>
    </row>
    <row r="1570" spans="1:8">
      <c r="A1570">
        <v>1569</v>
      </c>
      <c r="B1570">
        <v>2230.4</v>
      </c>
      <c r="C1570">
        <v>2192.5</v>
      </c>
      <c r="D1570">
        <v>2005.1</v>
      </c>
      <c r="E1570">
        <v>1886.1</v>
      </c>
      <c r="F1570">
        <v>1645.1</v>
      </c>
      <c r="G1570">
        <v>409.84</v>
      </c>
      <c r="H1570">
        <v>951.3</v>
      </c>
    </row>
    <row r="1571" spans="1:8">
      <c r="A1571">
        <v>1570</v>
      </c>
      <c r="B1571">
        <v>2230.4</v>
      </c>
      <c r="C1571">
        <v>2192.5</v>
      </c>
      <c r="D1571">
        <v>2005.1</v>
      </c>
      <c r="E1571">
        <v>1886.1</v>
      </c>
      <c r="F1571">
        <v>1645.1</v>
      </c>
      <c r="G1571">
        <v>409.84</v>
      </c>
      <c r="H1571">
        <v>933.52</v>
      </c>
    </row>
    <row r="1572" spans="1:8">
      <c r="A1572">
        <v>1571</v>
      </c>
      <c r="B1572">
        <v>2230.4</v>
      </c>
      <c r="C1572">
        <v>2192.5</v>
      </c>
      <c r="D1572">
        <v>2005.1</v>
      </c>
      <c r="E1572">
        <v>1886.1</v>
      </c>
      <c r="F1572">
        <v>1645.1</v>
      </c>
      <c r="G1572">
        <v>409.84</v>
      </c>
      <c r="H1572">
        <v>933.52</v>
      </c>
    </row>
    <row r="1573" spans="1:8">
      <c r="A1573">
        <v>1572</v>
      </c>
      <c r="B1573">
        <v>2230.4</v>
      </c>
      <c r="C1573">
        <v>2192.5</v>
      </c>
      <c r="D1573">
        <v>2005.1</v>
      </c>
      <c r="E1573">
        <v>1886.1</v>
      </c>
      <c r="F1573">
        <v>1645.1</v>
      </c>
      <c r="G1573">
        <v>409.84</v>
      </c>
      <c r="H1573">
        <v>933.52</v>
      </c>
    </row>
    <row r="1574" spans="1:8">
      <c r="A1574">
        <v>1573</v>
      </c>
      <c r="B1574">
        <v>2230.4</v>
      </c>
      <c r="C1574">
        <v>2192.5</v>
      </c>
      <c r="D1574">
        <v>2005.1</v>
      </c>
      <c r="E1574">
        <v>1886.1</v>
      </c>
      <c r="F1574">
        <v>1645.1</v>
      </c>
      <c r="G1574">
        <v>409.84</v>
      </c>
      <c r="H1574">
        <v>933.52</v>
      </c>
    </row>
    <row r="1575" spans="1:8">
      <c r="A1575">
        <v>1574</v>
      </c>
      <c r="B1575">
        <v>2230.4</v>
      </c>
      <c r="C1575">
        <v>2192.5</v>
      </c>
      <c r="D1575">
        <v>2005.1</v>
      </c>
      <c r="E1575">
        <v>1886.1</v>
      </c>
      <c r="F1575">
        <v>1645.1</v>
      </c>
      <c r="G1575">
        <v>409.66</v>
      </c>
      <c r="H1575">
        <v>933.52</v>
      </c>
    </row>
    <row r="1576" spans="1:8">
      <c r="A1576">
        <v>1575</v>
      </c>
      <c r="B1576">
        <v>2230.4</v>
      </c>
      <c r="C1576">
        <v>2192.5</v>
      </c>
      <c r="D1576">
        <v>2005.1</v>
      </c>
      <c r="E1576">
        <v>1886.1</v>
      </c>
      <c r="F1576">
        <v>1645.1</v>
      </c>
      <c r="G1576">
        <v>409.66</v>
      </c>
      <c r="H1576">
        <v>933.52</v>
      </c>
    </row>
    <row r="1577" spans="1:8">
      <c r="A1577">
        <v>1576</v>
      </c>
      <c r="B1577">
        <v>2230.4</v>
      </c>
      <c r="C1577">
        <v>2192.5</v>
      </c>
      <c r="D1577">
        <v>2005.1</v>
      </c>
      <c r="E1577">
        <v>1886.1</v>
      </c>
      <c r="F1577">
        <v>1645.1</v>
      </c>
      <c r="G1577">
        <v>409.66</v>
      </c>
      <c r="H1577">
        <v>933.52</v>
      </c>
    </row>
    <row r="1578" spans="1:8">
      <c r="A1578">
        <v>1577</v>
      </c>
      <c r="B1578">
        <v>2230.4</v>
      </c>
      <c r="C1578">
        <v>2192.5</v>
      </c>
      <c r="D1578">
        <v>2005.1</v>
      </c>
      <c r="E1578">
        <v>1886.1</v>
      </c>
      <c r="F1578">
        <v>1645.1</v>
      </c>
      <c r="G1578">
        <v>409.61</v>
      </c>
      <c r="H1578">
        <v>933.52</v>
      </c>
    </row>
    <row r="1579" spans="1:8">
      <c r="A1579">
        <v>1578</v>
      </c>
      <c r="B1579">
        <v>2230.4</v>
      </c>
      <c r="C1579">
        <v>2192.5</v>
      </c>
      <c r="D1579">
        <v>2005.1</v>
      </c>
      <c r="E1579">
        <v>1886.1</v>
      </c>
      <c r="F1579">
        <v>1645.1</v>
      </c>
      <c r="G1579">
        <v>409.56</v>
      </c>
      <c r="H1579">
        <v>933.52</v>
      </c>
    </row>
    <row r="1580" spans="1:8">
      <c r="A1580">
        <v>1579</v>
      </c>
      <c r="B1580">
        <v>2230.4</v>
      </c>
      <c r="C1580">
        <v>2192.5</v>
      </c>
      <c r="D1580">
        <v>2005.1</v>
      </c>
      <c r="E1580">
        <v>1886.1</v>
      </c>
      <c r="F1580">
        <v>1645.1</v>
      </c>
      <c r="G1580">
        <v>409.39</v>
      </c>
      <c r="H1580">
        <v>933.52</v>
      </c>
    </row>
    <row r="1581" spans="1:8">
      <c r="A1581">
        <v>1580</v>
      </c>
      <c r="B1581">
        <v>2217.3000000000002</v>
      </c>
      <c r="C1581">
        <v>2192.5</v>
      </c>
      <c r="D1581">
        <v>2005.1</v>
      </c>
      <c r="E1581">
        <v>1886.1</v>
      </c>
      <c r="F1581">
        <v>1645.1</v>
      </c>
      <c r="G1581">
        <v>409.39</v>
      </c>
      <c r="H1581">
        <v>933.52</v>
      </c>
    </row>
    <row r="1582" spans="1:8">
      <c r="A1582">
        <v>1581</v>
      </c>
      <c r="B1582">
        <v>2217.3000000000002</v>
      </c>
      <c r="C1582">
        <v>2192.5</v>
      </c>
      <c r="D1582">
        <v>2005.1</v>
      </c>
      <c r="E1582">
        <v>1886.1</v>
      </c>
      <c r="F1582">
        <v>1645.1</v>
      </c>
      <c r="G1582">
        <v>409.39</v>
      </c>
      <c r="H1582">
        <v>933.52</v>
      </c>
    </row>
    <row r="1583" spans="1:8">
      <c r="A1583">
        <v>1582</v>
      </c>
      <c r="B1583">
        <v>2217.3000000000002</v>
      </c>
      <c r="C1583">
        <v>2192.5</v>
      </c>
      <c r="D1583">
        <v>2005.1</v>
      </c>
      <c r="E1583">
        <v>1886.1</v>
      </c>
      <c r="F1583">
        <v>1645.1</v>
      </c>
      <c r="G1583">
        <v>409.39</v>
      </c>
      <c r="H1583">
        <v>933.52</v>
      </c>
    </row>
    <row r="1584" spans="1:8">
      <c r="A1584">
        <v>1583</v>
      </c>
      <c r="B1584">
        <v>2217.3000000000002</v>
      </c>
      <c r="C1584">
        <v>2192.5</v>
      </c>
      <c r="D1584">
        <v>2005.1</v>
      </c>
      <c r="E1584">
        <v>1886.1</v>
      </c>
      <c r="F1584">
        <v>1645.1</v>
      </c>
      <c r="G1584">
        <v>409.39</v>
      </c>
      <c r="H1584">
        <v>933.52</v>
      </c>
    </row>
    <row r="1585" spans="1:8">
      <c r="A1585">
        <v>1584</v>
      </c>
      <c r="B1585">
        <v>2217.3000000000002</v>
      </c>
      <c r="C1585">
        <v>2192.5</v>
      </c>
      <c r="D1585">
        <v>2005.1</v>
      </c>
      <c r="E1585">
        <v>1886.1</v>
      </c>
      <c r="F1585">
        <v>1645.1</v>
      </c>
      <c r="G1585">
        <v>409.39</v>
      </c>
      <c r="H1585">
        <v>933.52</v>
      </c>
    </row>
    <row r="1586" spans="1:8">
      <c r="A1586">
        <v>1585</v>
      </c>
      <c r="B1586">
        <v>2217.3000000000002</v>
      </c>
      <c r="C1586">
        <v>2192.5</v>
      </c>
      <c r="D1586">
        <v>2005.1</v>
      </c>
      <c r="E1586">
        <v>1886.1</v>
      </c>
      <c r="F1586">
        <v>1645.1</v>
      </c>
      <c r="G1586">
        <v>409.39</v>
      </c>
      <c r="H1586">
        <v>933.52</v>
      </c>
    </row>
    <row r="1587" spans="1:8">
      <c r="A1587">
        <v>1586</v>
      </c>
      <c r="B1587">
        <v>2217.3000000000002</v>
      </c>
      <c r="C1587">
        <v>2192.5</v>
      </c>
      <c r="D1587">
        <v>2005.1</v>
      </c>
      <c r="E1587">
        <v>1886.1</v>
      </c>
      <c r="F1587">
        <v>1645.1</v>
      </c>
      <c r="G1587">
        <v>409.26</v>
      </c>
      <c r="H1587">
        <v>933.52</v>
      </c>
    </row>
    <row r="1588" spans="1:8">
      <c r="A1588">
        <v>1587</v>
      </c>
      <c r="B1588">
        <v>2217.3000000000002</v>
      </c>
      <c r="C1588">
        <v>2192.5</v>
      </c>
      <c r="D1588">
        <v>2005.1</v>
      </c>
      <c r="E1588">
        <v>1886.1</v>
      </c>
      <c r="F1588">
        <v>1645.1</v>
      </c>
      <c r="G1588">
        <v>409.26</v>
      </c>
      <c r="H1588">
        <v>933.52</v>
      </c>
    </row>
    <row r="1589" spans="1:8">
      <c r="A1589">
        <v>1588</v>
      </c>
      <c r="B1589">
        <v>2217.3000000000002</v>
      </c>
      <c r="C1589">
        <v>2192.5</v>
      </c>
      <c r="D1589">
        <v>2005.1</v>
      </c>
      <c r="E1589">
        <v>1886.1</v>
      </c>
      <c r="F1589">
        <v>1645.1</v>
      </c>
      <c r="G1589">
        <v>409.17</v>
      </c>
      <c r="H1589">
        <v>933.52</v>
      </c>
    </row>
    <row r="1590" spans="1:8">
      <c r="A1590">
        <v>1589</v>
      </c>
      <c r="B1590">
        <v>2217.3000000000002</v>
      </c>
      <c r="C1590">
        <v>2192.5</v>
      </c>
      <c r="D1590">
        <v>2004.8</v>
      </c>
      <c r="E1590">
        <v>1886.1</v>
      </c>
      <c r="F1590">
        <v>1645.1</v>
      </c>
      <c r="G1590">
        <v>409.17</v>
      </c>
      <c r="H1590">
        <v>933.52</v>
      </c>
    </row>
    <row r="1591" spans="1:8">
      <c r="A1591">
        <v>1590</v>
      </c>
      <c r="B1591">
        <v>2217.3000000000002</v>
      </c>
      <c r="C1591">
        <v>2192.5</v>
      </c>
      <c r="D1591">
        <v>2004.8</v>
      </c>
      <c r="E1591">
        <v>1886.1</v>
      </c>
      <c r="F1591">
        <v>1645.1</v>
      </c>
      <c r="G1591">
        <v>409.16</v>
      </c>
      <c r="H1591">
        <v>933.52</v>
      </c>
    </row>
    <row r="1592" spans="1:8">
      <c r="A1592">
        <v>1591</v>
      </c>
      <c r="B1592">
        <v>2217.3000000000002</v>
      </c>
      <c r="C1592">
        <v>2192.5</v>
      </c>
      <c r="D1592">
        <v>2004.8</v>
      </c>
      <c r="E1592">
        <v>1886.1</v>
      </c>
      <c r="F1592">
        <v>1645.1</v>
      </c>
      <c r="G1592">
        <v>409.16</v>
      </c>
      <c r="H1592">
        <v>933.52</v>
      </c>
    </row>
    <row r="1593" spans="1:8">
      <c r="A1593">
        <v>1592</v>
      </c>
      <c r="B1593">
        <v>2217.3000000000002</v>
      </c>
      <c r="C1593">
        <v>2192.5</v>
      </c>
      <c r="D1593">
        <v>2004.8</v>
      </c>
      <c r="E1593">
        <v>1886.1</v>
      </c>
      <c r="F1593">
        <v>1645.1</v>
      </c>
      <c r="G1593">
        <v>409.16</v>
      </c>
      <c r="H1593">
        <v>933.52</v>
      </c>
    </row>
    <row r="1594" spans="1:8">
      <c r="A1594">
        <v>1593</v>
      </c>
      <c r="B1594">
        <v>2217.3000000000002</v>
      </c>
      <c r="C1594">
        <v>2192.5</v>
      </c>
      <c r="D1594">
        <v>2004.8</v>
      </c>
      <c r="E1594">
        <v>1886.1</v>
      </c>
      <c r="F1594">
        <v>1645.1</v>
      </c>
      <c r="G1594">
        <v>408.95</v>
      </c>
      <c r="H1594">
        <v>933.52</v>
      </c>
    </row>
    <row r="1595" spans="1:8">
      <c r="A1595">
        <v>1594</v>
      </c>
      <c r="B1595">
        <v>2217.3000000000002</v>
      </c>
      <c r="C1595">
        <v>2192.5</v>
      </c>
      <c r="D1595">
        <v>2004.8</v>
      </c>
      <c r="E1595">
        <v>1886.1</v>
      </c>
      <c r="F1595">
        <v>1645.1</v>
      </c>
      <c r="G1595">
        <v>408.94</v>
      </c>
      <c r="H1595">
        <v>933.52</v>
      </c>
    </row>
    <row r="1596" spans="1:8">
      <c r="A1596">
        <v>1595</v>
      </c>
      <c r="B1596">
        <v>2217.3000000000002</v>
      </c>
      <c r="C1596">
        <v>2192.5</v>
      </c>
      <c r="D1596">
        <v>2004.8</v>
      </c>
      <c r="E1596">
        <v>1886.1</v>
      </c>
      <c r="F1596">
        <v>1645.1</v>
      </c>
      <c r="G1596">
        <v>408.94</v>
      </c>
      <c r="H1596">
        <v>933.52</v>
      </c>
    </row>
    <row r="1597" spans="1:8">
      <c r="A1597">
        <v>1596</v>
      </c>
      <c r="B1597">
        <v>2217.3000000000002</v>
      </c>
      <c r="C1597">
        <v>2192.5</v>
      </c>
      <c r="D1597">
        <v>2004.8</v>
      </c>
      <c r="E1597">
        <v>1886.1</v>
      </c>
      <c r="F1597">
        <v>1642.6</v>
      </c>
      <c r="G1597">
        <v>408.94</v>
      </c>
      <c r="H1597">
        <v>933.52</v>
      </c>
    </row>
    <row r="1598" spans="1:8">
      <c r="A1598">
        <v>1597</v>
      </c>
      <c r="B1598">
        <v>2217.3000000000002</v>
      </c>
      <c r="C1598">
        <v>2192.5</v>
      </c>
      <c r="D1598">
        <v>2004.8</v>
      </c>
      <c r="E1598">
        <v>1886.1</v>
      </c>
      <c r="F1598">
        <v>1642.6</v>
      </c>
      <c r="G1598">
        <v>408.94</v>
      </c>
      <c r="H1598">
        <v>933.52</v>
      </c>
    </row>
    <row r="1599" spans="1:8">
      <c r="A1599">
        <v>1598</v>
      </c>
      <c r="B1599">
        <v>2217.3000000000002</v>
      </c>
      <c r="C1599">
        <v>2192.5</v>
      </c>
      <c r="D1599">
        <v>2004.8</v>
      </c>
      <c r="E1599">
        <v>1886.1</v>
      </c>
      <c r="F1599">
        <v>1642.6</v>
      </c>
      <c r="G1599">
        <v>408.87</v>
      </c>
      <c r="H1599">
        <v>933.52</v>
      </c>
    </row>
    <row r="1600" spans="1:8">
      <c r="A1600">
        <v>1599</v>
      </c>
      <c r="B1600">
        <v>2217.3000000000002</v>
      </c>
      <c r="C1600">
        <v>2192.5</v>
      </c>
      <c r="D1600">
        <v>2004.8</v>
      </c>
      <c r="E1600">
        <v>1886.1</v>
      </c>
      <c r="F1600">
        <v>1642.6</v>
      </c>
      <c r="G1600">
        <v>408.87</v>
      </c>
      <c r="H1600">
        <v>933.52</v>
      </c>
    </row>
    <row r="1601" spans="1:8">
      <c r="A1601">
        <v>1600</v>
      </c>
      <c r="B1601">
        <v>2217.3000000000002</v>
      </c>
      <c r="C1601">
        <v>2192.5</v>
      </c>
      <c r="D1601">
        <v>2004.8</v>
      </c>
      <c r="E1601">
        <v>1886.1</v>
      </c>
      <c r="F1601">
        <v>1642.6</v>
      </c>
      <c r="G1601">
        <v>408.57</v>
      </c>
      <c r="H1601">
        <v>933.52</v>
      </c>
    </row>
    <row r="1602" spans="1:8">
      <c r="A1602">
        <v>1601</v>
      </c>
      <c r="B1602">
        <v>2217.3000000000002</v>
      </c>
      <c r="C1602">
        <v>2192.5</v>
      </c>
      <c r="D1602">
        <v>2004.8</v>
      </c>
      <c r="E1602">
        <v>1886.1</v>
      </c>
      <c r="F1602">
        <v>1642.6</v>
      </c>
      <c r="G1602">
        <v>408.55</v>
      </c>
      <c r="H1602">
        <v>933.52</v>
      </c>
    </row>
    <row r="1603" spans="1:8">
      <c r="A1603">
        <v>1602</v>
      </c>
      <c r="B1603">
        <v>2217.3000000000002</v>
      </c>
      <c r="C1603">
        <v>2192.5</v>
      </c>
      <c r="D1603">
        <v>2004.8</v>
      </c>
      <c r="E1603">
        <v>1886.1</v>
      </c>
      <c r="F1603">
        <v>1642.6</v>
      </c>
      <c r="G1603">
        <v>408.55</v>
      </c>
      <c r="H1603">
        <v>933.52</v>
      </c>
    </row>
    <row r="1604" spans="1:8">
      <c r="A1604">
        <v>1603</v>
      </c>
      <c r="B1604">
        <v>2217.3000000000002</v>
      </c>
      <c r="C1604">
        <v>2192.5</v>
      </c>
      <c r="D1604">
        <v>2004.8</v>
      </c>
      <c r="E1604">
        <v>1886.1</v>
      </c>
      <c r="F1604">
        <v>1642.6</v>
      </c>
      <c r="G1604">
        <v>408.4</v>
      </c>
      <c r="H1604">
        <v>933.52</v>
      </c>
    </row>
    <row r="1605" spans="1:8">
      <c r="A1605">
        <v>1604</v>
      </c>
      <c r="B1605">
        <v>2217.3000000000002</v>
      </c>
      <c r="C1605">
        <v>2192.5</v>
      </c>
      <c r="D1605">
        <v>2004.8</v>
      </c>
      <c r="E1605">
        <v>1886.1</v>
      </c>
      <c r="F1605">
        <v>1642.6</v>
      </c>
      <c r="G1605">
        <v>408.4</v>
      </c>
      <c r="H1605">
        <v>933.52</v>
      </c>
    </row>
    <row r="1606" spans="1:8">
      <c r="A1606">
        <v>1605</v>
      </c>
      <c r="B1606">
        <v>2217.3000000000002</v>
      </c>
      <c r="C1606">
        <v>2192.5</v>
      </c>
      <c r="D1606">
        <v>2004.8</v>
      </c>
      <c r="E1606">
        <v>1886.1</v>
      </c>
      <c r="F1606">
        <v>1642.6</v>
      </c>
      <c r="G1606">
        <v>408.4</v>
      </c>
      <c r="H1606">
        <v>933.52</v>
      </c>
    </row>
    <row r="1607" spans="1:8">
      <c r="A1607">
        <v>1606</v>
      </c>
      <c r="B1607">
        <v>2190.5</v>
      </c>
      <c r="C1607">
        <v>2192.5</v>
      </c>
      <c r="D1607">
        <v>2004.8</v>
      </c>
      <c r="E1607">
        <v>1883.6</v>
      </c>
      <c r="F1607">
        <v>1642.6</v>
      </c>
      <c r="G1607">
        <v>408.4</v>
      </c>
      <c r="H1607">
        <v>933.52</v>
      </c>
    </row>
    <row r="1608" spans="1:8">
      <c r="A1608">
        <v>1607</v>
      </c>
      <c r="B1608">
        <v>2190.5</v>
      </c>
      <c r="C1608">
        <v>2192.5</v>
      </c>
      <c r="D1608">
        <v>2004.8</v>
      </c>
      <c r="E1608">
        <v>1883.6</v>
      </c>
      <c r="F1608">
        <v>1642.6</v>
      </c>
      <c r="G1608">
        <v>408.4</v>
      </c>
      <c r="H1608">
        <v>933.52</v>
      </c>
    </row>
    <row r="1609" spans="1:8">
      <c r="A1609">
        <v>1608</v>
      </c>
      <c r="B1609">
        <v>2190.5</v>
      </c>
      <c r="C1609">
        <v>2192.5</v>
      </c>
      <c r="D1609">
        <v>2004.8</v>
      </c>
      <c r="E1609">
        <v>1883.6</v>
      </c>
      <c r="F1609">
        <v>1642.6</v>
      </c>
      <c r="G1609">
        <v>408.15</v>
      </c>
      <c r="H1609">
        <v>933.52</v>
      </c>
    </row>
    <row r="1610" spans="1:8">
      <c r="A1610">
        <v>1609</v>
      </c>
      <c r="B1610">
        <v>2190.5</v>
      </c>
      <c r="C1610">
        <v>2192.5</v>
      </c>
      <c r="D1610">
        <v>2004.8</v>
      </c>
      <c r="E1610">
        <v>1883.6</v>
      </c>
      <c r="F1610">
        <v>1642.6</v>
      </c>
      <c r="G1610">
        <v>408.15</v>
      </c>
      <c r="H1610">
        <v>933.52</v>
      </c>
    </row>
    <row r="1611" spans="1:8">
      <c r="A1611">
        <v>1610</v>
      </c>
      <c r="B1611">
        <v>2190.5</v>
      </c>
      <c r="C1611">
        <v>2192.5</v>
      </c>
      <c r="D1611">
        <v>2004.8</v>
      </c>
      <c r="E1611">
        <v>1883.6</v>
      </c>
      <c r="F1611">
        <v>1642.6</v>
      </c>
      <c r="G1611">
        <v>408.15</v>
      </c>
      <c r="H1611">
        <v>900.56</v>
      </c>
    </row>
    <row r="1612" spans="1:8">
      <c r="A1612">
        <v>1611</v>
      </c>
      <c r="B1612">
        <v>2190.5</v>
      </c>
      <c r="C1612">
        <v>2192.5</v>
      </c>
      <c r="D1612">
        <v>2004.8</v>
      </c>
      <c r="E1612">
        <v>1883.6</v>
      </c>
      <c r="F1612">
        <v>1632.1</v>
      </c>
      <c r="G1612">
        <v>408.15</v>
      </c>
      <c r="H1612">
        <v>900.56</v>
      </c>
    </row>
    <row r="1613" spans="1:8">
      <c r="A1613">
        <v>1612</v>
      </c>
      <c r="B1613">
        <v>2190.5</v>
      </c>
      <c r="C1613">
        <v>2192.5</v>
      </c>
      <c r="D1613">
        <v>2004.8</v>
      </c>
      <c r="E1613">
        <v>1883.6</v>
      </c>
      <c r="F1613">
        <v>1632.1</v>
      </c>
      <c r="G1613">
        <v>408.15</v>
      </c>
      <c r="H1613">
        <v>900.56</v>
      </c>
    </row>
    <row r="1614" spans="1:8">
      <c r="A1614">
        <v>1613</v>
      </c>
      <c r="B1614">
        <v>2190.5</v>
      </c>
      <c r="C1614">
        <v>2192.5</v>
      </c>
      <c r="D1614">
        <v>2004.8</v>
      </c>
      <c r="E1614">
        <v>1883.6</v>
      </c>
      <c r="F1614">
        <v>1632.1</v>
      </c>
      <c r="G1614">
        <v>408.15</v>
      </c>
      <c r="H1614">
        <v>900.56</v>
      </c>
    </row>
    <row r="1615" spans="1:8">
      <c r="A1615">
        <v>1614</v>
      </c>
      <c r="B1615">
        <v>2190.5</v>
      </c>
      <c r="C1615">
        <v>2192.5</v>
      </c>
      <c r="D1615">
        <v>2004.8</v>
      </c>
      <c r="E1615">
        <v>1883.6</v>
      </c>
      <c r="F1615">
        <v>1632.1</v>
      </c>
      <c r="G1615">
        <v>408.07</v>
      </c>
      <c r="H1615">
        <v>900.56</v>
      </c>
    </row>
    <row r="1616" spans="1:8">
      <c r="A1616">
        <v>1615</v>
      </c>
      <c r="B1616">
        <v>2190.5</v>
      </c>
      <c r="C1616">
        <v>2192.5</v>
      </c>
      <c r="D1616">
        <v>2004.8</v>
      </c>
      <c r="E1616">
        <v>1883.6</v>
      </c>
      <c r="F1616">
        <v>1632.1</v>
      </c>
      <c r="G1616">
        <v>408.07</v>
      </c>
      <c r="H1616">
        <v>900.56</v>
      </c>
    </row>
    <row r="1617" spans="1:8">
      <c r="A1617">
        <v>1616</v>
      </c>
      <c r="B1617">
        <v>2190.5</v>
      </c>
      <c r="C1617">
        <v>2192.5</v>
      </c>
      <c r="D1617">
        <v>1993</v>
      </c>
      <c r="E1617">
        <v>1883.6</v>
      </c>
      <c r="F1617">
        <v>1632.1</v>
      </c>
      <c r="G1617">
        <v>408.07</v>
      </c>
      <c r="H1617">
        <v>900.56</v>
      </c>
    </row>
    <row r="1618" spans="1:8">
      <c r="A1618">
        <v>1617</v>
      </c>
      <c r="B1618">
        <v>2190.5</v>
      </c>
      <c r="C1618">
        <v>2192.5</v>
      </c>
      <c r="D1618">
        <v>1993</v>
      </c>
      <c r="E1618">
        <v>1883.6</v>
      </c>
      <c r="F1618">
        <v>1632.1</v>
      </c>
      <c r="G1618">
        <v>408.07</v>
      </c>
      <c r="H1618">
        <v>900.56</v>
      </c>
    </row>
    <row r="1619" spans="1:8">
      <c r="A1619">
        <v>1618</v>
      </c>
      <c r="B1619">
        <v>2190.5</v>
      </c>
      <c r="C1619">
        <v>2192.5</v>
      </c>
      <c r="D1619">
        <v>1993</v>
      </c>
      <c r="E1619">
        <v>1883.6</v>
      </c>
      <c r="F1619">
        <v>1632.1</v>
      </c>
      <c r="G1619">
        <v>408.07</v>
      </c>
      <c r="H1619">
        <v>900.56</v>
      </c>
    </row>
    <row r="1620" spans="1:8">
      <c r="A1620">
        <v>1619</v>
      </c>
      <c r="B1620">
        <v>2190.5</v>
      </c>
      <c r="C1620">
        <v>2192.5</v>
      </c>
      <c r="D1620">
        <v>1993</v>
      </c>
      <c r="E1620">
        <v>1883.6</v>
      </c>
      <c r="F1620">
        <v>1632.1</v>
      </c>
      <c r="G1620">
        <v>408.05</v>
      </c>
      <c r="H1620">
        <v>900.56</v>
      </c>
    </row>
    <row r="1621" spans="1:8">
      <c r="A1621">
        <v>1620</v>
      </c>
      <c r="B1621">
        <v>2190.5</v>
      </c>
      <c r="C1621">
        <v>2192.5</v>
      </c>
      <c r="D1621">
        <v>1993</v>
      </c>
      <c r="E1621">
        <v>1883.6</v>
      </c>
      <c r="F1621">
        <v>1632.1</v>
      </c>
      <c r="G1621">
        <v>408.05</v>
      </c>
      <c r="H1621">
        <v>900.56</v>
      </c>
    </row>
    <row r="1622" spans="1:8">
      <c r="A1622">
        <v>1621</v>
      </c>
      <c r="B1622">
        <v>2190.5</v>
      </c>
      <c r="C1622">
        <v>2192.5</v>
      </c>
      <c r="D1622">
        <v>1993</v>
      </c>
      <c r="E1622">
        <v>1883.6</v>
      </c>
      <c r="F1622">
        <v>1632.1</v>
      </c>
      <c r="G1622">
        <v>408.05</v>
      </c>
      <c r="H1622">
        <v>900.56</v>
      </c>
    </row>
    <row r="1623" spans="1:8">
      <c r="A1623">
        <v>1622</v>
      </c>
      <c r="B1623">
        <v>2190.5</v>
      </c>
      <c r="C1623">
        <v>2192.5</v>
      </c>
      <c r="D1623">
        <v>1993</v>
      </c>
      <c r="E1623">
        <v>1883.6</v>
      </c>
      <c r="F1623">
        <v>1632.1</v>
      </c>
      <c r="G1623">
        <v>408.05</v>
      </c>
      <c r="H1623">
        <v>900.56</v>
      </c>
    </row>
    <row r="1624" spans="1:8">
      <c r="A1624">
        <v>1623</v>
      </c>
      <c r="B1624">
        <v>2190.5</v>
      </c>
      <c r="C1624">
        <v>2192.5</v>
      </c>
      <c r="D1624">
        <v>1993</v>
      </c>
      <c r="E1624">
        <v>1883.6</v>
      </c>
      <c r="F1624">
        <v>1632.1</v>
      </c>
      <c r="G1624">
        <v>407.98</v>
      </c>
      <c r="H1624">
        <v>900.56</v>
      </c>
    </row>
    <row r="1625" spans="1:8">
      <c r="A1625">
        <v>1624</v>
      </c>
      <c r="B1625">
        <v>2190.5</v>
      </c>
      <c r="C1625">
        <v>2192.5</v>
      </c>
      <c r="D1625">
        <v>1993</v>
      </c>
      <c r="E1625">
        <v>1883.6</v>
      </c>
      <c r="F1625">
        <v>1632.1</v>
      </c>
      <c r="G1625">
        <v>407.98</v>
      </c>
      <c r="H1625">
        <v>900.56</v>
      </c>
    </row>
    <row r="1626" spans="1:8">
      <c r="A1626">
        <v>1625</v>
      </c>
      <c r="B1626">
        <v>2190.5</v>
      </c>
      <c r="C1626">
        <v>2192.5</v>
      </c>
      <c r="D1626">
        <v>1993</v>
      </c>
      <c r="E1626">
        <v>1883.6</v>
      </c>
      <c r="F1626">
        <v>1632.1</v>
      </c>
      <c r="G1626">
        <v>407.98</v>
      </c>
      <c r="H1626">
        <v>900.56</v>
      </c>
    </row>
    <row r="1627" spans="1:8">
      <c r="A1627">
        <v>1626</v>
      </c>
      <c r="B1627">
        <v>2190.5</v>
      </c>
      <c r="C1627">
        <v>2192.5</v>
      </c>
      <c r="D1627">
        <v>1993</v>
      </c>
      <c r="E1627">
        <v>1883.6</v>
      </c>
      <c r="F1627">
        <v>1632.1</v>
      </c>
      <c r="G1627">
        <v>407.81</v>
      </c>
      <c r="H1627">
        <v>900.56</v>
      </c>
    </row>
    <row r="1628" spans="1:8">
      <c r="A1628">
        <v>1627</v>
      </c>
      <c r="B1628">
        <v>2190.5</v>
      </c>
      <c r="C1628">
        <v>2192.5</v>
      </c>
      <c r="D1628">
        <v>1982.5</v>
      </c>
      <c r="E1628">
        <v>1883.6</v>
      </c>
      <c r="F1628">
        <v>1632.1</v>
      </c>
      <c r="G1628">
        <v>407.81</v>
      </c>
      <c r="H1628">
        <v>900.56</v>
      </c>
    </row>
    <row r="1629" spans="1:8">
      <c r="A1629">
        <v>1628</v>
      </c>
      <c r="B1629">
        <v>2190.5</v>
      </c>
      <c r="C1629">
        <v>2192.5</v>
      </c>
      <c r="D1629">
        <v>1982.5</v>
      </c>
      <c r="E1629">
        <v>1883.6</v>
      </c>
      <c r="F1629">
        <v>1632.1</v>
      </c>
      <c r="G1629">
        <v>407.81</v>
      </c>
      <c r="H1629">
        <v>900.56</v>
      </c>
    </row>
    <row r="1630" spans="1:8">
      <c r="A1630">
        <v>1629</v>
      </c>
      <c r="B1630">
        <v>2190.5</v>
      </c>
      <c r="C1630">
        <v>2192.5</v>
      </c>
      <c r="D1630">
        <v>1982.5</v>
      </c>
      <c r="E1630">
        <v>1883.6</v>
      </c>
      <c r="F1630">
        <v>1632.1</v>
      </c>
      <c r="G1630">
        <v>407.81</v>
      </c>
      <c r="H1630">
        <v>900.56</v>
      </c>
    </row>
    <row r="1631" spans="1:8">
      <c r="A1631">
        <v>1630</v>
      </c>
      <c r="B1631">
        <v>2179.5</v>
      </c>
      <c r="C1631">
        <v>2192.5</v>
      </c>
      <c r="D1631">
        <v>1982.5</v>
      </c>
      <c r="E1631">
        <v>1883.6</v>
      </c>
      <c r="F1631">
        <v>1632.1</v>
      </c>
      <c r="G1631">
        <v>407.81</v>
      </c>
      <c r="H1631">
        <v>900.56</v>
      </c>
    </row>
    <row r="1632" spans="1:8">
      <c r="A1632">
        <v>1631</v>
      </c>
      <c r="B1632">
        <v>2179.5</v>
      </c>
      <c r="C1632">
        <v>2192.5</v>
      </c>
      <c r="D1632">
        <v>1982.5</v>
      </c>
      <c r="E1632">
        <v>1883.6</v>
      </c>
      <c r="F1632">
        <v>1632.1</v>
      </c>
      <c r="G1632">
        <v>407.78</v>
      </c>
      <c r="H1632">
        <v>900.56</v>
      </c>
    </row>
    <row r="1633" spans="1:8">
      <c r="A1633">
        <v>1632</v>
      </c>
      <c r="B1633">
        <v>2179.5</v>
      </c>
      <c r="C1633">
        <v>2192.5</v>
      </c>
      <c r="D1633">
        <v>1982.5</v>
      </c>
      <c r="E1633">
        <v>1883.6</v>
      </c>
      <c r="F1633">
        <v>1632.1</v>
      </c>
      <c r="G1633">
        <v>407.78</v>
      </c>
      <c r="H1633">
        <v>900.56</v>
      </c>
    </row>
    <row r="1634" spans="1:8">
      <c r="A1634">
        <v>1633</v>
      </c>
      <c r="B1634">
        <v>2179.5</v>
      </c>
      <c r="C1634">
        <v>2192.5</v>
      </c>
      <c r="D1634">
        <v>1982.5</v>
      </c>
      <c r="E1634">
        <v>1883.6</v>
      </c>
      <c r="F1634">
        <v>1632.1</v>
      </c>
      <c r="G1634">
        <v>407.78</v>
      </c>
      <c r="H1634">
        <v>900.56</v>
      </c>
    </row>
    <row r="1635" spans="1:8">
      <c r="A1635">
        <v>1634</v>
      </c>
      <c r="B1635">
        <v>2179.5</v>
      </c>
      <c r="C1635">
        <v>2192.5</v>
      </c>
      <c r="D1635">
        <v>1982.5</v>
      </c>
      <c r="E1635">
        <v>1883.6</v>
      </c>
      <c r="F1635">
        <v>1632.1</v>
      </c>
      <c r="G1635">
        <v>407.78</v>
      </c>
      <c r="H1635">
        <v>900.56</v>
      </c>
    </row>
    <row r="1636" spans="1:8">
      <c r="A1636">
        <v>1635</v>
      </c>
      <c r="B1636">
        <v>2179.5</v>
      </c>
      <c r="C1636">
        <v>2192.5</v>
      </c>
      <c r="D1636">
        <v>1982.5</v>
      </c>
      <c r="E1636">
        <v>1883.6</v>
      </c>
      <c r="F1636">
        <v>1632.1</v>
      </c>
      <c r="G1636">
        <v>407.78</v>
      </c>
      <c r="H1636">
        <v>900.56</v>
      </c>
    </row>
    <row r="1637" spans="1:8">
      <c r="A1637">
        <v>1636</v>
      </c>
      <c r="B1637">
        <v>2179.5</v>
      </c>
      <c r="C1637">
        <v>2192.5</v>
      </c>
      <c r="D1637">
        <v>1982.5</v>
      </c>
      <c r="E1637">
        <v>1883.6</v>
      </c>
      <c r="F1637">
        <v>1632.1</v>
      </c>
      <c r="G1637">
        <v>407.73</v>
      </c>
      <c r="H1637">
        <v>900.56</v>
      </c>
    </row>
    <row r="1638" spans="1:8">
      <c r="A1638">
        <v>1637</v>
      </c>
      <c r="B1638">
        <v>2179.5</v>
      </c>
      <c r="C1638">
        <v>2192.5</v>
      </c>
      <c r="D1638">
        <v>1982.5</v>
      </c>
      <c r="E1638">
        <v>1883.6</v>
      </c>
      <c r="F1638">
        <v>1632.1</v>
      </c>
      <c r="G1638">
        <v>407.73</v>
      </c>
      <c r="H1638">
        <v>900.56</v>
      </c>
    </row>
    <row r="1639" spans="1:8">
      <c r="A1639">
        <v>1638</v>
      </c>
      <c r="B1639">
        <v>2179.5</v>
      </c>
      <c r="C1639">
        <v>2192.5</v>
      </c>
      <c r="D1639">
        <v>1982.5</v>
      </c>
      <c r="E1639">
        <v>1883.6</v>
      </c>
      <c r="F1639">
        <v>1632.1</v>
      </c>
      <c r="G1639">
        <v>407.72</v>
      </c>
      <c r="H1639">
        <v>900.56</v>
      </c>
    </row>
    <row r="1640" spans="1:8">
      <c r="A1640">
        <v>1639</v>
      </c>
      <c r="B1640">
        <v>2179.5</v>
      </c>
      <c r="C1640">
        <v>2192.5</v>
      </c>
      <c r="D1640">
        <v>1982.5</v>
      </c>
      <c r="E1640">
        <v>1883.6</v>
      </c>
      <c r="F1640">
        <v>1632.1</v>
      </c>
      <c r="G1640">
        <v>407.72</v>
      </c>
      <c r="H1640">
        <v>900.56</v>
      </c>
    </row>
    <row r="1641" spans="1:8">
      <c r="A1641">
        <v>1640</v>
      </c>
      <c r="B1641">
        <v>2179.5</v>
      </c>
      <c r="C1641">
        <v>2192.5</v>
      </c>
      <c r="D1641">
        <v>1982.5</v>
      </c>
      <c r="E1641">
        <v>1883.6</v>
      </c>
      <c r="F1641">
        <v>1632.1</v>
      </c>
      <c r="G1641">
        <v>407.72</v>
      </c>
      <c r="H1641">
        <v>900.56</v>
      </c>
    </row>
    <row r="1642" spans="1:8">
      <c r="A1642">
        <v>1641</v>
      </c>
      <c r="B1642">
        <v>2179.5</v>
      </c>
      <c r="C1642">
        <v>2183.1</v>
      </c>
      <c r="D1642">
        <v>1982.5</v>
      </c>
      <c r="E1642">
        <v>1883.6</v>
      </c>
      <c r="F1642">
        <v>1632.1</v>
      </c>
      <c r="G1642">
        <v>407.72</v>
      </c>
      <c r="H1642">
        <v>900.56</v>
      </c>
    </row>
    <row r="1643" spans="1:8">
      <c r="A1643">
        <v>1642</v>
      </c>
      <c r="B1643">
        <v>2179.5</v>
      </c>
      <c r="C1643">
        <v>2183.1</v>
      </c>
      <c r="D1643">
        <v>1982.5</v>
      </c>
      <c r="E1643">
        <v>1883.6</v>
      </c>
      <c r="F1643">
        <v>1632.1</v>
      </c>
      <c r="G1643">
        <v>407.72</v>
      </c>
      <c r="H1643">
        <v>900.56</v>
      </c>
    </row>
    <row r="1644" spans="1:8">
      <c r="A1644">
        <v>1643</v>
      </c>
      <c r="B1644">
        <v>2179.5</v>
      </c>
      <c r="C1644">
        <v>2183.1</v>
      </c>
      <c r="D1644">
        <v>1982.5</v>
      </c>
      <c r="E1644">
        <v>1883.6</v>
      </c>
      <c r="F1644">
        <v>1632.1</v>
      </c>
      <c r="G1644">
        <v>407.71</v>
      </c>
      <c r="H1644">
        <v>900.56</v>
      </c>
    </row>
    <row r="1645" spans="1:8">
      <c r="A1645">
        <v>1644</v>
      </c>
      <c r="B1645">
        <v>2179.5</v>
      </c>
      <c r="C1645">
        <v>2183.1</v>
      </c>
      <c r="D1645">
        <v>1982.5</v>
      </c>
      <c r="E1645">
        <v>1883.6</v>
      </c>
      <c r="F1645">
        <v>1632.1</v>
      </c>
      <c r="G1645">
        <v>407.71</v>
      </c>
      <c r="H1645">
        <v>900.56</v>
      </c>
    </row>
    <row r="1646" spans="1:8">
      <c r="A1646">
        <v>1645</v>
      </c>
      <c r="B1646">
        <v>2179.5</v>
      </c>
      <c r="C1646">
        <v>2183.1</v>
      </c>
      <c r="D1646">
        <v>1982.5</v>
      </c>
      <c r="E1646">
        <v>1883.6</v>
      </c>
      <c r="F1646">
        <v>1632.1</v>
      </c>
      <c r="G1646">
        <v>407.71</v>
      </c>
      <c r="H1646">
        <v>900.56</v>
      </c>
    </row>
    <row r="1647" spans="1:8">
      <c r="A1647">
        <v>1646</v>
      </c>
      <c r="B1647">
        <v>2179.5</v>
      </c>
      <c r="C1647">
        <v>2183.1</v>
      </c>
      <c r="D1647">
        <v>1982.5</v>
      </c>
      <c r="E1647">
        <v>1883.6</v>
      </c>
      <c r="F1647">
        <v>1632.1</v>
      </c>
      <c r="G1647">
        <v>407.71</v>
      </c>
      <c r="H1647">
        <v>900.56</v>
      </c>
    </row>
    <row r="1648" spans="1:8">
      <c r="A1648">
        <v>1647</v>
      </c>
      <c r="B1648">
        <v>2179.5</v>
      </c>
      <c r="C1648">
        <v>2183.1</v>
      </c>
      <c r="D1648">
        <v>1982.5</v>
      </c>
      <c r="E1648">
        <v>1883.6</v>
      </c>
      <c r="F1648">
        <v>1632.1</v>
      </c>
      <c r="G1648">
        <v>407.65</v>
      </c>
      <c r="H1648">
        <v>900.56</v>
      </c>
    </row>
    <row r="1649" spans="1:8">
      <c r="A1649">
        <v>1648</v>
      </c>
      <c r="B1649">
        <v>2179.5</v>
      </c>
      <c r="C1649">
        <v>2183.1</v>
      </c>
      <c r="D1649">
        <v>1982.5</v>
      </c>
      <c r="E1649">
        <v>1883.6</v>
      </c>
      <c r="F1649">
        <v>1632.1</v>
      </c>
      <c r="G1649">
        <v>407.65</v>
      </c>
      <c r="H1649">
        <v>900.56</v>
      </c>
    </row>
    <row r="1650" spans="1:8">
      <c r="A1650">
        <v>1649</v>
      </c>
      <c r="B1650">
        <v>2179.5</v>
      </c>
      <c r="C1650">
        <v>2183.1</v>
      </c>
      <c r="D1650">
        <v>1982.5</v>
      </c>
      <c r="E1650">
        <v>1883.6</v>
      </c>
      <c r="F1650">
        <v>1632.1</v>
      </c>
      <c r="G1650">
        <v>407.38</v>
      </c>
      <c r="H1650">
        <v>900.56</v>
      </c>
    </row>
    <row r="1651" spans="1:8">
      <c r="A1651">
        <v>1650</v>
      </c>
      <c r="B1651">
        <v>2179.5</v>
      </c>
      <c r="C1651">
        <v>2183.1</v>
      </c>
      <c r="D1651">
        <v>1982.5</v>
      </c>
      <c r="E1651">
        <v>1883.6</v>
      </c>
      <c r="F1651">
        <v>1632.1</v>
      </c>
      <c r="G1651">
        <v>407.29</v>
      </c>
      <c r="H1651">
        <v>865.05</v>
      </c>
    </row>
    <row r="1652" spans="1:8">
      <c r="A1652">
        <v>1651</v>
      </c>
      <c r="B1652">
        <v>2179.5</v>
      </c>
      <c r="C1652">
        <v>2183.1</v>
      </c>
      <c r="D1652">
        <v>1982.5</v>
      </c>
      <c r="E1652">
        <v>1883.6</v>
      </c>
      <c r="F1652">
        <v>1632.1</v>
      </c>
      <c r="G1652">
        <v>407.29</v>
      </c>
      <c r="H1652">
        <v>865.05</v>
      </c>
    </row>
    <row r="1653" spans="1:8">
      <c r="A1653">
        <v>1652</v>
      </c>
      <c r="B1653">
        <v>2179.5</v>
      </c>
      <c r="C1653">
        <v>2183.1</v>
      </c>
      <c r="D1653">
        <v>1982.5</v>
      </c>
      <c r="E1653">
        <v>1883.6</v>
      </c>
      <c r="F1653">
        <v>1632.1</v>
      </c>
      <c r="G1653">
        <v>407.29</v>
      </c>
      <c r="H1653">
        <v>865.05</v>
      </c>
    </row>
    <row r="1654" spans="1:8">
      <c r="A1654">
        <v>1653</v>
      </c>
      <c r="B1654">
        <v>2179.5</v>
      </c>
      <c r="C1654">
        <v>2183.1</v>
      </c>
      <c r="D1654">
        <v>1982.5</v>
      </c>
      <c r="E1654">
        <v>1883.6</v>
      </c>
      <c r="F1654">
        <v>1632.1</v>
      </c>
      <c r="G1654">
        <v>407.18</v>
      </c>
      <c r="H1654">
        <v>865.05</v>
      </c>
    </row>
    <row r="1655" spans="1:8">
      <c r="A1655">
        <v>1654</v>
      </c>
      <c r="B1655">
        <v>2179.5</v>
      </c>
      <c r="C1655">
        <v>2183.1</v>
      </c>
      <c r="D1655">
        <v>1982.5</v>
      </c>
      <c r="E1655">
        <v>1883.6</v>
      </c>
      <c r="F1655">
        <v>1632.1</v>
      </c>
      <c r="G1655">
        <v>407.18</v>
      </c>
      <c r="H1655">
        <v>865.05</v>
      </c>
    </row>
    <row r="1656" spans="1:8">
      <c r="A1656">
        <v>1655</v>
      </c>
      <c r="B1656">
        <v>2179.5</v>
      </c>
      <c r="C1656">
        <v>2183.1</v>
      </c>
      <c r="D1656">
        <v>1982.5</v>
      </c>
      <c r="E1656">
        <v>1883.6</v>
      </c>
      <c r="F1656">
        <v>1632.1</v>
      </c>
      <c r="G1656">
        <v>407.18</v>
      </c>
      <c r="H1656">
        <v>865.05</v>
      </c>
    </row>
    <row r="1657" spans="1:8">
      <c r="A1657">
        <v>1656</v>
      </c>
      <c r="B1657">
        <v>2179.5</v>
      </c>
      <c r="C1657">
        <v>2183.1</v>
      </c>
      <c r="D1657">
        <v>1982.5</v>
      </c>
      <c r="E1657">
        <v>1883.6</v>
      </c>
      <c r="F1657">
        <v>1632.1</v>
      </c>
      <c r="G1657">
        <v>407.18</v>
      </c>
      <c r="H1657">
        <v>865.05</v>
      </c>
    </row>
    <row r="1658" spans="1:8">
      <c r="A1658">
        <v>1657</v>
      </c>
      <c r="B1658">
        <v>2179.5</v>
      </c>
      <c r="C1658">
        <v>2183.1</v>
      </c>
      <c r="D1658">
        <v>1982.5</v>
      </c>
      <c r="E1658">
        <v>1883.6</v>
      </c>
      <c r="F1658">
        <v>1632.1</v>
      </c>
      <c r="G1658">
        <v>407.06</v>
      </c>
      <c r="H1658">
        <v>865.05</v>
      </c>
    </row>
    <row r="1659" spans="1:8">
      <c r="A1659">
        <v>1658</v>
      </c>
      <c r="B1659">
        <v>2179.5</v>
      </c>
      <c r="C1659">
        <v>2183.1</v>
      </c>
      <c r="D1659">
        <v>1982.5</v>
      </c>
      <c r="E1659">
        <v>1883.6</v>
      </c>
      <c r="F1659">
        <v>1632.1</v>
      </c>
      <c r="G1659">
        <v>407.06</v>
      </c>
      <c r="H1659">
        <v>865.05</v>
      </c>
    </row>
    <row r="1660" spans="1:8">
      <c r="A1660">
        <v>1659</v>
      </c>
      <c r="B1660">
        <v>2179.5</v>
      </c>
      <c r="C1660">
        <v>2183.1</v>
      </c>
      <c r="D1660">
        <v>1982.5</v>
      </c>
      <c r="E1660">
        <v>1883.6</v>
      </c>
      <c r="F1660">
        <v>1632.1</v>
      </c>
      <c r="G1660">
        <v>407.06</v>
      </c>
      <c r="H1660">
        <v>865.05</v>
      </c>
    </row>
    <row r="1661" spans="1:8">
      <c r="A1661">
        <v>1660</v>
      </c>
      <c r="B1661">
        <v>2179.5</v>
      </c>
      <c r="C1661">
        <v>2183.1</v>
      </c>
      <c r="D1661">
        <v>1982.5</v>
      </c>
      <c r="E1661">
        <v>1883.6</v>
      </c>
      <c r="F1661">
        <v>1628.4</v>
      </c>
      <c r="G1661">
        <v>407.06</v>
      </c>
      <c r="H1661">
        <v>865.05</v>
      </c>
    </row>
    <row r="1662" spans="1:8">
      <c r="A1662">
        <v>1661</v>
      </c>
      <c r="B1662">
        <v>2179.5</v>
      </c>
      <c r="C1662">
        <v>2183.1</v>
      </c>
      <c r="D1662">
        <v>1982.5</v>
      </c>
      <c r="E1662">
        <v>1883.6</v>
      </c>
      <c r="F1662">
        <v>1628.4</v>
      </c>
      <c r="G1662">
        <v>407.06</v>
      </c>
      <c r="H1662">
        <v>865.05</v>
      </c>
    </row>
    <row r="1663" spans="1:8">
      <c r="A1663">
        <v>1662</v>
      </c>
      <c r="B1663">
        <v>2179.5</v>
      </c>
      <c r="C1663">
        <v>2183.1</v>
      </c>
      <c r="D1663">
        <v>1982.5</v>
      </c>
      <c r="E1663">
        <v>1883.6</v>
      </c>
      <c r="F1663">
        <v>1628.4</v>
      </c>
      <c r="G1663">
        <v>407.06</v>
      </c>
      <c r="H1663">
        <v>865.05</v>
      </c>
    </row>
    <row r="1664" spans="1:8">
      <c r="A1664">
        <v>1663</v>
      </c>
      <c r="B1664">
        <v>2179.5</v>
      </c>
      <c r="C1664">
        <v>2183.1</v>
      </c>
      <c r="D1664">
        <v>1982.5</v>
      </c>
      <c r="E1664">
        <v>1883.6</v>
      </c>
      <c r="F1664">
        <v>1628.4</v>
      </c>
      <c r="G1664">
        <v>407.06</v>
      </c>
      <c r="H1664">
        <v>865.05</v>
      </c>
    </row>
    <row r="1665" spans="1:8">
      <c r="A1665">
        <v>1664</v>
      </c>
      <c r="B1665">
        <v>2179.5</v>
      </c>
      <c r="C1665">
        <v>2183.1</v>
      </c>
      <c r="D1665">
        <v>1982.5</v>
      </c>
      <c r="E1665">
        <v>1883.6</v>
      </c>
      <c r="F1665">
        <v>1628.4</v>
      </c>
      <c r="G1665">
        <v>406.83</v>
      </c>
      <c r="H1665">
        <v>865.05</v>
      </c>
    </row>
    <row r="1666" spans="1:8">
      <c r="A1666">
        <v>1665</v>
      </c>
      <c r="B1666">
        <v>2179.5</v>
      </c>
      <c r="C1666">
        <v>2183.1</v>
      </c>
      <c r="D1666">
        <v>1982.5</v>
      </c>
      <c r="E1666">
        <v>1883.6</v>
      </c>
      <c r="F1666">
        <v>1628.4</v>
      </c>
      <c r="G1666">
        <v>406.83</v>
      </c>
      <c r="H1666">
        <v>865.05</v>
      </c>
    </row>
    <row r="1667" spans="1:8">
      <c r="A1667">
        <v>1666</v>
      </c>
      <c r="B1667">
        <v>2179.5</v>
      </c>
      <c r="C1667">
        <v>2183.1</v>
      </c>
      <c r="D1667">
        <v>1982.5</v>
      </c>
      <c r="E1667">
        <v>1883.6</v>
      </c>
      <c r="F1667">
        <v>1628.4</v>
      </c>
      <c r="G1667">
        <v>406.83</v>
      </c>
      <c r="H1667">
        <v>865.05</v>
      </c>
    </row>
    <row r="1668" spans="1:8">
      <c r="A1668">
        <v>1667</v>
      </c>
      <c r="B1668">
        <v>2179.5</v>
      </c>
      <c r="C1668">
        <v>2183.1</v>
      </c>
      <c r="D1668">
        <v>1982.5</v>
      </c>
      <c r="E1668">
        <v>1883.6</v>
      </c>
      <c r="F1668">
        <v>1628.4</v>
      </c>
      <c r="G1668">
        <v>406.83</v>
      </c>
      <c r="H1668">
        <v>865.05</v>
      </c>
    </row>
    <row r="1669" spans="1:8">
      <c r="A1669">
        <v>1668</v>
      </c>
      <c r="B1669">
        <v>2179.5</v>
      </c>
      <c r="C1669">
        <v>2183.1</v>
      </c>
      <c r="D1669">
        <v>1982.5</v>
      </c>
      <c r="E1669">
        <v>1883.6</v>
      </c>
      <c r="F1669">
        <v>1628.4</v>
      </c>
      <c r="G1669">
        <v>406.83</v>
      </c>
      <c r="H1669">
        <v>865.05</v>
      </c>
    </row>
    <row r="1670" spans="1:8">
      <c r="A1670">
        <v>1669</v>
      </c>
      <c r="B1670">
        <v>2179.5</v>
      </c>
      <c r="C1670">
        <v>2183.1</v>
      </c>
      <c r="D1670">
        <v>1982.5</v>
      </c>
      <c r="E1670">
        <v>1883.6</v>
      </c>
      <c r="F1670">
        <v>1628.4</v>
      </c>
      <c r="G1670">
        <v>406.83</v>
      </c>
      <c r="H1670">
        <v>865.05</v>
      </c>
    </row>
    <row r="1671" spans="1:8">
      <c r="A1671">
        <v>1670</v>
      </c>
      <c r="B1671">
        <v>2179.5</v>
      </c>
      <c r="C1671">
        <v>2183.1</v>
      </c>
      <c r="D1671">
        <v>1982.5</v>
      </c>
      <c r="E1671">
        <v>1883.6</v>
      </c>
      <c r="F1671">
        <v>1628.4</v>
      </c>
      <c r="G1671">
        <v>406.83</v>
      </c>
      <c r="H1671">
        <v>865.05</v>
      </c>
    </row>
    <row r="1672" spans="1:8">
      <c r="A1672">
        <v>1671</v>
      </c>
      <c r="B1672">
        <v>2179.5</v>
      </c>
      <c r="C1672">
        <v>2183.1</v>
      </c>
      <c r="D1672">
        <v>1982.5</v>
      </c>
      <c r="E1672">
        <v>1883.6</v>
      </c>
      <c r="F1672">
        <v>1628.4</v>
      </c>
      <c r="G1672">
        <v>406.83</v>
      </c>
      <c r="H1672">
        <v>865.05</v>
      </c>
    </row>
    <row r="1673" spans="1:8">
      <c r="A1673">
        <v>1672</v>
      </c>
      <c r="B1673">
        <v>2179.5</v>
      </c>
      <c r="C1673">
        <v>2183.1</v>
      </c>
      <c r="D1673">
        <v>1982.5</v>
      </c>
      <c r="E1673">
        <v>1883.6</v>
      </c>
      <c r="F1673">
        <v>1628.4</v>
      </c>
      <c r="G1673">
        <v>406.82</v>
      </c>
      <c r="H1673">
        <v>865.05</v>
      </c>
    </row>
    <row r="1674" spans="1:8">
      <c r="A1674">
        <v>1673</v>
      </c>
      <c r="B1674">
        <v>2179.5</v>
      </c>
      <c r="C1674">
        <v>2183.1</v>
      </c>
      <c r="D1674">
        <v>1982.5</v>
      </c>
      <c r="E1674">
        <v>1883.6</v>
      </c>
      <c r="F1674">
        <v>1628.4</v>
      </c>
      <c r="G1674">
        <v>406.82</v>
      </c>
      <c r="H1674">
        <v>865.05</v>
      </c>
    </row>
    <row r="1675" spans="1:8">
      <c r="A1675">
        <v>1674</v>
      </c>
      <c r="B1675">
        <v>2179.5</v>
      </c>
      <c r="C1675">
        <v>2183.1</v>
      </c>
      <c r="D1675">
        <v>1982.5</v>
      </c>
      <c r="E1675">
        <v>1883.6</v>
      </c>
      <c r="F1675">
        <v>1628.4</v>
      </c>
      <c r="G1675">
        <v>406.82</v>
      </c>
      <c r="H1675">
        <v>865.05</v>
      </c>
    </row>
    <row r="1676" spans="1:8">
      <c r="A1676">
        <v>1675</v>
      </c>
      <c r="B1676">
        <v>2179.5</v>
      </c>
      <c r="C1676">
        <v>2183.1</v>
      </c>
      <c r="D1676">
        <v>1982.5</v>
      </c>
      <c r="E1676">
        <v>1883.6</v>
      </c>
      <c r="F1676">
        <v>1628.4</v>
      </c>
      <c r="G1676">
        <v>406.77</v>
      </c>
      <c r="H1676">
        <v>865.05</v>
      </c>
    </row>
    <row r="1677" spans="1:8">
      <c r="A1677">
        <v>1676</v>
      </c>
      <c r="B1677">
        <v>2179.5</v>
      </c>
      <c r="C1677">
        <v>2183.1</v>
      </c>
      <c r="D1677">
        <v>1982.5</v>
      </c>
      <c r="E1677">
        <v>1883.6</v>
      </c>
      <c r="F1677">
        <v>1628.4</v>
      </c>
      <c r="G1677">
        <v>406.77</v>
      </c>
      <c r="H1677">
        <v>865.05</v>
      </c>
    </row>
    <row r="1678" spans="1:8">
      <c r="A1678">
        <v>1677</v>
      </c>
      <c r="B1678">
        <v>2179.5</v>
      </c>
      <c r="C1678">
        <v>2183.1</v>
      </c>
      <c r="D1678">
        <v>1982.5</v>
      </c>
      <c r="E1678">
        <v>1883.6</v>
      </c>
      <c r="F1678">
        <v>1628.4</v>
      </c>
      <c r="G1678">
        <v>406.77</v>
      </c>
      <c r="H1678">
        <v>865.05</v>
      </c>
    </row>
    <row r="1679" spans="1:8">
      <c r="A1679">
        <v>1678</v>
      </c>
      <c r="B1679">
        <v>2179.5</v>
      </c>
      <c r="C1679">
        <v>2183.1</v>
      </c>
      <c r="D1679">
        <v>1982.5</v>
      </c>
      <c r="E1679">
        <v>1883.6</v>
      </c>
      <c r="F1679">
        <v>1628.4</v>
      </c>
      <c r="G1679">
        <v>406.77</v>
      </c>
      <c r="H1679">
        <v>865.05</v>
      </c>
    </row>
    <row r="1680" spans="1:8">
      <c r="A1680">
        <v>1679</v>
      </c>
      <c r="B1680">
        <v>2179.5</v>
      </c>
      <c r="C1680">
        <v>2183.1</v>
      </c>
      <c r="D1680">
        <v>1982.5</v>
      </c>
      <c r="E1680">
        <v>1883.6</v>
      </c>
      <c r="F1680">
        <v>1628.4</v>
      </c>
      <c r="G1680">
        <v>406.76</v>
      </c>
      <c r="H1680">
        <v>865.05</v>
      </c>
    </row>
    <row r="1681" spans="1:8">
      <c r="A1681">
        <v>1680</v>
      </c>
      <c r="B1681">
        <v>2179.5</v>
      </c>
      <c r="C1681">
        <v>2183.1</v>
      </c>
      <c r="D1681">
        <v>1982.5</v>
      </c>
      <c r="E1681">
        <v>1883.6</v>
      </c>
      <c r="F1681">
        <v>1628.4</v>
      </c>
      <c r="G1681">
        <v>406.76</v>
      </c>
      <c r="H1681">
        <v>865.05</v>
      </c>
    </row>
    <row r="1682" spans="1:8">
      <c r="A1682">
        <v>1681</v>
      </c>
      <c r="B1682">
        <v>2179.5</v>
      </c>
      <c r="C1682">
        <v>2183.1</v>
      </c>
      <c r="D1682">
        <v>1982.5</v>
      </c>
      <c r="E1682">
        <v>1883.6</v>
      </c>
      <c r="F1682">
        <v>1628.4</v>
      </c>
      <c r="G1682">
        <v>406.76</v>
      </c>
      <c r="H1682">
        <v>865.05</v>
      </c>
    </row>
    <row r="1683" spans="1:8">
      <c r="A1683">
        <v>1682</v>
      </c>
      <c r="B1683">
        <v>2179.5</v>
      </c>
      <c r="C1683">
        <v>2183.1</v>
      </c>
      <c r="D1683">
        <v>1982.5</v>
      </c>
      <c r="E1683">
        <v>1883.6</v>
      </c>
      <c r="F1683">
        <v>1628.4</v>
      </c>
      <c r="G1683">
        <v>406.76</v>
      </c>
      <c r="H1683">
        <v>865.05</v>
      </c>
    </row>
    <row r="1684" spans="1:8">
      <c r="A1684">
        <v>1683</v>
      </c>
      <c r="B1684">
        <v>2179.5</v>
      </c>
      <c r="C1684">
        <v>2183.1</v>
      </c>
      <c r="D1684">
        <v>1982.5</v>
      </c>
      <c r="E1684">
        <v>1883.6</v>
      </c>
      <c r="F1684">
        <v>1628.4</v>
      </c>
      <c r="G1684">
        <v>406.76</v>
      </c>
      <c r="H1684">
        <v>865.05</v>
      </c>
    </row>
    <row r="1685" spans="1:8">
      <c r="A1685">
        <v>1684</v>
      </c>
      <c r="B1685">
        <v>2179.5</v>
      </c>
      <c r="C1685">
        <v>2183.1</v>
      </c>
      <c r="D1685">
        <v>1982.5</v>
      </c>
      <c r="E1685">
        <v>1883.6</v>
      </c>
      <c r="F1685">
        <v>1628.4</v>
      </c>
      <c r="G1685">
        <v>406.75</v>
      </c>
      <c r="H1685">
        <v>865.05</v>
      </c>
    </row>
    <row r="1686" spans="1:8">
      <c r="A1686">
        <v>1685</v>
      </c>
      <c r="B1686">
        <v>2179.5</v>
      </c>
      <c r="C1686">
        <v>2183.1</v>
      </c>
      <c r="D1686">
        <v>1982.5</v>
      </c>
      <c r="E1686">
        <v>1883.6</v>
      </c>
      <c r="F1686">
        <v>1628.4</v>
      </c>
      <c r="G1686">
        <v>406.75</v>
      </c>
      <c r="H1686">
        <v>865.05</v>
      </c>
    </row>
    <row r="1687" spans="1:8">
      <c r="A1687">
        <v>1686</v>
      </c>
      <c r="B1687">
        <v>2179.5</v>
      </c>
      <c r="C1687">
        <v>2183.1</v>
      </c>
      <c r="D1687">
        <v>1982.5</v>
      </c>
      <c r="E1687">
        <v>1883.6</v>
      </c>
      <c r="F1687">
        <v>1628.4</v>
      </c>
      <c r="G1687">
        <v>406.75</v>
      </c>
      <c r="H1687">
        <v>865.05</v>
      </c>
    </row>
    <row r="1688" spans="1:8">
      <c r="A1688">
        <v>1687</v>
      </c>
      <c r="B1688">
        <v>2179.5</v>
      </c>
      <c r="C1688">
        <v>2183.1</v>
      </c>
      <c r="D1688">
        <v>1982.5</v>
      </c>
      <c r="E1688">
        <v>1883.6</v>
      </c>
      <c r="F1688">
        <v>1628.4</v>
      </c>
      <c r="G1688">
        <v>406.75</v>
      </c>
      <c r="H1688">
        <v>865.05</v>
      </c>
    </row>
    <row r="1689" spans="1:8">
      <c r="A1689">
        <v>1688</v>
      </c>
      <c r="B1689">
        <v>2179.5</v>
      </c>
      <c r="C1689">
        <v>2183.1</v>
      </c>
      <c r="D1689">
        <v>1982.5</v>
      </c>
      <c r="E1689">
        <v>1883.6</v>
      </c>
      <c r="F1689">
        <v>1623.4</v>
      </c>
      <c r="G1689">
        <v>406.75</v>
      </c>
      <c r="H1689">
        <v>865.05</v>
      </c>
    </row>
    <row r="1690" spans="1:8">
      <c r="A1690">
        <v>1689</v>
      </c>
      <c r="B1690">
        <v>2179.5</v>
      </c>
      <c r="C1690">
        <v>2183.1</v>
      </c>
      <c r="D1690">
        <v>1982.5</v>
      </c>
      <c r="E1690">
        <v>1883.6</v>
      </c>
      <c r="F1690">
        <v>1623.4</v>
      </c>
      <c r="G1690">
        <v>406.75</v>
      </c>
      <c r="H1690">
        <v>865.05</v>
      </c>
    </row>
    <row r="1691" spans="1:8">
      <c r="A1691">
        <v>1690</v>
      </c>
      <c r="B1691">
        <v>2179.5</v>
      </c>
      <c r="C1691">
        <v>2183.1</v>
      </c>
      <c r="D1691">
        <v>1982.5</v>
      </c>
      <c r="E1691">
        <v>1883.6</v>
      </c>
      <c r="F1691">
        <v>1623.4</v>
      </c>
      <c r="G1691">
        <v>406.75</v>
      </c>
      <c r="H1691">
        <v>847.81</v>
      </c>
    </row>
    <row r="1692" spans="1:8">
      <c r="A1692">
        <v>1691</v>
      </c>
      <c r="B1692">
        <v>2179.5</v>
      </c>
      <c r="C1692">
        <v>2183.1</v>
      </c>
      <c r="D1692">
        <v>1982.5</v>
      </c>
      <c r="E1692">
        <v>1883.6</v>
      </c>
      <c r="F1692">
        <v>1623.4</v>
      </c>
      <c r="G1692">
        <v>406.75</v>
      </c>
      <c r="H1692">
        <v>847.81</v>
      </c>
    </row>
    <row r="1693" spans="1:8">
      <c r="A1693">
        <v>1692</v>
      </c>
      <c r="B1693">
        <v>2179.5</v>
      </c>
      <c r="C1693">
        <v>2183.1</v>
      </c>
      <c r="D1693">
        <v>1982.5</v>
      </c>
      <c r="E1693">
        <v>1883.6</v>
      </c>
      <c r="F1693">
        <v>1623.4</v>
      </c>
      <c r="G1693">
        <v>406.75</v>
      </c>
      <c r="H1693">
        <v>847.81</v>
      </c>
    </row>
    <row r="1694" spans="1:8">
      <c r="A1694">
        <v>1693</v>
      </c>
      <c r="B1694">
        <v>2179.5</v>
      </c>
      <c r="C1694">
        <v>2183.1</v>
      </c>
      <c r="D1694">
        <v>1982.5</v>
      </c>
      <c r="E1694">
        <v>1883.6</v>
      </c>
      <c r="F1694">
        <v>1623.4</v>
      </c>
      <c r="G1694">
        <v>406.75</v>
      </c>
      <c r="H1694">
        <v>847.81</v>
      </c>
    </row>
    <row r="1695" spans="1:8">
      <c r="A1695">
        <v>1694</v>
      </c>
      <c r="B1695">
        <v>2179.5</v>
      </c>
      <c r="C1695">
        <v>2183.1</v>
      </c>
      <c r="D1695">
        <v>1982.5</v>
      </c>
      <c r="E1695">
        <v>1883.6</v>
      </c>
      <c r="F1695">
        <v>1623.4</v>
      </c>
      <c r="G1695">
        <v>406.75</v>
      </c>
      <c r="H1695">
        <v>847.81</v>
      </c>
    </row>
    <row r="1696" spans="1:8">
      <c r="A1696">
        <v>1695</v>
      </c>
      <c r="B1696">
        <v>2179.5</v>
      </c>
      <c r="C1696">
        <v>2183.1</v>
      </c>
      <c r="D1696">
        <v>1982.5</v>
      </c>
      <c r="E1696">
        <v>1883.6</v>
      </c>
      <c r="F1696">
        <v>1623.4</v>
      </c>
      <c r="G1696">
        <v>406.75</v>
      </c>
      <c r="H1696">
        <v>847.81</v>
      </c>
    </row>
    <row r="1697" spans="1:8">
      <c r="A1697">
        <v>1696</v>
      </c>
      <c r="B1697">
        <v>2179.5</v>
      </c>
      <c r="C1697">
        <v>2183.1</v>
      </c>
      <c r="D1697">
        <v>1982.5</v>
      </c>
      <c r="E1697">
        <v>1883.6</v>
      </c>
      <c r="F1697">
        <v>1623.4</v>
      </c>
      <c r="G1697">
        <v>406.75</v>
      </c>
      <c r="H1697">
        <v>847.81</v>
      </c>
    </row>
    <row r="1698" spans="1:8">
      <c r="A1698">
        <v>1697</v>
      </c>
      <c r="B1698">
        <v>2179.5</v>
      </c>
      <c r="C1698">
        <v>2183.1</v>
      </c>
      <c r="D1698">
        <v>1982.5</v>
      </c>
      <c r="E1698">
        <v>1883.6</v>
      </c>
      <c r="F1698">
        <v>1623.4</v>
      </c>
      <c r="G1698">
        <v>406.75</v>
      </c>
      <c r="H1698">
        <v>847.81</v>
      </c>
    </row>
    <row r="1699" spans="1:8">
      <c r="A1699">
        <v>1698</v>
      </c>
      <c r="B1699">
        <v>2179.5</v>
      </c>
      <c r="C1699">
        <v>2183.1</v>
      </c>
      <c r="D1699">
        <v>1982.5</v>
      </c>
      <c r="E1699">
        <v>1883.6</v>
      </c>
      <c r="F1699">
        <v>1623.4</v>
      </c>
      <c r="G1699">
        <v>406.75</v>
      </c>
      <c r="H1699">
        <v>847.81</v>
      </c>
    </row>
    <row r="1700" spans="1:8">
      <c r="A1700">
        <v>1699</v>
      </c>
      <c r="B1700">
        <v>2179.5</v>
      </c>
      <c r="C1700">
        <v>2183.1</v>
      </c>
      <c r="D1700">
        <v>1982.5</v>
      </c>
      <c r="E1700">
        <v>1883.6</v>
      </c>
      <c r="F1700">
        <v>1623.4</v>
      </c>
      <c r="G1700">
        <v>406.75</v>
      </c>
      <c r="H1700">
        <v>847.81</v>
      </c>
    </row>
    <row r="1701" spans="1:8">
      <c r="A1701">
        <v>1700</v>
      </c>
      <c r="B1701">
        <v>2179.5</v>
      </c>
      <c r="C1701">
        <v>2183.1</v>
      </c>
      <c r="D1701">
        <v>1982.5</v>
      </c>
      <c r="E1701">
        <v>1883.6</v>
      </c>
      <c r="F1701">
        <v>1623.4</v>
      </c>
      <c r="G1701">
        <v>406.75</v>
      </c>
      <c r="H1701">
        <v>847.81</v>
      </c>
    </row>
    <row r="1702" spans="1:8">
      <c r="A1702">
        <v>1701</v>
      </c>
      <c r="B1702">
        <v>2179.5</v>
      </c>
      <c r="C1702">
        <v>2183.1</v>
      </c>
      <c r="D1702">
        <v>1982.5</v>
      </c>
      <c r="E1702">
        <v>1883.6</v>
      </c>
      <c r="F1702">
        <v>1623.4</v>
      </c>
      <c r="G1702">
        <v>406.75</v>
      </c>
      <c r="H1702">
        <v>847.81</v>
      </c>
    </row>
    <row r="1703" spans="1:8">
      <c r="A1703">
        <v>1702</v>
      </c>
      <c r="B1703">
        <v>2179.5</v>
      </c>
      <c r="C1703">
        <v>2183.1</v>
      </c>
      <c r="D1703">
        <v>1982.5</v>
      </c>
      <c r="E1703">
        <v>1883.6</v>
      </c>
      <c r="F1703">
        <v>1623.4</v>
      </c>
      <c r="G1703">
        <v>406.75</v>
      </c>
      <c r="H1703">
        <v>847.81</v>
      </c>
    </row>
    <row r="1704" spans="1:8">
      <c r="A1704">
        <v>1703</v>
      </c>
      <c r="B1704">
        <v>2179.5</v>
      </c>
      <c r="C1704">
        <v>2183.1</v>
      </c>
      <c r="D1704">
        <v>1982.5</v>
      </c>
      <c r="E1704">
        <v>1883.6</v>
      </c>
      <c r="F1704">
        <v>1623.4</v>
      </c>
      <c r="G1704">
        <v>406.75</v>
      </c>
      <c r="H1704">
        <v>847.81</v>
      </c>
    </row>
    <row r="1705" spans="1:8">
      <c r="A1705">
        <v>1704</v>
      </c>
      <c r="B1705">
        <v>2179.5</v>
      </c>
      <c r="C1705">
        <v>2183.1</v>
      </c>
      <c r="D1705">
        <v>1982.5</v>
      </c>
      <c r="E1705">
        <v>1883.6</v>
      </c>
      <c r="F1705">
        <v>1623.4</v>
      </c>
      <c r="G1705">
        <v>406.75</v>
      </c>
      <c r="H1705">
        <v>847.81</v>
      </c>
    </row>
    <row r="1706" spans="1:8">
      <c r="A1706">
        <v>1705</v>
      </c>
      <c r="B1706">
        <v>2179.5</v>
      </c>
      <c r="C1706">
        <v>2183.1</v>
      </c>
      <c r="D1706">
        <v>1982.5</v>
      </c>
      <c r="E1706">
        <v>1883.6</v>
      </c>
      <c r="F1706">
        <v>1623.4</v>
      </c>
      <c r="G1706">
        <v>406.75</v>
      </c>
      <c r="H1706">
        <v>847.81</v>
      </c>
    </row>
    <row r="1707" spans="1:8">
      <c r="A1707">
        <v>1706</v>
      </c>
      <c r="B1707">
        <v>2179.5</v>
      </c>
      <c r="C1707">
        <v>2183.1</v>
      </c>
      <c r="D1707">
        <v>1982.5</v>
      </c>
      <c r="E1707">
        <v>1883.6</v>
      </c>
      <c r="F1707">
        <v>1623.4</v>
      </c>
      <c r="G1707">
        <v>406.75</v>
      </c>
      <c r="H1707">
        <v>847.81</v>
      </c>
    </row>
    <row r="1708" spans="1:8">
      <c r="A1708">
        <v>1707</v>
      </c>
      <c r="B1708">
        <v>2163.6999999999998</v>
      </c>
      <c r="C1708">
        <v>2183.1</v>
      </c>
      <c r="D1708">
        <v>1982.5</v>
      </c>
      <c r="E1708">
        <v>1883.6</v>
      </c>
      <c r="F1708">
        <v>1623.4</v>
      </c>
      <c r="G1708">
        <v>406.73</v>
      </c>
      <c r="H1708">
        <v>847.81</v>
      </c>
    </row>
    <row r="1709" spans="1:8">
      <c r="A1709">
        <v>1708</v>
      </c>
      <c r="B1709">
        <v>2163.6999999999998</v>
      </c>
      <c r="C1709">
        <v>2183.1</v>
      </c>
      <c r="D1709">
        <v>1982.5</v>
      </c>
      <c r="E1709">
        <v>1883.6</v>
      </c>
      <c r="F1709">
        <v>1623.4</v>
      </c>
      <c r="G1709">
        <v>406.73</v>
      </c>
      <c r="H1709">
        <v>847.81</v>
      </c>
    </row>
    <row r="1710" spans="1:8">
      <c r="A1710">
        <v>1709</v>
      </c>
      <c r="B1710">
        <v>2163.6999999999998</v>
      </c>
      <c r="C1710">
        <v>2183.1</v>
      </c>
      <c r="D1710">
        <v>1976.3</v>
      </c>
      <c r="E1710">
        <v>1883.6</v>
      </c>
      <c r="F1710">
        <v>1623.4</v>
      </c>
      <c r="G1710">
        <v>406.73</v>
      </c>
      <c r="H1710">
        <v>847.81</v>
      </c>
    </row>
    <row r="1711" spans="1:8">
      <c r="A1711">
        <v>1710</v>
      </c>
      <c r="B1711">
        <v>2163.6999999999998</v>
      </c>
      <c r="C1711">
        <v>2183.1</v>
      </c>
      <c r="D1711">
        <v>1976.3</v>
      </c>
      <c r="E1711">
        <v>1883.6</v>
      </c>
      <c r="F1711">
        <v>1623.4</v>
      </c>
      <c r="G1711">
        <v>406.71</v>
      </c>
      <c r="H1711">
        <v>847.81</v>
      </c>
    </row>
    <row r="1712" spans="1:8">
      <c r="A1712">
        <v>1711</v>
      </c>
      <c r="B1712">
        <v>2163.6999999999998</v>
      </c>
      <c r="C1712">
        <v>2183.1</v>
      </c>
      <c r="D1712">
        <v>1976.3</v>
      </c>
      <c r="E1712">
        <v>1883.6</v>
      </c>
      <c r="F1712">
        <v>1623.4</v>
      </c>
      <c r="G1712">
        <v>406.71</v>
      </c>
      <c r="H1712">
        <v>847.81</v>
      </c>
    </row>
    <row r="1713" spans="1:8">
      <c r="A1713">
        <v>1712</v>
      </c>
      <c r="B1713">
        <v>2163.6999999999998</v>
      </c>
      <c r="C1713">
        <v>2183.1</v>
      </c>
      <c r="D1713">
        <v>1976.3</v>
      </c>
      <c r="E1713">
        <v>1883.6</v>
      </c>
      <c r="F1713">
        <v>1623.4</v>
      </c>
      <c r="G1713">
        <v>406.71</v>
      </c>
      <c r="H1713">
        <v>847.81</v>
      </c>
    </row>
    <row r="1714" spans="1:8">
      <c r="A1714">
        <v>1713</v>
      </c>
      <c r="B1714">
        <v>2163.6999999999998</v>
      </c>
      <c r="C1714">
        <v>2183.1</v>
      </c>
      <c r="D1714">
        <v>1976.3</v>
      </c>
      <c r="E1714">
        <v>1883.6</v>
      </c>
      <c r="F1714">
        <v>1623.4</v>
      </c>
      <c r="G1714">
        <v>406.71</v>
      </c>
      <c r="H1714">
        <v>847.81</v>
      </c>
    </row>
    <row r="1715" spans="1:8">
      <c r="A1715">
        <v>1714</v>
      </c>
      <c r="B1715">
        <v>2163.6999999999998</v>
      </c>
      <c r="C1715">
        <v>2183.1</v>
      </c>
      <c r="D1715">
        <v>1976.3</v>
      </c>
      <c r="E1715">
        <v>1883.6</v>
      </c>
      <c r="F1715">
        <v>1623.4</v>
      </c>
      <c r="G1715">
        <v>406.7</v>
      </c>
      <c r="H1715">
        <v>847.81</v>
      </c>
    </row>
    <row r="1716" spans="1:8">
      <c r="A1716">
        <v>1715</v>
      </c>
      <c r="B1716">
        <v>2163.6999999999998</v>
      </c>
      <c r="C1716">
        <v>2183.1</v>
      </c>
      <c r="D1716">
        <v>1976.3</v>
      </c>
      <c r="E1716">
        <v>1883.6</v>
      </c>
      <c r="F1716">
        <v>1623.4</v>
      </c>
      <c r="G1716">
        <v>406.7</v>
      </c>
      <c r="H1716">
        <v>847.81</v>
      </c>
    </row>
    <row r="1717" spans="1:8">
      <c r="A1717">
        <v>1716</v>
      </c>
      <c r="B1717">
        <v>2163.6999999999998</v>
      </c>
      <c r="C1717">
        <v>2183.1</v>
      </c>
      <c r="D1717">
        <v>1976.3</v>
      </c>
      <c r="E1717">
        <v>1883.6</v>
      </c>
      <c r="F1717">
        <v>1623.4</v>
      </c>
      <c r="G1717">
        <v>406.7</v>
      </c>
      <c r="H1717">
        <v>847.81</v>
      </c>
    </row>
    <row r="1718" spans="1:8">
      <c r="A1718">
        <v>1717</v>
      </c>
      <c r="B1718">
        <v>2163.6999999999998</v>
      </c>
      <c r="C1718">
        <v>2183.1</v>
      </c>
      <c r="D1718">
        <v>1976.3</v>
      </c>
      <c r="E1718">
        <v>1883.6</v>
      </c>
      <c r="F1718">
        <v>1623.4</v>
      </c>
      <c r="G1718">
        <v>406.7</v>
      </c>
      <c r="H1718">
        <v>847.81</v>
      </c>
    </row>
    <row r="1719" spans="1:8">
      <c r="A1719">
        <v>1718</v>
      </c>
      <c r="B1719">
        <v>2163.6999999999998</v>
      </c>
      <c r="C1719">
        <v>2183.1</v>
      </c>
      <c r="D1719">
        <v>1976.3</v>
      </c>
      <c r="E1719">
        <v>1883.6</v>
      </c>
      <c r="F1719">
        <v>1623.4</v>
      </c>
      <c r="G1719">
        <v>406.7</v>
      </c>
      <c r="H1719">
        <v>847.81</v>
      </c>
    </row>
    <row r="1720" spans="1:8">
      <c r="A1720">
        <v>1719</v>
      </c>
      <c r="B1720">
        <v>2163.6999999999998</v>
      </c>
      <c r="C1720">
        <v>2183.1</v>
      </c>
      <c r="D1720">
        <v>1976.3</v>
      </c>
      <c r="E1720">
        <v>1883.6</v>
      </c>
      <c r="F1720">
        <v>1623.4</v>
      </c>
      <c r="G1720">
        <v>406.7</v>
      </c>
      <c r="H1720">
        <v>847.81</v>
      </c>
    </row>
    <row r="1721" spans="1:8">
      <c r="A1721">
        <v>1720</v>
      </c>
      <c r="B1721">
        <v>2163.6999999999998</v>
      </c>
      <c r="C1721">
        <v>2183.1</v>
      </c>
      <c r="D1721">
        <v>1976.3</v>
      </c>
      <c r="E1721">
        <v>1877.6</v>
      </c>
      <c r="F1721">
        <v>1623.4</v>
      </c>
      <c r="G1721">
        <v>406.7</v>
      </c>
      <c r="H1721">
        <v>847.81</v>
      </c>
    </row>
    <row r="1722" spans="1:8">
      <c r="A1722">
        <v>1721</v>
      </c>
      <c r="B1722">
        <v>2163.6999999999998</v>
      </c>
      <c r="C1722">
        <v>2183.1</v>
      </c>
      <c r="D1722">
        <v>1976.3</v>
      </c>
      <c r="E1722">
        <v>1877.6</v>
      </c>
      <c r="F1722">
        <v>1623.4</v>
      </c>
      <c r="G1722">
        <v>406.7</v>
      </c>
      <c r="H1722">
        <v>847.81</v>
      </c>
    </row>
    <row r="1723" spans="1:8">
      <c r="A1723">
        <v>1722</v>
      </c>
      <c r="B1723">
        <v>2163.6999999999998</v>
      </c>
      <c r="C1723">
        <v>2183.1</v>
      </c>
      <c r="D1723">
        <v>1976.3</v>
      </c>
      <c r="E1723">
        <v>1877.6</v>
      </c>
      <c r="F1723">
        <v>1623.4</v>
      </c>
      <c r="G1723">
        <v>406.7</v>
      </c>
      <c r="H1723">
        <v>847.81</v>
      </c>
    </row>
    <row r="1724" spans="1:8">
      <c r="A1724">
        <v>1723</v>
      </c>
      <c r="B1724">
        <v>2163.6999999999998</v>
      </c>
      <c r="C1724">
        <v>2183.1</v>
      </c>
      <c r="D1724">
        <v>1976.3</v>
      </c>
      <c r="E1724">
        <v>1876.6</v>
      </c>
      <c r="F1724">
        <v>1623.4</v>
      </c>
      <c r="G1724">
        <v>406.68</v>
      </c>
      <c r="H1724">
        <v>847.81</v>
      </c>
    </row>
    <row r="1725" spans="1:8">
      <c r="A1725">
        <v>1724</v>
      </c>
      <c r="B1725">
        <v>2163.6999999999998</v>
      </c>
      <c r="C1725">
        <v>2183.1</v>
      </c>
      <c r="D1725">
        <v>1976.3</v>
      </c>
      <c r="E1725">
        <v>1876.6</v>
      </c>
      <c r="F1725">
        <v>1623.4</v>
      </c>
      <c r="G1725">
        <v>406.67</v>
      </c>
      <c r="H1725">
        <v>847.81</v>
      </c>
    </row>
    <row r="1726" spans="1:8">
      <c r="A1726">
        <v>1725</v>
      </c>
      <c r="B1726">
        <v>2163.6999999999998</v>
      </c>
      <c r="C1726">
        <v>2183.1</v>
      </c>
      <c r="D1726">
        <v>1976.3</v>
      </c>
      <c r="E1726">
        <v>1876.6</v>
      </c>
      <c r="F1726">
        <v>1623.4</v>
      </c>
      <c r="G1726">
        <v>406.67</v>
      </c>
      <c r="H1726">
        <v>847.81</v>
      </c>
    </row>
    <row r="1727" spans="1:8">
      <c r="A1727">
        <v>1726</v>
      </c>
      <c r="B1727">
        <v>2163.6999999999998</v>
      </c>
      <c r="C1727">
        <v>2183.1</v>
      </c>
      <c r="D1727">
        <v>1976.3</v>
      </c>
      <c r="E1727">
        <v>1876.6</v>
      </c>
      <c r="F1727">
        <v>1623.4</v>
      </c>
      <c r="G1727">
        <v>406.67</v>
      </c>
      <c r="H1727">
        <v>847.81</v>
      </c>
    </row>
    <row r="1728" spans="1:8">
      <c r="A1728">
        <v>1727</v>
      </c>
      <c r="B1728">
        <v>2163.6999999999998</v>
      </c>
      <c r="C1728">
        <v>2183.1</v>
      </c>
      <c r="D1728">
        <v>1976.3</v>
      </c>
      <c r="E1728">
        <v>1876.6</v>
      </c>
      <c r="F1728">
        <v>1623.4</v>
      </c>
      <c r="G1728">
        <v>406.67</v>
      </c>
      <c r="H1728">
        <v>847.81</v>
      </c>
    </row>
    <row r="1729" spans="1:8">
      <c r="A1729">
        <v>1728</v>
      </c>
      <c r="B1729">
        <v>2163.6999999999998</v>
      </c>
      <c r="C1729">
        <v>2183.1</v>
      </c>
      <c r="D1729">
        <v>1976.3</v>
      </c>
      <c r="E1729">
        <v>1876.6</v>
      </c>
      <c r="F1729">
        <v>1612.3</v>
      </c>
      <c r="G1729">
        <v>406.67</v>
      </c>
      <c r="H1729">
        <v>847.81</v>
      </c>
    </row>
    <row r="1730" spans="1:8">
      <c r="A1730">
        <v>1729</v>
      </c>
      <c r="B1730">
        <v>2163.6999999999998</v>
      </c>
      <c r="C1730">
        <v>2183.1</v>
      </c>
      <c r="D1730">
        <v>1976.3</v>
      </c>
      <c r="E1730">
        <v>1876.6</v>
      </c>
      <c r="F1730">
        <v>1612.3</v>
      </c>
      <c r="G1730">
        <v>406.67</v>
      </c>
      <c r="H1730">
        <v>847.81</v>
      </c>
    </row>
    <row r="1731" spans="1:8">
      <c r="A1731">
        <v>1730</v>
      </c>
      <c r="B1731">
        <v>2163.6999999999998</v>
      </c>
      <c r="C1731">
        <v>2183.1</v>
      </c>
      <c r="D1731">
        <v>1976.3</v>
      </c>
      <c r="E1731">
        <v>1876.6</v>
      </c>
      <c r="F1731">
        <v>1612.3</v>
      </c>
      <c r="G1731">
        <v>406.67</v>
      </c>
      <c r="H1731">
        <v>839.05</v>
      </c>
    </row>
    <row r="1732" spans="1:8">
      <c r="A1732">
        <v>1731</v>
      </c>
      <c r="B1732">
        <v>2163.6999999999998</v>
      </c>
      <c r="C1732">
        <v>2183.1</v>
      </c>
      <c r="D1732">
        <v>1976.3</v>
      </c>
      <c r="E1732">
        <v>1876.6</v>
      </c>
      <c r="F1732">
        <v>1612.3</v>
      </c>
      <c r="G1732">
        <v>406.67</v>
      </c>
      <c r="H1732">
        <v>839.05</v>
      </c>
    </row>
    <row r="1733" spans="1:8">
      <c r="A1733">
        <v>1732</v>
      </c>
      <c r="B1733">
        <v>2163.6999999999998</v>
      </c>
      <c r="C1733">
        <v>2183.1</v>
      </c>
      <c r="D1733">
        <v>1976.3</v>
      </c>
      <c r="E1733">
        <v>1876.6</v>
      </c>
      <c r="F1733">
        <v>1612.3</v>
      </c>
      <c r="G1733">
        <v>406.67</v>
      </c>
      <c r="H1733">
        <v>839.05</v>
      </c>
    </row>
    <row r="1734" spans="1:8">
      <c r="A1734">
        <v>1733</v>
      </c>
      <c r="B1734">
        <v>2163.6999999999998</v>
      </c>
      <c r="C1734">
        <v>2183.1</v>
      </c>
      <c r="D1734">
        <v>1976.3</v>
      </c>
      <c r="E1734">
        <v>1876.6</v>
      </c>
      <c r="F1734">
        <v>1612.3</v>
      </c>
      <c r="G1734">
        <v>406.67</v>
      </c>
      <c r="H1734">
        <v>839.05</v>
      </c>
    </row>
    <row r="1735" spans="1:8">
      <c r="A1735">
        <v>1734</v>
      </c>
      <c r="B1735">
        <v>2163.6999999999998</v>
      </c>
      <c r="C1735">
        <v>2183.1</v>
      </c>
      <c r="D1735">
        <v>1976.3</v>
      </c>
      <c r="E1735">
        <v>1876.6</v>
      </c>
      <c r="F1735">
        <v>1612.3</v>
      </c>
      <c r="G1735">
        <v>406.67</v>
      </c>
      <c r="H1735">
        <v>839.05</v>
      </c>
    </row>
    <row r="1736" spans="1:8">
      <c r="A1736">
        <v>1735</v>
      </c>
      <c r="B1736">
        <v>2163.6999999999998</v>
      </c>
      <c r="C1736">
        <v>2183.1</v>
      </c>
      <c r="D1736">
        <v>1976.3</v>
      </c>
      <c r="E1736">
        <v>1876.6</v>
      </c>
      <c r="F1736">
        <v>1612.3</v>
      </c>
      <c r="G1736">
        <v>406.67</v>
      </c>
      <c r="H1736">
        <v>839.05</v>
      </c>
    </row>
    <row r="1737" spans="1:8">
      <c r="A1737">
        <v>1736</v>
      </c>
      <c r="B1737">
        <v>2158.6</v>
      </c>
      <c r="C1737">
        <v>2183.1</v>
      </c>
      <c r="D1737">
        <v>1976.3</v>
      </c>
      <c r="E1737">
        <v>1876.6</v>
      </c>
      <c r="F1737">
        <v>1612.3</v>
      </c>
      <c r="G1737">
        <v>406.67</v>
      </c>
      <c r="H1737">
        <v>839.05</v>
      </c>
    </row>
    <row r="1738" spans="1:8">
      <c r="A1738">
        <v>1737</v>
      </c>
      <c r="B1738">
        <v>2158.6</v>
      </c>
      <c r="C1738">
        <v>2183.1</v>
      </c>
      <c r="D1738">
        <v>1976.3</v>
      </c>
      <c r="E1738">
        <v>1876.6</v>
      </c>
      <c r="F1738">
        <v>1612.3</v>
      </c>
      <c r="G1738">
        <v>406.67</v>
      </c>
      <c r="H1738">
        <v>839.05</v>
      </c>
    </row>
    <row r="1739" spans="1:8">
      <c r="A1739">
        <v>1738</v>
      </c>
      <c r="B1739">
        <v>2158.6</v>
      </c>
      <c r="C1739">
        <v>2183.1</v>
      </c>
      <c r="D1739">
        <v>1976.3</v>
      </c>
      <c r="E1739">
        <v>1876.6</v>
      </c>
      <c r="F1739">
        <v>1612.3</v>
      </c>
      <c r="G1739">
        <v>406.67</v>
      </c>
      <c r="H1739">
        <v>839.05</v>
      </c>
    </row>
    <row r="1740" spans="1:8">
      <c r="A1740">
        <v>1739</v>
      </c>
      <c r="B1740">
        <v>2158.6</v>
      </c>
      <c r="C1740">
        <v>2183.1</v>
      </c>
      <c r="D1740">
        <v>1976.3</v>
      </c>
      <c r="E1740">
        <v>1876.6</v>
      </c>
      <c r="F1740">
        <v>1612.3</v>
      </c>
      <c r="G1740">
        <v>406.67</v>
      </c>
      <c r="H1740">
        <v>839.05</v>
      </c>
    </row>
    <row r="1741" spans="1:8">
      <c r="A1741">
        <v>1740</v>
      </c>
      <c r="B1741">
        <v>2158.6</v>
      </c>
      <c r="C1741">
        <v>2183.1</v>
      </c>
      <c r="D1741">
        <v>1976.3</v>
      </c>
      <c r="E1741">
        <v>1876.6</v>
      </c>
      <c r="F1741">
        <v>1612.3</v>
      </c>
      <c r="G1741">
        <v>406.64</v>
      </c>
      <c r="H1741">
        <v>839.05</v>
      </c>
    </row>
    <row r="1742" spans="1:8">
      <c r="A1742">
        <v>1741</v>
      </c>
      <c r="B1742">
        <v>2158.6</v>
      </c>
      <c r="C1742">
        <v>2183.1</v>
      </c>
      <c r="D1742">
        <v>1976.3</v>
      </c>
      <c r="E1742">
        <v>1876.6</v>
      </c>
      <c r="F1742">
        <v>1612.3</v>
      </c>
      <c r="G1742">
        <v>406.64</v>
      </c>
      <c r="H1742">
        <v>839.05</v>
      </c>
    </row>
    <row r="1743" spans="1:8">
      <c r="A1743">
        <v>1742</v>
      </c>
      <c r="B1743">
        <v>2158.6</v>
      </c>
      <c r="C1743">
        <v>2183.1</v>
      </c>
      <c r="D1743">
        <v>1976.3</v>
      </c>
      <c r="E1743">
        <v>1876.6</v>
      </c>
      <c r="F1743">
        <v>1612.3</v>
      </c>
      <c r="G1743">
        <v>406.63</v>
      </c>
      <c r="H1743">
        <v>839.05</v>
      </c>
    </row>
    <row r="1744" spans="1:8">
      <c r="A1744">
        <v>1743</v>
      </c>
      <c r="B1744">
        <v>2158.6</v>
      </c>
      <c r="C1744">
        <v>2183.1</v>
      </c>
      <c r="D1744">
        <v>1976.3</v>
      </c>
      <c r="E1744">
        <v>1876.6</v>
      </c>
      <c r="F1744">
        <v>1612.3</v>
      </c>
      <c r="G1744">
        <v>406.63</v>
      </c>
      <c r="H1744">
        <v>839.05</v>
      </c>
    </row>
    <row r="1745" spans="1:8">
      <c r="A1745">
        <v>1744</v>
      </c>
      <c r="B1745">
        <v>2158.6</v>
      </c>
      <c r="C1745">
        <v>2183.1</v>
      </c>
      <c r="D1745">
        <v>1976.3</v>
      </c>
      <c r="E1745">
        <v>1876.6</v>
      </c>
      <c r="F1745">
        <v>1612.3</v>
      </c>
      <c r="G1745">
        <v>406.63</v>
      </c>
      <c r="H1745">
        <v>839.05</v>
      </c>
    </row>
    <row r="1746" spans="1:8">
      <c r="A1746">
        <v>1745</v>
      </c>
      <c r="B1746">
        <v>2158.6</v>
      </c>
      <c r="C1746">
        <v>2183.1</v>
      </c>
      <c r="D1746">
        <v>1976.3</v>
      </c>
      <c r="E1746">
        <v>1876.6</v>
      </c>
      <c r="F1746">
        <v>1612.3</v>
      </c>
      <c r="G1746">
        <v>406.62</v>
      </c>
      <c r="H1746">
        <v>839.05</v>
      </c>
    </row>
    <row r="1747" spans="1:8">
      <c r="A1747">
        <v>1746</v>
      </c>
      <c r="B1747">
        <v>2158.6</v>
      </c>
      <c r="C1747">
        <v>2183.1</v>
      </c>
      <c r="D1747">
        <v>1976.3</v>
      </c>
      <c r="E1747">
        <v>1876.6</v>
      </c>
      <c r="F1747">
        <v>1612.3</v>
      </c>
      <c r="G1747">
        <v>406.62</v>
      </c>
      <c r="H1747">
        <v>839.05</v>
      </c>
    </row>
    <row r="1748" spans="1:8">
      <c r="A1748">
        <v>1747</v>
      </c>
      <c r="B1748">
        <v>2158.6</v>
      </c>
      <c r="C1748">
        <v>2183.1</v>
      </c>
      <c r="D1748">
        <v>1976.3</v>
      </c>
      <c r="E1748">
        <v>1876.6</v>
      </c>
      <c r="F1748">
        <v>1612.3</v>
      </c>
      <c r="G1748">
        <v>406.62</v>
      </c>
      <c r="H1748">
        <v>839.05</v>
      </c>
    </row>
    <row r="1749" spans="1:8">
      <c r="A1749">
        <v>1748</v>
      </c>
      <c r="B1749">
        <v>2158.6</v>
      </c>
      <c r="C1749">
        <v>2183.1</v>
      </c>
      <c r="D1749">
        <v>1976.3</v>
      </c>
      <c r="E1749">
        <v>1876.6</v>
      </c>
      <c r="F1749">
        <v>1612.3</v>
      </c>
      <c r="G1749">
        <v>406.61</v>
      </c>
      <c r="H1749">
        <v>839.05</v>
      </c>
    </row>
    <row r="1750" spans="1:8">
      <c r="A1750">
        <v>1749</v>
      </c>
      <c r="B1750">
        <v>2158.6</v>
      </c>
      <c r="C1750">
        <v>2183.1</v>
      </c>
      <c r="D1750">
        <v>1976.3</v>
      </c>
      <c r="E1750">
        <v>1876.6</v>
      </c>
      <c r="F1750">
        <v>1612.3</v>
      </c>
      <c r="G1750">
        <v>406.6</v>
      </c>
      <c r="H1750">
        <v>839.05</v>
      </c>
    </row>
    <row r="1751" spans="1:8">
      <c r="A1751">
        <v>1750</v>
      </c>
      <c r="B1751">
        <v>2158.6</v>
      </c>
      <c r="C1751">
        <v>2183.1</v>
      </c>
      <c r="D1751">
        <v>1976.3</v>
      </c>
      <c r="E1751">
        <v>1876.6</v>
      </c>
      <c r="F1751">
        <v>1612.3</v>
      </c>
      <c r="G1751">
        <v>406.59</v>
      </c>
      <c r="H1751">
        <v>839.05</v>
      </c>
    </row>
    <row r="1752" spans="1:8">
      <c r="A1752">
        <v>1751</v>
      </c>
      <c r="B1752">
        <v>2158.6</v>
      </c>
      <c r="C1752">
        <v>2183.1</v>
      </c>
      <c r="D1752">
        <v>1976.3</v>
      </c>
      <c r="E1752">
        <v>1876.6</v>
      </c>
      <c r="F1752">
        <v>1612.3</v>
      </c>
      <c r="G1752">
        <v>406.59</v>
      </c>
      <c r="H1752">
        <v>839.05</v>
      </c>
    </row>
    <row r="1753" spans="1:8">
      <c r="A1753">
        <v>1752</v>
      </c>
      <c r="B1753">
        <v>2158.6</v>
      </c>
      <c r="C1753">
        <v>2183.1</v>
      </c>
      <c r="D1753">
        <v>1976.3</v>
      </c>
      <c r="E1753">
        <v>1876.6</v>
      </c>
      <c r="F1753">
        <v>1612.3</v>
      </c>
      <c r="G1753">
        <v>406.58</v>
      </c>
      <c r="H1753">
        <v>839.05</v>
      </c>
    </row>
    <row r="1754" spans="1:8">
      <c r="A1754">
        <v>1753</v>
      </c>
      <c r="B1754">
        <v>2158.6</v>
      </c>
      <c r="C1754">
        <v>2183.1</v>
      </c>
      <c r="D1754">
        <v>1976.3</v>
      </c>
      <c r="E1754">
        <v>1876.6</v>
      </c>
      <c r="F1754">
        <v>1612.3</v>
      </c>
      <c r="G1754">
        <v>406.58</v>
      </c>
      <c r="H1754">
        <v>839.05</v>
      </c>
    </row>
    <row r="1755" spans="1:8">
      <c r="A1755">
        <v>1754</v>
      </c>
      <c r="B1755">
        <v>2158.6</v>
      </c>
      <c r="C1755">
        <v>2183.1</v>
      </c>
      <c r="D1755">
        <v>1976.3</v>
      </c>
      <c r="E1755">
        <v>1876.6</v>
      </c>
      <c r="F1755">
        <v>1612.3</v>
      </c>
      <c r="G1755">
        <v>406.58</v>
      </c>
      <c r="H1755">
        <v>839.05</v>
      </c>
    </row>
    <row r="1756" spans="1:8">
      <c r="A1756">
        <v>1755</v>
      </c>
      <c r="B1756">
        <v>2158.6</v>
      </c>
      <c r="C1756">
        <v>2183.1</v>
      </c>
      <c r="D1756">
        <v>1976.3</v>
      </c>
      <c r="E1756">
        <v>1876.6</v>
      </c>
      <c r="F1756">
        <v>1612.3</v>
      </c>
      <c r="G1756">
        <v>406.58</v>
      </c>
      <c r="H1756">
        <v>839.05</v>
      </c>
    </row>
    <row r="1757" spans="1:8">
      <c r="A1757">
        <v>1756</v>
      </c>
      <c r="B1757">
        <v>2158.6</v>
      </c>
      <c r="C1757">
        <v>2183.1</v>
      </c>
      <c r="D1757">
        <v>1976.3</v>
      </c>
      <c r="E1757">
        <v>1876.6</v>
      </c>
      <c r="F1757">
        <v>1612.3</v>
      </c>
      <c r="G1757">
        <v>406.58</v>
      </c>
      <c r="H1757">
        <v>839.05</v>
      </c>
    </row>
    <row r="1758" spans="1:8">
      <c r="A1758">
        <v>1757</v>
      </c>
      <c r="B1758">
        <v>2158.6</v>
      </c>
      <c r="C1758">
        <v>2183.1</v>
      </c>
      <c r="D1758">
        <v>1976.3</v>
      </c>
      <c r="E1758">
        <v>1876.6</v>
      </c>
      <c r="F1758">
        <v>1612.3</v>
      </c>
      <c r="G1758">
        <v>406.58</v>
      </c>
      <c r="H1758">
        <v>839.05</v>
      </c>
    </row>
    <row r="1759" spans="1:8">
      <c r="A1759">
        <v>1758</v>
      </c>
      <c r="B1759">
        <v>2158.6</v>
      </c>
      <c r="C1759">
        <v>2183.1</v>
      </c>
      <c r="D1759">
        <v>1976.3</v>
      </c>
      <c r="E1759">
        <v>1876.6</v>
      </c>
      <c r="F1759">
        <v>1612.3</v>
      </c>
      <c r="G1759">
        <v>406.57</v>
      </c>
      <c r="H1759">
        <v>839.05</v>
      </c>
    </row>
    <row r="1760" spans="1:8">
      <c r="A1760">
        <v>1759</v>
      </c>
      <c r="B1760">
        <v>2158.6</v>
      </c>
      <c r="C1760">
        <v>2183.1</v>
      </c>
      <c r="D1760">
        <v>1976.3</v>
      </c>
      <c r="E1760">
        <v>1876.6</v>
      </c>
      <c r="F1760">
        <v>1612.3</v>
      </c>
      <c r="G1760">
        <v>406.48</v>
      </c>
      <c r="H1760">
        <v>839.05</v>
      </c>
    </row>
    <row r="1761" spans="1:8">
      <c r="A1761">
        <v>1760</v>
      </c>
      <c r="B1761">
        <v>2158.6</v>
      </c>
      <c r="C1761">
        <v>2183.1</v>
      </c>
      <c r="D1761">
        <v>1976.3</v>
      </c>
      <c r="E1761">
        <v>1876.6</v>
      </c>
      <c r="F1761">
        <v>1612.3</v>
      </c>
      <c r="G1761">
        <v>406.45</v>
      </c>
      <c r="H1761">
        <v>839.05</v>
      </c>
    </row>
    <row r="1762" spans="1:8">
      <c r="A1762">
        <v>1761</v>
      </c>
      <c r="B1762">
        <v>2158.6</v>
      </c>
      <c r="C1762">
        <v>2183.1</v>
      </c>
      <c r="D1762">
        <v>1976.3</v>
      </c>
      <c r="E1762">
        <v>1876.6</v>
      </c>
      <c r="F1762">
        <v>1612.3</v>
      </c>
      <c r="G1762">
        <v>406.45</v>
      </c>
      <c r="H1762">
        <v>839.05</v>
      </c>
    </row>
    <row r="1763" spans="1:8">
      <c r="A1763">
        <v>1762</v>
      </c>
      <c r="B1763">
        <v>2158.6</v>
      </c>
      <c r="C1763">
        <v>2183.1</v>
      </c>
      <c r="D1763">
        <v>1976.3</v>
      </c>
      <c r="E1763">
        <v>1876.6</v>
      </c>
      <c r="F1763">
        <v>1612.3</v>
      </c>
      <c r="G1763">
        <v>406.45</v>
      </c>
      <c r="H1763">
        <v>839.05</v>
      </c>
    </row>
    <row r="1764" spans="1:8">
      <c r="A1764">
        <v>1763</v>
      </c>
      <c r="B1764">
        <v>2158.6</v>
      </c>
      <c r="C1764">
        <v>2183.1</v>
      </c>
      <c r="D1764">
        <v>1976.3</v>
      </c>
      <c r="E1764">
        <v>1876.6</v>
      </c>
      <c r="F1764">
        <v>1597</v>
      </c>
      <c r="G1764">
        <v>406.45</v>
      </c>
      <c r="H1764">
        <v>839.05</v>
      </c>
    </row>
    <row r="1765" spans="1:8">
      <c r="A1765">
        <v>1764</v>
      </c>
      <c r="B1765">
        <v>2158.6</v>
      </c>
      <c r="C1765">
        <v>2183.1</v>
      </c>
      <c r="D1765">
        <v>1976.3</v>
      </c>
      <c r="E1765">
        <v>1876.6</v>
      </c>
      <c r="F1765">
        <v>1597</v>
      </c>
      <c r="G1765">
        <v>406.24</v>
      </c>
      <c r="H1765">
        <v>839.05</v>
      </c>
    </row>
    <row r="1766" spans="1:8">
      <c r="A1766">
        <v>1765</v>
      </c>
      <c r="B1766">
        <v>2158.6</v>
      </c>
      <c r="C1766">
        <v>2183.1</v>
      </c>
      <c r="D1766">
        <v>1976.3</v>
      </c>
      <c r="E1766">
        <v>1876.6</v>
      </c>
      <c r="F1766">
        <v>1597</v>
      </c>
      <c r="G1766">
        <v>406.23</v>
      </c>
      <c r="H1766">
        <v>839.05</v>
      </c>
    </row>
    <row r="1767" spans="1:8">
      <c r="A1767">
        <v>1766</v>
      </c>
      <c r="B1767">
        <v>2158.6</v>
      </c>
      <c r="C1767">
        <v>2183.1</v>
      </c>
      <c r="D1767">
        <v>1976.3</v>
      </c>
      <c r="E1767">
        <v>1876.6</v>
      </c>
      <c r="F1767">
        <v>1590.1</v>
      </c>
      <c r="G1767">
        <v>406.23</v>
      </c>
      <c r="H1767">
        <v>839.05</v>
      </c>
    </row>
    <row r="1768" spans="1:8">
      <c r="A1768">
        <v>1767</v>
      </c>
      <c r="B1768">
        <v>2158.6</v>
      </c>
      <c r="C1768">
        <v>2183.1</v>
      </c>
      <c r="D1768">
        <v>1976.3</v>
      </c>
      <c r="E1768">
        <v>1876.6</v>
      </c>
      <c r="F1768">
        <v>1590.1</v>
      </c>
      <c r="G1768">
        <v>406.23</v>
      </c>
      <c r="H1768">
        <v>839.05</v>
      </c>
    </row>
    <row r="1769" spans="1:8">
      <c r="A1769">
        <v>1768</v>
      </c>
      <c r="B1769">
        <v>2158.6</v>
      </c>
      <c r="C1769">
        <v>2183.1</v>
      </c>
      <c r="D1769">
        <v>1976.3</v>
      </c>
      <c r="E1769">
        <v>1876.6</v>
      </c>
      <c r="F1769">
        <v>1590.1</v>
      </c>
      <c r="G1769">
        <v>406.23</v>
      </c>
      <c r="H1769">
        <v>839.05</v>
      </c>
    </row>
    <row r="1770" spans="1:8">
      <c r="A1770">
        <v>1769</v>
      </c>
      <c r="B1770">
        <v>2158.6</v>
      </c>
      <c r="C1770">
        <v>2183.1</v>
      </c>
      <c r="D1770">
        <v>1976.3</v>
      </c>
      <c r="E1770">
        <v>1876.6</v>
      </c>
      <c r="F1770">
        <v>1590.1</v>
      </c>
      <c r="G1770">
        <v>406.23</v>
      </c>
      <c r="H1770">
        <v>839.05</v>
      </c>
    </row>
    <row r="1771" spans="1:8">
      <c r="A1771">
        <v>1770</v>
      </c>
      <c r="B1771">
        <v>2158.6</v>
      </c>
      <c r="C1771">
        <v>2183.1</v>
      </c>
      <c r="D1771">
        <v>1976.3</v>
      </c>
      <c r="E1771">
        <v>1876.6</v>
      </c>
      <c r="F1771">
        <v>1590.1</v>
      </c>
      <c r="G1771">
        <v>406.23</v>
      </c>
      <c r="H1771">
        <v>821.44</v>
      </c>
    </row>
    <row r="1772" spans="1:8">
      <c r="A1772">
        <v>1771</v>
      </c>
      <c r="B1772">
        <v>2158.6</v>
      </c>
      <c r="C1772">
        <v>2183.1</v>
      </c>
      <c r="D1772">
        <v>1976.3</v>
      </c>
      <c r="E1772">
        <v>1876.6</v>
      </c>
      <c r="F1772">
        <v>1590.1</v>
      </c>
      <c r="G1772">
        <v>406.23</v>
      </c>
      <c r="H1772">
        <v>821.44</v>
      </c>
    </row>
    <row r="1773" spans="1:8">
      <c r="A1773">
        <v>1772</v>
      </c>
      <c r="B1773">
        <v>2158.6</v>
      </c>
      <c r="C1773">
        <v>2183.1</v>
      </c>
      <c r="D1773">
        <v>1976.3</v>
      </c>
      <c r="E1773">
        <v>1876.6</v>
      </c>
      <c r="F1773">
        <v>1590.1</v>
      </c>
      <c r="G1773">
        <v>406.23</v>
      </c>
      <c r="H1773">
        <v>821.44</v>
      </c>
    </row>
    <row r="1774" spans="1:8">
      <c r="A1774">
        <v>1773</v>
      </c>
      <c r="B1774">
        <v>2158.6</v>
      </c>
      <c r="C1774">
        <v>2183.1</v>
      </c>
      <c r="D1774">
        <v>1976.3</v>
      </c>
      <c r="E1774">
        <v>1876.6</v>
      </c>
      <c r="F1774">
        <v>1590.1</v>
      </c>
      <c r="G1774">
        <v>406.23</v>
      </c>
      <c r="H1774">
        <v>821.44</v>
      </c>
    </row>
    <row r="1775" spans="1:8">
      <c r="A1775">
        <v>1774</v>
      </c>
      <c r="B1775">
        <v>2158.6</v>
      </c>
      <c r="C1775">
        <v>2183.1</v>
      </c>
      <c r="D1775">
        <v>1976.3</v>
      </c>
      <c r="E1775">
        <v>1876.6</v>
      </c>
      <c r="F1775">
        <v>1590.1</v>
      </c>
      <c r="G1775">
        <v>406.23</v>
      </c>
      <c r="H1775">
        <v>821.44</v>
      </c>
    </row>
    <row r="1776" spans="1:8">
      <c r="A1776">
        <v>1775</v>
      </c>
      <c r="B1776">
        <v>2158.6</v>
      </c>
      <c r="C1776">
        <v>2183.1</v>
      </c>
      <c r="D1776">
        <v>1976.3</v>
      </c>
      <c r="E1776">
        <v>1876.6</v>
      </c>
      <c r="F1776">
        <v>1590.1</v>
      </c>
      <c r="G1776">
        <v>406.23</v>
      </c>
      <c r="H1776">
        <v>821.44</v>
      </c>
    </row>
    <row r="1777" spans="1:8">
      <c r="A1777">
        <v>1776</v>
      </c>
      <c r="B1777">
        <v>2158.6</v>
      </c>
      <c r="C1777">
        <v>2183.1</v>
      </c>
      <c r="D1777">
        <v>1976.3</v>
      </c>
      <c r="E1777">
        <v>1876.6</v>
      </c>
      <c r="F1777">
        <v>1590.1</v>
      </c>
      <c r="G1777">
        <v>406.22</v>
      </c>
      <c r="H1777">
        <v>821.44</v>
      </c>
    </row>
    <row r="1778" spans="1:8">
      <c r="A1778">
        <v>1777</v>
      </c>
      <c r="B1778">
        <v>2158.6</v>
      </c>
      <c r="C1778">
        <v>2183.1</v>
      </c>
      <c r="D1778">
        <v>1976.3</v>
      </c>
      <c r="E1778">
        <v>1876.6</v>
      </c>
      <c r="F1778">
        <v>1590.1</v>
      </c>
      <c r="G1778">
        <v>406.22</v>
      </c>
      <c r="H1778">
        <v>821.44</v>
      </c>
    </row>
    <row r="1779" spans="1:8">
      <c r="A1779">
        <v>1778</v>
      </c>
      <c r="B1779">
        <v>2158.6</v>
      </c>
      <c r="C1779">
        <v>2183.1</v>
      </c>
      <c r="D1779">
        <v>1976.3</v>
      </c>
      <c r="E1779">
        <v>1876.6</v>
      </c>
      <c r="F1779">
        <v>1590.1</v>
      </c>
      <c r="G1779">
        <v>406.22</v>
      </c>
      <c r="H1779">
        <v>821.44</v>
      </c>
    </row>
    <row r="1780" spans="1:8">
      <c r="A1780">
        <v>1779</v>
      </c>
      <c r="B1780">
        <v>2158.6</v>
      </c>
      <c r="C1780">
        <v>2183.1</v>
      </c>
      <c r="D1780">
        <v>1976.3</v>
      </c>
      <c r="E1780">
        <v>1876.6</v>
      </c>
      <c r="F1780">
        <v>1579.9</v>
      </c>
      <c r="G1780">
        <v>406.22</v>
      </c>
      <c r="H1780">
        <v>821.44</v>
      </c>
    </row>
    <row r="1781" spans="1:8">
      <c r="A1781">
        <v>1780</v>
      </c>
      <c r="B1781">
        <v>2158.6</v>
      </c>
      <c r="C1781">
        <v>2183.1</v>
      </c>
      <c r="D1781">
        <v>1976.3</v>
      </c>
      <c r="E1781">
        <v>1876.6</v>
      </c>
      <c r="F1781">
        <v>1579.9</v>
      </c>
      <c r="G1781">
        <v>406.2</v>
      </c>
      <c r="H1781">
        <v>821.44</v>
      </c>
    </row>
    <row r="1782" spans="1:8">
      <c r="A1782">
        <v>1781</v>
      </c>
      <c r="B1782">
        <v>2158.6</v>
      </c>
      <c r="C1782">
        <v>2183.1</v>
      </c>
      <c r="D1782">
        <v>1976.3</v>
      </c>
      <c r="E1782">
        <v>1876.6</v>
      </c>
      <c r="F1782">
        <v>1579.9</v>
      </c>
      <c r="G1782">
        <v>406.2</v>
      </c>
      <c r="H1782">
        <v>821.44</v>
      </c>
    </row>
    <row r="1783" spans="1:8">
      <c r="A1783">
        <v>1782</v>
      </c>
      <c r="B1783">
        <v>2158.6</v>
      </c>
      <c r="C1783">
        <v>2183.1</v>
      </c>
      <c r="D1783">
        <v>1976.3</v>
      </c>
      <c r="E1783">
        <v>1876.6</v>
      </c>
      <c r="F1783">
        <v>1579.9</v>
      </c>
      <c r="G1783">
        <v>406.14</v>
      </c>
      <c r="H1783">
        <v>821.44</v>
      </c>
    </row>
    <row r="1784" spans="1:8">
      <c r="A1784">
        <v>1783</v>
      </c>
      <c r="B1784">
        <v>2158.6</v>
      </c>
      <c r="C1784">
        <v>2183.1</v>
      </c>
      <c r="D1784">
        <v>1976.3</v>
      </c>
      <c r="E1784">
        <v>1876.6</v>
      </c>
      <c r="F1784">
        <v>1579.9</v>
      </c>
      <c r="G1784">
        <v>406.14</v>
      </c>
      <c r="H1784">
        <v>821.44</v>
      </c>
    </row>
    <row r="1785" spans="1:8">
      <c r="A1785">
        <v>1784</v>
      </c>
      <c r="B1785">
        <v>2158.6</v>
      </c>
      <c r="C1785">
        <v>2183.1</v>
      </c>
      <c r="D1785">
        <v>1976.3</v>
      </c>
      <c r="E1785">
        <v>1876.6</v>
      </c>
      <c r="F1785">
        <v>1579.9</v>
      </c>
      <c r="G1785">
        <v>406.14</v>
      </c>
      <c r="H1785">
        <v>821.44</v>
      </c>
    </row>
    <row r="1786" spans="1:8">
      <c r="A1786">
        <v>1785</v>
      </c>
      <c r="B1786">
        <v>2158.6</v>
      </c>
      <c r="C1786">
        <v>2183.1</v>
      </c>
      <c r="D1786">
        <v>1976.3</v>
      </c>
      <c r="E1786">
        <v>1876.6</v>
      </c>
      <c r="F1786">
        <v>1579.9</v>
      </c>
      <c r="G1786">
        <v>406.14</v>
      </c>
      <c r="H1786">
        <v>821.44</v>
      </c>
    </row>
    <row r="1787" spans="1:8">
      <c r="A1787">
        <v>1786</v>
      </c>
      <c r="B1787">
        <v>2158.6</v>
      </c>
      <c r="C1787">
        <v>2183.1</v>
      </c>
      <c r="D1787">
        <v>1976.3</v>
      </c>
      <c r="E1787">
        <v>1876.6</v>
      </c>
      <c r="F1787">
        <v>1579.9</v>
      </c>
      <c r="G1787">
        <v>406.14</v>
      </c>
      <c r="H1787">
        <v>821.44</v>
      </c>
    </row>
    <row r="1788" spans="1:8">
      <c r="A1788">
        <v>1787</v>
      </c>
      <c r="B1788">
        <v>2158.6</v>
      </c>
      <c r="C1788">
        <v>2183.1</v>
      </c>
      <c r="D1788">
        <v>1976.3</v>
      </c>
      <c r="E1788">
        <v>1876.6</v>
      </c>
      <c r="F1788">
        <v>1579.9</v>
      </c>
      <c r="G1788">
        <v>406.14</v>
      </c>
      <c r="H1788">
        <v>821.44</v>
      </c>
    </row>
    <row r="1789" spans="1:8">
      <c r="A1789">
        <v>1788</v>
      </c>
      <c r="B1789">
        <v>2158.6</v>
      </c>
      <c r="C1789">
        <v>2183.1</v>
      </c>
      <c r="D1789">
        <v>1976.3</v>
      </c>
      <c r="E1789">
        <v>1876.6</v>
      </c>
      <c r="F1789">
        <v>1579.9</v>
      </c>
      <c r="G1789">
        <v>406.14</v>
      </c>
      <c r="H1789">
        <v>821.44</v>
      </c>
    </row>
    <row r="1790" spans="1:8">
      <c r="A1790">
        <v>1789</v>
      </c>
      <c r="B1790">
        <v>2158.6</v>
      </c>
      <c r="C1790">
        <v>2183.1</v>
      </c>
      <c r="D1790">
        <v>1976.3</v>
      </c>
      <c r="E1790">
        <v>1876.6</v>
      </c>
      <c r="F1790">
        <v>1579.9</v>
      </c>
      <c r="G1790">
        <v>406.14</v>
      </c>
      <c r="H1790">
        <v>821.44</v>
      </c>
    </row>
    <row r="1791" spans="1:8">
      <c r="A1791">
        <v>1790</v>
      </c>
      <c r="B1791">
        <v>2158.6</v>
      </c>
      <c r="C1791">
        <v>2183.1</v>
      </c>
      <c r="D1791">
        <v>1976.3</v>
      </c>
      <c r="E1791">
        <v>1876.6</v>
      </c>
      <c r="F1791">
        <v>1579.9</v>
      </c>
      <c r="G1791">
        <v>406.14</v>
      </c>
      <c r="H1791">
        <v>821.44</v>
      </c>
    </row>
    <row r="1792" spans="1:8">
      <c r="A1792">
        <v>1791</v>
      </c>
      <c r="B1792">
        <v>2158.6</v>
      </c>
      <c r="C1792">
        <v>2183.1</v>
      </c>
      <c r="D1792">
        <v>1976.3</v>
      </c>
      <c r="E1792">
        <v>1876.6</v>
      </c>
      <c r="F1792">
        <v>1579.9</v>
      </c>
      <c r="G1792">
        <v>406.14</v>
      </c>
      <c r="H1792">
        <v>821.44</v>
      </c>
    </row>
    <row r="1793" spans="1:8">
      <c r="A1793">
        <v>1792</v>
      </c>
      <c r="B1793">
        <v>2158.6</v>
      </c>
      <c r="C1793">
        <v>2183.1</v>
      </c>
      <c r="D1793">
        <v>1976.3</v>
      </c>
      <c r="E1793">
        <v>1876.6</v>
      </c>
      <c r="F1793">
        <v>1579.9</v>
      </c>
      <c r="G1793">
        <v>406.14</v>
      </c>
      <c r="H1793">
        <v>821.44</v>
      </c>
    </row>
    <row r="1794" spans="1:8">
      <c r="A1794">
        <v>1793</v>
      </c>
      <c r="B1794">
        <v>2158.6</v>
      </c>
      <c r="C1794">
        <v>2183.1</v>
      </c>
      <c r="D1794">
        <v>1976.3</v>
      </c>
      <c r="E1794">
        <v>1876.6</v>
      </c>
      <c r="F1794">
        <v>1579.9</v>
      </c>
      <c r="G1794">
        <v>406.14</v>
      </c>
      <c r="H1794">
        <v>821.44</v>
      </c>
    </row>
    <row r="1795" spans="1:8">
      <c r="A1795">
        <v>1794</v>
      </c>
      <c r="B1795">
        <v>2158.6</v>
      </c>
      <c r="C1795">
        <v>2183.1</v>
      </c>
      <c r="D1795">
        <v>1976.3</v>
      </c>
      <c r="E1795">
        <v>1876.6</v>
      </c>
      <c r="F1795">
        <v>1579.9</v>
      </c>
      <c r="G1795">
        <v>406.14</v>
      </c>
      <c r="H1795">
        <v>821.44</v>
      </c>
    </row>
    <row r="1796" spans="1:8">
      <c r="A1796">
        <v>1795</v>
      </c>
      <c r="B1796">
        <v>2158.6</v>
      </c>
      <c r="C1796">
        <v>2183.1</v>
      </c>
      <c r="D1796">
        <v>1976.3</v>
      </c>
      <c r="E1796">
        <v>1876.6</v>
      </c>
      <c r="F1796">
        <v>1579.9</v>
      </c>
      <c r="G1796">
        <v>406.14</v>
      </c>
      <c r="H1796">
        <v>821.44</v>
      </c>
    </row>
    <row r="1797" spans="1:8">
      <c r="A1797">
        <v>1796</v>
      </c>
      <c r="B1797">
        <v>2158.6</v>
      </c>
      <c r="C1797">
        <v>2183.1</v>
      </c>
      <c r="D1797">
        <v>1976.3</v>
      </c>
      <c r="E1797">
        <v>1876.6</v>
      </c>
      <c r="F1797">
        <v>1579.9</v>
      </c>
      <c r="G1797">
        <v>406.13</v>
      </c>
      <c r="H1797">
        <v>821.44</v>
      </c>
    </row>
    <row r="1798" spans="1:8">
      <c r="A1798">
        <v>1797</v>
      </c>
      <c r="B1798">
        <v>2158.6</v>
      </c>
      <c r="C1798">
        <v>2183.1</v>
      </c>
      <c r="D1798">
        <v>1976.3</v>
      </c>
      <c r="E1798">
        <v>1876.6</v>
      </c>
      <c r="F1798">
        <v>1562.8</v>
      </c>
      <c r="G1798">
        <v>406.13</v>
      </c>
      <c r="H1798">
        <v>821.44</v>
      </c>
    </row>
    <row r="1799" spans="1:8">
      <c r="A1799">
        <v>1798</v>
      </c>
      <c r="B1799">
        <v>2158.6</v>
      </c>
      <c r="C1799">
        <v>2183.1</v>
      </c>
      <c r="D1799">
        <v>1976.3</v>
      </c>
      <c r="E1799">
        <v>1876.6</v>
      </c>
      <c r="F1799">
        <v>1562.8</v>
      </c>
      <c r="G1799">
        <v>406.12</v>
      </c>
      <c r="H1799">
        <v>821.44</v>
      </c>
    </row>
    <row r="1800" spans="1:8">
      <c r="A1800">
        <v>1799</v>
      </c>
      <c r="B1800">
        <v>2158.6</v>
      </c>
      <c r="C1800">
        <v>2183.1</v>
      </c>
      <c r="D1800">
        <v>1976.3</v>
      </c>
      <c r="E1800">
        <v>1876.6</v>
      </c>
      <c r="F1800">
        <v>1562.8</v>
      </c>
      <c r="G1800">
        <v>406.05</v>
      </c>
      <c r="H1800">
        <v>821.44</v>
      </c>
    </row>
    <row r="1801" spans="1:8">
      <c r="A1801">
        <v>1800</v>
      </c>
      <c r="B1801">
        <v>2158.6</v>
      </c>
      <c r="C1801">
        <v>2183.1</v>
      </c>
      <c r="D1801">
        <v>1976.3</v>
      </c>
      <c r="E1801">
        <v>1876.6</v>
      </c>
      <c r="F1801">
        <v>1562.8</v>
      </c>
      <c r="G1801">
        <v>406.05</v>
      </c>
      <c r="H1801">
        <v>821.44</v>
      </c>
    </row>
    <row r="1802" spans="1:8">
      <c r="A1802">
        <v>1801</v>
      </c>
      <c r="B1802">
        <v>2158.6</v>
      </c>
      <c r="C1802">
        <v>2183.1</v>
      </c>
      <c r="D1802">
        <v>1976.3</v>
      </c>
      <c r="E1802">
        <v>1876.6</v>
      </c>
      <c r="F1802">
        <v>1562.8</v>
      </c>
      <c r="G1802">
        <v>406.05</v>
      </c>
      <c r="H1802">
        <v>821.44</v>
      </c>
    </row>
    <row r="1803" spans="1:8">
      <c r="A1803">
        <v>1802</v>
      </c>
      <c r="B1803">
        <v>2158.6</v>
      </c>
      <c r="C1803">
        <v>2183.1</v>
      </c>
      <c r="D1803">
        <v>1976.3</v>
      </c>
      <c r="E1803">
        <v>1876.6</v>
      </c>
      <c r="F1803">
        <v>1562.8</v>
      </c>
      <c r="G1803">
        <v>406.05</v>
      </c>
      <c r="H1803">
        <v>821.44</v>
      </c>
    </row>
    <row r="1804" spans="1:8">
      <c r="A1804">
        <v>1803</v>
      </c>
      <c r="B1804">
        <v>2158.6</v>
      </c>
      <c r="C1804">
        <v>2183.1</v>
      </c>
      <c r="D1804">
        <v>1976.3</v>
      </c>
      <c r="E1804">
        <v>1876.6</v>
      </c>
      <c r="F1804">
        <v>1562.8</v>
      </c>
      <c r="G1804">
        <v>406.04</v>
      </c>
      <c r="H1804">
        <v>821.44</v>
      </c>
    </row>
    <row r="1805" spans="1:8">
      <c r="A1805">
        <v>1804</v>
      </c>
      <c r="B1805">
        <v>2158.6</v>
      </c>
      <c r="C1805">
        <v>2183.1</v>
      </c>
      <c r="D1805">
        <v>1976.3</v>
      </c>
      <c r="E1805">
        <v>1876.6</v>
      </c>
      <c r="F1805">
        <v>1562.8</v>
      </c>
      <c r="G1805">
        <v>406.04</v>
      </c>
      <c r="H1805">
        <v>821.44</v>
      </c>
    </row>
    <row r="1806" spans="1:8">
      <c r="A1806">
        <v>1805</v>
      </c>
      <c r="B1806">
        <v>2158.6</v>
      </c>
      <c r="C1806">
        <v>2183.1</v>
      </c>
      <c r="D1806">
        <v>1976.3</v>
      </c>
      <c r="E1806">
        <v>1876.6</v>
      </c>
      <c r="F1806">
        <v>1562.8</v>
      </c>
      <c r="G1806">
        <v>406.04</v>
      </c>
      <c r="H1806">
        <v>821.44</v>
      </c>
    </row>
    <row r="1807" spans="1:8">
      <c r="A1807">
        <v>1806</v>
      </c>
      <c r="B1807">
        <v>2158.6</v>
      </c>
      <c r="C1807">
        <v>2183.1</v>
      </c>
      <c r="D1807">
        <v>1976.3</v>
      </c>
      <c r="E1807">
        <v>1876.6</v>
      </c>
      <c r="F1807">
        <v>1562.8</v>
      </c>
      <c r="G1807">
        <v>406.04</v>
      </c>
      <c r="H1807">
        <v>821.44</v>
      </c>
    </row>
    <row r="1808" spans="1:8">
      <c r="A1808">
        <v>1807</v>
      </c>
      <c r="B1808">
        <v>2158.6</v>
      </c>
      <c r="C1808">
        <v>2183.1</v>
      </c>
      <c r="D1808">
        <v>1963.2</v>
      </c>
      <c r="E1808">
        <v>1876.6</v>
      </c>
      <c r="F1808">
        <v>1562.8</v>
      </c>
      <c r="G1808">
        <v>406.04</v>
      </c>
      <c r="H1808">
        <v>821.44</v>
      </c>
    </row>
    <row r="1809" spans="1:8">
      <c r="A1809">
        <v>1808</v>
      </c>
      <c r="B1809">
        <v>2158.6</v>
      </c>
      <c r="C1809">
        <v>2183.1</v>
      </c>
      <c r="D1809">
        <v>1963.2</v>
      </c>
      <c r="E1809">
        <v>1876.6</v>
      </c>
      <c r="F1809">
        <v>1562.8</v>
      </c>
      <c r="G1809">
        <v>406.04</v>
      </c>
      <c r="H1809">
        <v>821.44</v>
      </c>
    </row>
    <row r="1810" spans="1:8">
      <c r="A1810">
        <v>1809</v>
      </c>
      <c r="B1810">
        <v>2158.6</v>
      </c>
      <c r="C1810">
        <v>2183.1</v>
      </c>
      <c r="D1810">
        <v>1963.2</v>
      </c>
      <c r="E1810">
        <v>1875.9</v>
      </c>
      <c r="F1810">
        <v>1562.8</v>
      </c>
      <c r="G1810">
        <v>405.91</v>
      </c>
      <c r="H1810">
        <v>821.44</v>
      </c>
    </row>
    <row r="1811" spans="1:8">
      <c r="A1811">
        <v>1810</v>
      </c>
      <c r="B1811">
        <v>2158.6</v>
      </c>
      <c r="C1811">
        <v>2183.1</v>
      </c>
      <c r="D1811">
        <v>1963.2</v>
      </c>
      <c r="E1811">
        <v>1875.9</v>
      </c>
      <c r="F1811">
        <v>1562.8</v>
      </c>
      <c r="G1811">
        <v>405.91</v>
      </c>
      <c r="H1811">
        <v>813.99</v>
      </c>
    </row>
    <row r="1812" spans="1:8">
      <c r="A1812">
        <v>1811</v>
      </c>
      <c r="B1812">
        <v>2158.6</v>
      </c>
      <c r="C1812">
        <v>2183.1</v>
      </c>
      <c r="D1812">
        <v>1963.2</v>
      </c>
      <c r="E1812">
        <v>1875.9</v>
      </c>
      <c r="F1812">
        <v>1562.8</v>
      </c>
      <c r="G1812">
        <v>405.91</v>
      </c>
      <c r="H1812">
        <v>813.99</v>
      </c>
    </row>
    <row r="1813" spans="1:8">
      <c r="A1813">
        <v>1812</v>
      </c>
      <c r="B1813">
        <v>2158.6</v>
      </c>
      <c r="C1813">
        <v>2183.1</v>
      </c>
      <c r="D1813">
        <v>1963.2</v>
      </c>
      <c r="E1813">
        <v>1875.9</v>
      </c>
      <c r="F1813">
        <v>1562.8</v>
      </c>
      <c r="G1813">
        <v>405.91</v>
      </c>
      <c r="H1813">
        <v>813.99</v>
      </c>
    </row>
    <row r="1814" spans="1:8">
      <c r="A1814">
        <v>1813</v>
      </c>
      <c r="B1814">
        <v>2158.6</v>
      </c>
      <c r="C1814">
        <v>2183.1</v>
      </c>
      <c r="D1814">
        <v>1963.2</v>
      </c>
      <c r="E1814">
        <v>1875.9</v>
      </c>
      <c r="F1814">
        <v>1562.8</v>
      </c>
      <c r="G1814">
        <v>405.91</v>
      </c>
      <c r="H1814">
        <v>813.99</v>
      </c>
    </row>
    <row r="1815" spans="1:8">
      <c r="A1815">
        <v>1814</v>
      </c>
      <c r="B1815">
        <v>2158.6</v>
      </c>
      <c r="C1815">
        <v>2183.1</v>
      </c>
      <c r="D1815">
        <v>1963.2</v>
      </c>
      <c r="E1815">
        <v>1875.9</v>
      </c>
      <c r="F1815">
        <v>1562.8</v>
      </c>
      <c r="G1815">
        <v>405.91</v>
      </c>
      <c r="H1815">
        <v>813.99</v>
      </c>
    </row>
    <row r="1816" spans="1:8">
      <c r="A1816">
        <v>1815</v>
      </c>
      <c r="B1816">
        <v>2158.6</v>
      </c>
      <c r="C1816">
        <v>2183.1</v>
      </c>
      <c r="D1816">
        <v>1963.2</v>
      </c>
      <c r="E1816">
        <v>1875.9</v>
      </c>
      <c r="F1816">
        <v>1562.8</v>
      </c>
      <c r="G1816">
        <v>405.91</v>
      </c>
      <c r="H1816">
        <v>813.99</v>
      </c>
    </row>
    <row r="1817" spans="1:8">
      <c r="A1817">
        <v>1816</v>
      </c>
      <c r="B1817">
        <v>2158.6</v>
      </c>
      <c r="C1817">
        <v>2183.1</v>
      </c>
      <c r="D1817">
        <v>1963.2</v>
      </c>
      <c r="E1817">
        <v>1875.9</v>
      </c>
      <c r="F1817">
        <v>1562.8</v>
      </c>
      <c r="G1817">
        <v>405.91</v>
      </c>
      <c r="H1817">
        <v>813.99</v>
      </c>
    </row>
    <row r="1818" spans="1:8">
      <c r="A1818">
        <v>1817</v>
      </c>
      <c r="B1818">
        <v>2158.6</v>
      </c>
      <c r="C1818">
        <v>2183.1</v>
      </c>
      <c r="D1818">
        <v>1963.2</v>
      </c>
      <c r="E1818">
        <v>1875.9</v>
      </c>
      <c r="F1818">
        <v>1562.8</v>
      </c>
      <c r="G1818">
        <v>405.9</v>
      </c>
      <c r="H1818">
        <v>813.99</v>
      </c>
    </row>
    <row r="1819" spans="1:8">
      <c r="A1819">
        <v>1818</v>
      </c>
      <c r="B1819">
        <v>2158.6</v>
      </c>
      <c r="C1819">
        <v>2183.1</v>
      </c>
      <c r="D1819">
        <v>1963.2</v>
      </c>
      <c r="E1819">
        <v>1875.9</v>
      </c>
      <c r="F1819">
        <v>1562.8</v>
      </c>
      <c r="G1819">
        <v>405.9</v>
      </c>
      <c r="H1819">
        <v>813.99</v>
      </c>
    </row>
    <row r="1820" spans="1:8">
      <c r="A1820">
        <v>1819</v>
      </c>
      <c r="B1820">
        <v>2158.6</v>
      </c>
      <c r="C1820">
        <v>2183.1</v>
      </c>
      <c r="D1820">
        <v>1963.2</v>
      </c>
      <c r="E1820">
        <v>1875.9</v>
      </c>
      <c r="F1820">
        <v>1562.8</v>
      </c>
      <c r="G1820">
        <v>405.9</v>
      </c>
      <c r="H1820">
        <v>813.99</v>
      </c>
    </row>
    <row r="1821" spans="1:8">
      <c r="A1821">
        <v>1820</v>
      </c>
      <c r="B1821">
        <v>2158.6</v>
      </c>
      <c r="C1821">
        <v>2183.1</v>
      </c>
      <c r="D1821">
        <v>1963.2</v>
      </c>
      <c r="E1821">
        <v>1875.9</v>
      </c>
      <c r="F1821">
        <v>1562.8</v>
      </c>
      <c r="G1821">
        <v>405.9</v>
      </c>
      <c r="H1821">
        <v>813.99</v>
      </c>
    </row>
    <row r="1822" spans="1:8">
      <c r="A1822">
        <v>1821</v>
      </c>
      <c r="B1822">
        <v>2158.6</v>
      </c>
      <c r="C1822">
        <v>2183.1</v>
      </c>
      <c r="D1822">
        <v>1963.2</v>
      </c>
      <c r="E1822">
        <v>1875.9</v>
      </c>
      <c r="F1822">
        <v>1562.8</v>
      </c>
      <c r="G1822">
        <v>405.9</v>
      </c>
      <c r="H1822">
        <v>813.99</v>
      </c>
    </row>
    <row r="1823" spans="1:8">
      <c r="A1823">
        <v>1822</v>
      </c>
      <c r="B1823">
        <v>2158.6</v>
      </c>
      <c r="C1823">
        <v>2183.1</v>
      </c>
      <c r="D1823">
        <v>1963.2</v>
      </c>
      <c r="E1823">
        <v>1875.9</v>
      </c>
      <c r="F1823">
        <v>1562.8</v>
      </c>
      <c r="G1823">
        <v>405.9</v>
      </c>
      <c r="H1823">
        <v>813.99</v>
      </c>
    </row>
    <row r="1824" spans="1:8">
      <c r="A1824">
        <v>1823</v>
      </c>
      <c r="B1824">
        <v>2158.6</v>
      </c>
      <c r="C1824">
        <v>2183.1</v>
      </c>
      <c r="D1824">
        <v>1963.2</v>
      </c>
      <c r="E1824">
        <v>1875.9</v>
      </c>
      <c r="F1824">
        <v>1562.8</v>
      </c>
      <c r="G1824">
        <v>405.89</v>
      </c>
      <c r="H1824">
        <v>813.99</v>
      </c>
    </row>
    <row r="1825" spans="1:8">
      <c r="A1825">
        <v>1824</v>
      </c>
      <c r="B1825">
        <v>2158.6</v>
      </c>
      <c r="C1825">
        <v>2183.1</v>
      </c>
      <c r="D1825">
        <v>1963.2</v>
      </c>
      <c r="E1825">
        <v>1875.9</v>
      </c>
      <c r="F1825">
        <v>1562.8</v>
      </c>
      <c r="G1825">
        <v>405.88</v>
      </c>
      <c r="H1825">
        <v>813.99</v>
      </c>
    </row>
    <row r="1826" spans="1:8">
      <c r="A1826">
        <v>1825</v>
      </c>
      <c r="B1826">
        <v>2158.6</v>
      </c>
      <c r="C1826">
        <v>2183.1</v>
      </c>
      <c r="D1826">
        <v>1963.2</v>
      </c>
      <c r="E1826">
        <v>1875.9</v>
      </c>
      <c r="F1826">
        <v>1562.8</v>
      </c>
      <c r="G1826">
        <v>405.88</v>
      </c>
      <c r="H1826">
        <v>813.99</v>
      </c>
    </row>
    <row r="1827" spans="1:8">
      <c r="A1827">
        <v>1826</v>
      </c>
      <c r="B1827">
        <v>2158.6</v>
      </c>
      <c r="C1827">
        <v>2183.1</v>
      </c>
      <c r="D1827">
        <v>1963.2</v>
      </c>
      <c r="E1827">
        <v>1875.9</v>
      </c>
      <c r="F1827">
        <v>1562.8</v>
      </c>
      <c r="G1827">
        <v>405.88</v>
      </c>
      <c r="H1827">
        <v>813.99</v>
      </c>
    </row>
    <row r="1828" spans="1:8">
      <c r="A1828">
        <v>1827</v>
      </c>
      <c r="B1828">
        <v>2158.6</v>
      </c>
      <c r="C1828">
        <v>2183.1</v>
      </c>
      <c r="D1828">
        <v>1963.2</v>
      </c>
      <c r="E1828">
        <v>1875.9</v>
      </c>
      <c r="F1828">
        <v>1562.8</v>
      </c>
      <c r="G1828">
        <v>405.88</v>
      </c>
      <c r="H1828">
        <v>813.99</v>
      </c>
    </row>
    <row r="1829" spans="1:8">
      <c r="A1829">
        <v>1828</v>
      </c>
      <c r="B1829">
        <v>2158.6</v>
      </c>
      <c r="C1829">
        <v>2183.1</v>
      </c>
      <c r="D1829">
        <v>1963.2</v>
      </c>
      <c r="E1829">
        <v>1875.9</v>
      </c>
      <c r="F1829">
        <v>1562.8</v>
      </c>
      <c r="G1829">
        <v>405.88</v>
      </c>
      <c r="H1829">
        <v>813.99</v>
      </c>
    </row>
    <row r="1830" spans="1:8">
      <c r="A1830">
        <v>1829</v>
      </c>
      <c r="B1830">
        <v>2158.6</v>
      </c>
      <c r="C1830">
        <v>2183.1</v>
      </c>
      <c r="D1830">
        <v>1963.2</v>
      </c>
      <c r="E1830">
        <v>1875.9</v>
      </c>
      <c r="F1830">
        <v>1562.8</v>
      </c>
      <c r="G1830">
        <v>405.88</v>
      </c>
      <c r="H1830">
        <v>813.99</v>
      </c>
    </row>
    <row r="1831" spans="1:8">
      <c r="A1831">
        <v>1830</v>
      </c>
      <c r="B1831">
        <v>2158.6</v>
      </c>
      <c r="C1831">
        <v>2183.1</v>
      </c>
      <c r="D1831">
        <v>1963.2</v>
      </c>
      <c r="E1831">
        <v>1875.9</v>
      </c>
      <c r="F1831">
        <v>1562.8</v>
      </c>
      <c r="G1831">
        <v>405.88</v>
      </c>
      <c r="H1831">
        <v>813.99</v>
      </c>
    </row>
    <row r="1832" spans="1:8">
      <c r="A1832">
        <v>1831</v>
      </c>
      <c r="B1832">
        <v>2158.6</v>
      </c>
      <c r="C1832">
        <v>2183.1</v>
      </c>
      <c r="D1832">
        <v>1963.2</v>
      </c>
      <c r="E1832">
        <v>1875.9</v>
      </c>
      <c r="F1832">
        <v>1562.8</v>
      </c>
      <c r="G1832">
        <v>405.88</v>
      </c>
      <c r="H1832">
        <v>813.99</v>
      </c>
    </row>
    <row r="1833" spans="1:8">
      <c r="A1833">
        <v>1832</v>
      </c>
      <c r="B1833">
        <v>2158.6</v>
      </c>
      <c r="C1833">
        <v>2183.1</v>
      </c>
      <c r="D1833">
        <v>1963.2</v>
      </c>
      <c r="E1833">
        <v>1875.9</v>
      </c>
      <c r="F1833">
        <v>1562.8</v>
      </c>
      <c r="G1833">
        <v>405.8</v>
      </c>
      <c r="H1833">
        <v>813.99</v>
      </c>
    </row>
    <row r="1834" spans="1:8">
      <c r="A1834">
        <v>1833</v>
      </c>
      <c r="B1834">
        <v>2158.6</v>
      </c>
      <c r="C1834">
        <v>2183.1</v>
      </c>
      <c r="D1834">
        <v>1963.2</v>
      </c>
      <c r="E1834">
        <v>1875.9</v>
      </c>
      <c r="F1834">
        <v>1562.8</v>
      </c>
      <c r="G1834">
        <v>405.8</v>
      </c>
      <c r="H1834">
        <v>813.99</v>
      </c>
    </row>
    <row r="1835" spans="1:8">
      <c r="A1835">
        <v>1834</v>
      </c>
      <c r="B1835">
        <v>2158.6</v>
      </c>
      <c r="C1835">
        <v>2183.1</v>
      </c>
      <c r="D1835">
        <v>1963.2</v>
      </c>
      <c r="E1835">
        <v>1875.9</v>
      </c>
      <c r="F1835">
        <v>1562.8</v>
      </c>
      <c r="G1835">
        <v>405.8</v>
      </c>
      <c r="H1835">
        <v>813.99</v>
      </c>
    </row>
    <row r="1836" spans="1:8">
      <c r="A1836">
        <v>1835</v>
      </c>
      <c r="B1836">
        <v>2158.6</v>
      </c>
      <c r="C1836">
        <v>2183.1</v>
      </c>
      <c r="D1836">
        <v>1963.2</v>
      </c>
      <c r="E1836">
        <v>1875.9</v>
      </c>
      <c r="F1836">
        <v>1562.8</v>
      </c>
      <c r="G1836">
        <v>405.8</v>
      </c>
      <c r="H1836">
        <v>813.99</v>
      </c>
    </row>
    <row r="1837" spans="1:8">
      <c r="A1837">
        <v>1836</v>
      </c>
      <c r="B1837">
        <v>2158.6</v>
      </c>
      <c r="C1837">
        <v>2183.1</v>
      </c>
      <c r="D1837">
        <v>1963.2</v>
      </c>
      <c r="E1837">
        <v>1875.9</v>
      </c>
      <c r="F1837">
        <v>1562.8</v>
      </c>
      <c r="G1837">
        <v>405.8</v>
      </c>
      <c r="H1837">
        <v>813.99</v>
      </c>
    </row>
    <row r="1838" spans="1:8">
      <c r="A1838">
        <v>1837</v>
      </c>
      <c r="B1838">
        <v>2158.6</v>
      </c>
      <c r="C1838">
        <v>2183.1</v>
      </c>
      <c r="D1838">
        <v>1963.2</v>
      </c>
      <c r="E1838">
        <v>1875.9</v>
      </c>
      <c r="F1838">
        <v>1562.8</v>
      </c>
      <c r="G1838">
        <v>405.8</v>
      </c>
      <c r="H1838">
        <v>813.99</v>
      </c>
    </row>
    <row r="1839" spans="1:8">
      <c r="A1839">
        <v>1838</v>
      </c>
      <c r="B1839">
        <v>2158.6</v>
      </c>
      <c r="C1839">
        <v>2183.1</v>
      </c>
      <c r="D1839">
        <v>1963.2</v>
      </c>
      <c r="E1839">
        <v>1875.9</v>
      </c>
      <c r="F1839">
        <v>1562.8</v>
      </c>
      <c r="G1839">
        <v>405.8</v>
      </c>
      <c r="H1839">
        <v>813.99</v>
      </c>
    </row>
    <row r="1840" spans="1:8">
      <c r="A1840">
        <v>1839</v>
      </c>
      <c r="B1840">
        <v>2158.6</v>
      </c>
      <c r="C1840">
        <v>2183.1</v>
      </c>
      <c r="D1840">
        <v>1963.2</v>
      </c>
      <c r="E1840">
        <v>1875.9</v>
      </c>
      <c r="F1840">
        <v>1562.8</v>
      </c>
      <c r="G1840">
        <v>405.8</v>
      </c>
      <c r="H1840">
        <v>813.99</v>
      </c>
    </row>
    <row r="1841" spans="1:8">
      <c r="A1841">
        <v>1840</v>
      </c>
      <c r="B1841">
        <v>2158.6</v>
      </c>
      <c r="C1841">
        <v>2183.1</v>
      </c>
      <c r="D1841">
        <v>1963.2</v>
      </c>
      <c r="E1841">
        <v>1875.9</v>
      </c>
      <c r="F1841">
        <v>1562.8</v>
      </c>
      <c r="G1841">
        <v>405.8</v>
      </c>
      <c r="H1841">
        <v>813.99</v>
      </c>
    </row>
    <row r="1842" spans="1:8">
      <c r="A1842">
        <v>1841</v>
      </c>
      <c r="B1842">
        <v>2158.6</v>
      </c>
      <c r="C1842">
        <v>2183.1</v>
      </c>
      <c r="D1842">
        <v>1963.2</v>
      </c>
      <c r="E1842">
        <v>1875.9</v>
      </c>
      <c r="F1842">
        <v>1562.8</v>
      </c>
      <c r="G1842">
        <v>405.8</v>
      </c>
      <c r="H1842">
        <v>813.99</v>
      </c>
    </row>
    <row r="1843" spans="1:8">
      <c r="A1843">
        <v>1842</v>
      </c>
      <c r="B1843">
        <v>2158.6</v>
      </c>
      <c r="C1843">
        <v>2183.1</v>
      </c>
      <c r="D1843">
        <v>1963.2</v>
      </c>
      <c r="E1843">
        <v>1875.9</v>
      </c>
      <c r="F1843">
        <v>1562.8</v>
      </c>
      <c r="G1843">
        <v>405.8</v>
      </c>
      <c r="H1843">
        <v>813.99</v>
      </c>
    </row>
    <row r="1844" spans="1:8">
      <c r="A1844">
        <v>1843</v>
      </c>
      <c r="B1844">
        <v>2158.6</v>
      </c>
      <c r="C1844">
        <v>2183.1</v>
      </c>
      <c r="D1844">
        <v>1963.2</v>
      </c>
      <c r="E1844">
        <v>1875.9</v>
      </c>
      <c r="F1844">
        <v>1562.8</v>
      </c>
      <c r="G1844">
        <v>405.8</v>
      </c>
      <c r="H1844">
        <v>813.99</v>
      </c>
    </row>
    <row r="1845" spans="1:8">
      <c r="A1845">
        <v>1844</v>
      </c>
      <c r="B1845">
        <v>2158.6</v>
      </c>
      <c r="C1845">
        <v>2183.1</v>
      </c>
      <c r="D1845">
        <v>1963.2</v>
      </c>
      <c r="E1845">
        <v>1875.9</v>
      </c>
      <c r="F1845">
        <v>1562.8</v>
      </c>
      <c r="G1845">
        <v>405.8</v>
      </c>
      <c r="H1845">
        <v>813.99</v>
      </c>
    </row>
    <row r="1846" spans="1:8">
      <c r="A1846">
        <v>1845</v>
      </c>
      <c r="B1846">
        <v>2158.6</v>
      </c>
      <c r="C1846">
        <v>2183.1</v>
      </c>
      <c r="D1846">
        <v>1963.2</v>
      </c>
      <c r="E1846">
        <v>1875.9</v>
      </c>
      <c r="F1846">
        <v>1562.8</v>
      </c>
      <c r="G1846">
        <v>405.79</v>
      </c>
      <c r="H1846">
        <v>813.99</v>
      </c>
    </row>
    <row r="1847" spans="1:8">
      <c r="A1847">
        <v>1846</v>
      </c>
      <c r="B1847">
        <v>2158.6</v>
      </c>
      <c r="C1847">
        <v>2183.1</v>
      </c>
      <c r="D1847">
        <v>1963.2</v>
      </c>
      <c r="E1847">
        <v>1875.9</v>
      </c>
      <c r="F1847">
        <v>1562.8</v>
      </c>
      <c r="G1847">
        <v>405.79</v>
      </c>
      <c r="H1847">
        <v>813.99</v>
      </c>
    </row>
    <row r="1848" spans="1:8">
      <c r="A1848">
        <v>1847</v>
      </c>
      <c r="B1848">
        <v>2158.6</v>
      </c>
      <c r="C1848">
        <v>2183.1</v>
      </c>
      <c r="D1848">
        <v>1963.2</v>
      </c>
      <c r="E1848">
        <v>1875.9</v>
      </c>
      <c r="F1848">
        <v>1562.8</v>
      </c>
      <c r="G1848">
        <v>405.79</v>
      </c>
      <c r="H1848">
        <v>813.99</v>
      </c>
    </row>
    <row r="1849" spans="1:8">
      <c r="A1849">
        <v>1848</v>
      </c>
      <c r="B1849">
        <v>2158.6</v>
      </c>
      <c r="C1849">
        <v>2183.1</v>
      </c>
      <c r="D1849">
        <v>1963.2</v>
      </c>
      <c r="E1849">
        <v>1875.9</v>
      </c>
      <c r="F1849">
        <v>1562.8</v>
      </c>
      <c r="G1849">
        <v>405.79</v>
      </c>
      <c r="H1849">
        <v>813.99</v>
      </c>
    </row>
    <row r="1850" spans="1:8">
      <c r="A1850">
        <v>1849</v>
      </c>
      <c r="B1850">
        <v>2158.6</v>
      </c>
      <c r="C1850">
        <v>2183.1</v>
      </c>
      <c r="D1850">
        <v>1963.2</v>
      </c>
      <c r="E1850">
        <v>1875.9</v>
      </c>
      <c r="F1850">
        <v>1562.8</v>
      </c>
      <c r="G1850">
        <v>405.79</v>
      </c>
      <c r="H1850">
        <v>813.99</v>
      </c>
    </row>
    <row r="1851" spans="1:8">
      <c r="A1851">
        <v>1850</v>
      </c>
      <c r="B1851">
        <v>2158.6</v>
      </c>
      <c r="C1851">
        <v>2183.1</v>
      </c>
      <c r="D1851">
        <v>1963.2</v>
      </c>
      <c r="E1851">
        <v>1875.9</v>
      </c>
      <c r="F1851">
        <v>1562.8</v>
      </c>
      <c r="G1851">
        <v>405.79</v>
      </c>
      <c r="H1851">
        <v>808.4</v>
      </c>
    </row>
    <row r="1852" spans="1:8">
      <c r="A1852">
        <v>1851</v>
      </c>
      <c r="B1852">
        <v>2158.6</v>
      </c>
      <c r="C1852">
        <v>2183.1</v>
      </c>
      <c r="D1852">
        <v>1963.2</v>
      </c>
      <c r="E1852">
        <v>1875.9</v>
      </c>
      <c r="F1852">
        <v>1562.8</v>
      </c>
      <c r="G1852">
        <v>405.78</v>
      </c>
      <c r="H1852">
        <v>808.4</v>
      </c>
    </row>
    <row r="1853" spans="1:8">
      <c r="A1853">
        <v>1852</v>
      </c>
      <c r="B1853">
        <v>2158.6</v>
      </c>
      <c r="C1853">
        <v>2183.1</v>
      </c>
      <c r="D1853">
        <v>1963.2</v>
      </c>
      <c r="E1853">
        <v>1875.9</v>
      </c>
      <c r="F1853">
        <v>1562.8</v>
      </c>
      <c r="G1853">
        <v>405.78</v>
      </c>
      <c r="H1853">
        <v>808.4</v>
      </c>
    </row>
    <row r="1854" spans="1:8">
      <c r="A1854">
        <v>1853</v>
      </c>
      <c r="B1854">
        <v>2158.6</v>
      </c>
      <c r="C1854">
        <v>2183.1</v>
      </c>
      <c r="D1854">
        <v>1963.2</v>
      </c>
      <c r="E1854">
        <v>1875.9</v>
      </c>
      <c r="F1854">
        <v>1562.8</v>
      </c>
      <c r="G1854">
        <v>405.78</v>
      </c>
      <c r="H1854">
        <v>808.4</v>
      </c>
    </row>
    <row r="1855" spans="1:8">
      <c r="A1855">
        <v>1854</v>
      </c>
      <c r="B1855">
        <v>2158.6</v>
      </c>
      <c r="C1855">
        <v>2183.1</v>
      </c>
      <c r="D1855">
        <v>1963.2</v>
      </c>
      <c r="E1855">
        <v>1875.9</v>
      </c>
      <c r="F1855">
        <v>1562.8</v>
      </c>
      <c r="G1855">
        <v>405.78</v>
      </c>
      <c r="H1855">
        <v>808.4</v>
      </c>
    </row>
    <row r="1856" spans="1:8">
      <c r="A1856">
        <v>1855</v>
      </c>
      <c r="B1856">
        <v>2158.6</v>
      </c>
      <c r="C1856">
        <v>2183.1</v>
      </c>
      <c r="D1856">
        <v>1963.2</v>
      </c>
      <c r="E1856">
        <v>1875.9</v>
      </c>
      <c r="F1856">
        <v>1562.8</v>
      </c>
      <c r="G1856">
        <v>405.78</v>
      </c>
      <c r="H1856">
        <v>808.4</v>
      </c>
    </row>
    <row r="1857" spans="1:8">
      <c r="A1857">
        <v>1856</v>
      </c>
      <c r="B1857">
        <v>2158.6</v>
      </c>
      <c r="C1857">
        <v>2183.1</v>
      </c>
      <c r="D1857">
        <v>1963.2</v>
      </c>
      <c r="E1857">
        <v>1875.9</v>
      </c>
      <c r="F1857">
        <v>1562.8</v>
      </c>
      <c r="G1857">
        <v>405.77</v>
      </c>
      <c r="H1857">
        <v>808.4</v>
      </c>
    </row>
    <row r="1858" spans="1:8">
      <c r="A1858">
        <v>1857</v>
      </c>
      <c r="B1858">
        <v>2158.6</v>
      </c>
      <c r="C1858">
        <v>2183.1</v>
      </c>
      <c r="D1858">
        <v>1963.2</v>
      </c>
      <c r="E1858">
        <v>1875.9</v>
      </c>
      <c r="F1858">
        <v>1562.8</v>
      </c>
      <c r="G1858">
        <v>405.77</v>
      </c>
      <c r="H1858">
        <v>808.4</v>
      </c>
    </row>
    <row r="1859" spans="1:8">
      <c r="A1859">
        <v>1858</v>
      </c>
      <c r="B1859">
        <v>2158.6</v>
      </c>
      <c r="C1859">
        <v>2183.1</v>
      </c>
      <c r="D1859">
        <v>1963.2</v>
      </c>
      <c r="E1859">
        <v>1875.9</v>
      </c>
      <c r="F1859">
        <v>1562.8</v>
      </c>
      <c r="G1859">
        <v>405.74</v>
      </c>
      <c r="H1859">
        <v>808.4</v>
      </c>
    </row>
    <row r="1860" spans="1:8">
      <c r="A1860">
        <v>1859</v>
      </c>
      <c r="B1860">
        <v>2158.6</v>
      </c>
      <c r="C1860">
        <v>2183.1</v>
      </c>
      <c r="D1860">
        <v>1963.2</v>
      </c>
      <c r="E1860">
        <v>1875.9</v>
      </c>
      <c r="F1860">
        <v>1562.8</v>
      </c>
      <c r="G1860">
        <v>405.74</v>
      </c>
      <c r="H1860">
        <v>808.4</v>
      </c>
    </row>
    <row r="1861" spans="1:8">
      <c r="A1861">
        <v>1860</v>
      </c>
      <c r="B1861">
        <v>2158.6</v>
      </c>
      <c r="C1861">
        <v>2183.1</v>
      </c>
      <c r="D1861">
        <v>1963.2</v>
      </c>
      <c r="E1861">
        <v>1875.9</v>
      </c>
      <c r="F1861">
        <v>1562.8</v>
      </c>
      <c r="G1861">
        <v>405.72</v>
      </c>
      <c r="H1861">
        <v>808.4</v>
      </c>
    </row>
    <row r="1862" spans="1:8">
      <c r="A1862">
        <v>1861</v>
      </c>
      <c r="B1862">
        <v>2158.6</v>
      </c>
      <c r="C1862">
        <v>2183.1</v>
      </c>
      <c r="D1862">
        <v>1963.2</v>
      </c>
      <c r="E1862">
        <v>1875.9</v>
      </c>
      <c r="F1862">
        <v>1562.8</v>
      </c>
      <c r="G1862">
        <v>405.72</v>
      </c>
      <c r="H1862">
        <v>808.4</v>
      </c>
    </row>
    <row r="1863" spans="1:8">
      <c r="A1863">
        <v>1862</v>
      </c>
      <c r="B1863">
        <v>2158.6</v>
      </c>
      <c r="C1863">
        <v>2183.1</v>
      </c>
      <c r="D1863">
        <v>1963.2</v>
      </c>
      <c r="E1863">
        <v>1875.9</v>
      </c>
      <c r="F1863">
        <v>1562.8</v>
      </c>
      <c r="G1863">
        <v>405.72</v>
      </c>
      <c r="H1863">
        <v>808.4</v>
      </c>
    </row>
    <row r="1864" spans="1:8">
      <c r="A1864">
        <v>1863</v>
      </c>
      <c r="B1864">
        <v>2158.6</v>
      </c>
      <c r="C1864">
        <v>2183.1</v>
      </c>
      <c r="D1864">
        <v>1963.2</v>
      </c>
      <c r="E1864">
        <v>1875.9</v>
      </c>
      <c r="F1864">
        <v>1562.8</v>
      </c>
      <c r="G1864">
        <v>405.71</v>
      </c>
      <c r="H1864">
        <v>808.4</v>
      </c>
    </row>
    <row r="1865" spans="1:8">
      <c r="A1865">
        <v>1864</v>
      </c>
      <c r="B1865">
        <v>2158.6</v>
      </c>
      <c r="C1865">
        <v>2183.1</v>
      </c>
      <c r="D1865">
        <v>1963.2</v>
      </c>
      <c r="E1865">
        <v>1875.9</v>
      </c>
      <c r="F1865">
        <v>1562.8</v>
      </c>
      <c r="G1865">
        <v>405.71</v>
      </c>
      <c r="H1865">
        <v>808.4</v>
      </c>
    </row>
    <row r="1866" spans="1:8">
      <c r="A1866">
        <v>1865</v>
      </c>
      <c r="B1866">
        <v>2158.6</v>
      </c>
      <c r="C1866">
        <v>2183.1</v>
      </c>
      <c r="D1866">
        <v>1963.2</v>
      </c>
      <c r="E1866">
        <v>1875.9</v>
      </c>
      <c r="F1866">
        <v>1562.8</v>
      </c>
      <c r="G1866">
        <v>405.71</v>
      </c>
      <c r="H1866">
        <v>808.4</v>
      </c>
    </row>
    <row r="1867" spans="1:8">
      <c r="A1867">
        <v>1866</v>
      </c>
      <c r="B1867">
        <v>2158.6</v>
      </c>
      <c r="C1867">
        <v>2183.1</v>
      </c>
      <c r="D1867">
        <v>1963.2</v>
      </c>
      <c r="E1867">
        <v>1875.9</v>
      </c>
      <c r="F1867">
        <v>1562.8</v>
      </c>
      <c r="G1867">
        <v>405.71</v>
      </c>
      <c r="H1867">
        <v>808.4</v>
      </c>
    </row>
    <row r="1868" spans="1:8">
      <c r="A1868">
        <v>1867</v>
      </c>
      <c r="B1868">
        <v>2158.6</v>
      </c>
      <c r="C1868">
        <v>2183.1</v>
      </c>
      <c r="D1868">
        <v>1963.2</v>
      </c>
      <c r="E1868">
        <v>1875.9</v>
      </c>
      <c r="F1868">
        <v>1562.8</v>
      </c>
      <c r="G1868">
        <v>405.71</v>
      </c>
      <c r="H1868">
        <v>808.4</v>
      </c>
    </row>
    <row r="1869" spans="1:8">
      <c r="A1869">
        <v>1868</v>
      </c>
      <c r="B1869">
        <v>2158.6</v>
      </c>
      <c r="C1869">
        <v>2183.1</v>
      </c>
      <c r="D1869">
        <v>1963.2</v>
      </c>
      <c r="E1869">
        <v>1875.9</v>
      </c>
      <c r="F1869">
        <v>1562.8</v>
      </c>
      <c r="G1869">
        <v>405.71</v>
      </c>
      <c r="H1869">
        <v>808.4</v>
      </c>
    </row>
    <row r="1870" spans="1:8">
      <c r="A1870">
        <v>1869</v>
      </c>
      <c r="B1870">
        <v>2158.6</v>
      </c>
      <c r="C1870">
        <v>2183.1</v>
      </c>
      <c r="D1870">
        <v>1963.2</v>
      </c>
      <c r="E1870">
        <v>1875.9</v>
      </c>
      <c r="F1870">
        <v>1562.8</v>
      </c>
      <c r="G1870">
        <v>405.58</v>
      </c>
      <c r="H1870">
        <v>808.4</v>
      </c>
    </row>
    <row r="1871" spans="1:8">
      <c r="A1871">
        <v>1870</v>
      </c>
      <c r="B1871">
        <v>2158.6</v>
      </c>
      <c r="C1871">
        <v>2183.1</v>
      </c>
      <c r="D1871">
        <v>1963.2</v>
      </c>
      <c r="E1871">
        <v>1875.9</v>
      </c>
      <c r="F1871">
        <v>1562.8</v>
      </c>
      <c r="G1871">
        <v>405.57</v>
      </c>
      <c r="H1871">
        <v>808.4</v>
      </c>
    </row>
    <row r="1872" spans="1:8">
      <c r="A1872">
        <v>1871</v>
      </c>
      <c r="B1872">
        <v>2158.6</v>
      </c>
      <c r="C1872">
        <v>2176.1</v>
      </c>
      <c r="D1872">
        <v>1963.2</v>
      </c>
      <c r="E1872">
        <v>1875.3</v>
      </c>
      <c r="F1872">
        <v>1562.8</v>
      </c>
      <c r="G1872">
        <v>405.57</v>
      </c>
      <c r="H1872">
        <v>808.4</v>
      </c>
    </row>
    <row r="1873" spans="1:8">
      <c r="A1873">
        <v>1872</v>
      </c>
      <c r="B1873">
        <v>2158.6</v>
      </c>
      <c r="C1873">
        <v>2176.1</v>
      </c>
      <c r="D1873">
        <v>1963.2</v>
      </c>
      <c r="E1873">
        <v>1875.3</v>
      </c>
      <c r="F1873">
        <v>1562.8</v>
      </c>
      <c r="G1873">
        <v>405.57</v>
      </c>
      <c r="H1873">
        <v>808.4</v>
      </c>
    </row>
    <row r="1874" spans="1:8">
      <c r="A1874">
        <v>1873</v>
      </c>
      <c r="B1874">
        <v>2158.6</v>
      </c>
      <c r="C1874">
        <v>2176.1</v>
      </c>
      <c r="D1874">
        <v>1963.2</v>
      </c>
      <c r="E1874">
        <v>1875.3</v>
      </c>
      <c r="F1874">
        <v>1562.8</v>
      </c>
      <c r="G1874">
        <v>405.57</v>
      </c>
      <c r="H1874">
        <v>808.4</v>
      </c>
    </row>
    <row r="1875" spans="1:8">
      <c r="A1875">
        <v>1874</v>
      </c>
      <c r="B1875">
        <v>2158.6</v>
      </c>
      <c r="C1875">
        <v>2176.1</v>
      </c>
      <c r="D1875">
        <v>1963.2</v>
      </c>
      <c r="E1875">
        <v>1875.3</v>
      </c>
      <c r="F1875">
        <v>1562.8</v>
      </c>
      <c r="G1875">
        <v>405.57</v>
      </c>
      <c r="H1875">
        <v>808.4</v>
      </c>
    </row>
    <row r="1876" spans="1:8">
      <c r="A1876">
        <v>1875</v>
      </c>
      <c r="B1876">
        <v>2158.6</v>
      </c>
      <c r="C1876">
        <v>2176.1</v>
      </c>
      <c r="D1876">
        <v>1963.2</v>
      </c>
      <c r="E1876">
        <v>1875.3</v>
      </c>
      <c r="F1876">
        <v>1562.8</v>
      </c>
      <c r="G1876">
        <v>405.57</v>
      </c>
      <c r="H1876">
        <v>808.4</v>
      </c>
    </row>
    <row r="1877" spans="1:8">
      <c r="A1877">
        <v>1876</v>
      </c>
      <c r="B1877">
        <v>2158.6</v>
      </c>
      <c r="C1877">
        <v>2176.1</v>
      </c>
      <c r="D1877">
        <v>1963.2</v>
      </c>
      <c r="E1877">
        <v>1875.3</v>
      </c>
      <c r="F1877">
        <v>1562.8</v>
      </c>
      <c r="G1877">
        <v>405.57</v>
      </c>
      <c r="H1877">
        <v>808.4</v>
      </c>
    </row>
    <row r="1878" spans="1:8">
      <c r="A1878">
        <v>1877</v>
      </c>
      <c r="B1878">
        <v>2158.6</v>
      </c>
      <c r="C1878">
        <v>2176.1</v>
      </c>
      <c r="D1878">
        <v>1963.2</v>
      </c>
      <c r="E1878">
        <v>1875.3</v>
      </c>
      <c r="F1878">
        <v>1562.8</v>
      </c>
      <c r="G1878">
        <v>405.57</v>
      </c>
      <c r="H1878">
        <v>808.4</v>
      </c>
    </row>
    <row r="1879" spans="1:8">
      <c r="A1879">
        <v>1878</v>
      </c>
      <c r="B1879">
        <v>2158.6</v>
      </c>
      <c r="C1879">
        <v>2176.1</v>
      </c>
      <c r="D1879">
        <v>1963.2</v>
      </c>
      <c r="E1879">
        <v>1875.3</v>
      </c>
      <c r="F1879">
        <v>1562.8</v>
      </c>
      <c r="G1879">
        <v>405.57</v>
      </c>
      <c r="H1879">
        <v>808.4</v>
      </c>
    </row>
    <row r="1880" spans="1:8">
      <c r="A1880">
        <v>1879</v>
      </c>
      <c r="B1880">
        <v>2158.6</v>
      </c>
      <c r="C1880">
        <v>2176.1</v>
      </c>
      <c r="D1880">
        <v>1963.2</v>
      </c>
      <c r="E1880">
        <v>1875.3</v>
      </c>
      <c r="F1880">
        <v>1562.8</v>
      </c>
      <c r="G1880">
        <v>405.57</v>
      </c>
      <c r="H1880">
        <v>808.4</v>
      </c>
    </row>
    <row r="1881" spans="1:8">
      <c r="A1881">
        <v>1880</v>
      </c>
      <c r="B1881">
        <v>2158.6</v>
      </c>
      <c r="C1881">
        <v>2176.1</v>
      </c>
      <c r="D1881">
        <v>1963.2</v>
      </c>
      <c r="E1881">
        <v>1875.3</v>
      </c>
      <c r="F1881">
        <v>1562.8</v>
      </c>
      <c r="G1881">
        <v>405.57</v>
      </c>
      <c r="H1881">
        <v>808.4</v>
      </c>
    </row>
    <row r="1882" spans="1:8">
      <c r="A1882">
        <v>1881</v>
      </c>
      <c r="B1882">
        <v>2158.6</v>
      </c>
      <c r="C1882">
        <v>2176.1</v>
      </c>
      <c r="D1882">
        <v>1963.2</v>
      </c>
      <c r="E1882">
        <v>1875.3</v>
      </c>
      <c r="F1882">
        <v>1562.8</v>
      </c>
      <c r="G1882">
        <v>405.57</v>
      </c>
      <c r="H1882">
        <v>808.4</v>
      </c>
    </row>
    <row r="1883" spans="1:8">
      <c r="A1883">
        <v>1882</v>
      </c>
      <c r="B1883">
        <v>2158.6</v>
      </c>
      <c r="C1883">
        <v>2176.1</v>
      </c>
      <c r="D1883">
        <v>1963.2</v>
      </c>
      <c r="E1883">
        <v>1875.3</v>
      </c>
      <c r="F1883">
        <v>1562.8</v>
      </c>
      <c r="G1883">
        <v>405.57</v>
      </c>
      <c r="H1883">
        <v>808.4</v>
      </c>
    </row>
    <row r="1884" spans="1:8">
      <c r="A1884">
        <v>1883</v>
      </c>
      <c r="B1884">
        <v>2158.6</v>
      </c>
      <c r="C1884">
        <v>2176.1</v>
      </c>
      <c r="D1884">
        <v>1963.2</v>
      </c>
      <c r="E1884">
        <v>1875.3</v>
      </c>
      <c r="F1884">
        <v>1562.8</v>
      </c>
      <c r="G1884">
        <v>405.49</v>
      </c>
      <c r="H1884">
        <v>808.4</v>
      </c>
    </row>
    <row r="1885" spans="1:8">
      <c r="A1885">
        <v>1884</v>
      </c>
      <c r="B1885">
        <v>2158.6</v>
      </c>
      <c r="C1885">
        <v>2176.1</v>
      </c>
      <c r="D1885">
        <v>1963.2</v>
      </c>
      <c r="E1885">
        <v>1875.3</v>
      </c>
      <c r="F1885">
        <v>1562.8</v>
      </c>
      <c r="G1885">
        <v>405.45</v>
      </c>
      <c r="H1885">
        <v>808.4</v>
      </c>
    </row>
    <row r="1886" spans="1:8">
      <c r="A1886">
        <v>1885</v>
      </c>
      <c r="B1886">
        <v>2158.6</v>
      </c>
      <c r="C1886">
        <v>2176.1</v>
      </c>
      <c r="D1886">
        <v>1963.2</v>
      </c>
      <c r="E1886">
        <v>1875.3</v>
      </c>
      <c r="F1886">
        <v>1562.8</v>
      </c>
      <c r="G1886">
        <v>405.45</v>
      </c>
      <c r="H1886">
        <v>808.4</v>
      </c>
    </row>
    <row r="1887" spans="1:8">
      <c r="A1887">
        <v>1886</v>
      </c>
      <c r="B1887">
        <v>2158.6</v>
      </c>
      <c r="C1887">
        <v>2176.1</v>
      </c>
      <c r="D1887">
        <v>1963.2</v>
      </c>
      <c r="E1887">
        <v>1875.3</v>
      </c>
      <c r="F1887">
        <v>1562.8</v>
      </c>
      <c r="G1887">
        <v>405.45</v>
      </c>
      <c r="H1887">
        <v>808.4</v>
      </c>
    </row>
    <row r="1888" spans="1:8">
      <c r="A1888">
        <v>1887</v>
      </c>
      <c r="B1888">
        <v>2158.6</v>
      </c>
      <c r="C1888">
        <v>2176.1</v>
      </c>
      <c r="D1888">
        <v>1963.2</v>
      </c>
      <c r="E1888">
        <v>1875.3</v>
      </c>
      <c r="F1888">
        <v>1562.8</v>
      </c>
      <c r="G1888">
        <v>405.45</v>
      </c>
      <c r="H1888">
        <v>808.4</v>
      </c>
    </row>
    <row r="1889" spans="1:8">
      <c r="A1889">
        <v>1888</v>
      </c>
      <c r="B1889">
        <v>2158.6</v>
      </c>
      <c r="C1889">
        <v>2176.1</v>
      </c>
      <c r="D1889">
        <v>1963.2</v>
      </c>
      <c r="E1889">
        <v>1875.3</v>
      </c>
      <c r="F1889">
        <v>1562.8</v>
      </c>
      <c r="G1889">
        <v>405.45</v>
      </c>
      <c r="H1889">
        <v>808.4</v>
      </c>
    </row>
    <row r="1890" spans="1:8">
      <c r="A1890">
        <v>1889</v>
      </c>
      <c r="B1890">
        <v>2158.6</v>
      </c>
      <c r="C1890">
        <v>2176.1</v>
      </c>
      <c r="D1890">
        <v>1963.2</v>
      </c>
      <c r="E1890">
        <v>1865.7</v>
      </c>
      <c r="F1890">
        <v>1562.8</v>
      </c>
      <c r="G1890">
        <v>405.45</v>
      </c>
      <c r="H1890">
        <v>808.4</v>
      </c>
    </row>
    <row r="1891" spans="1:8">
      <c r="A1891">
        <v>1890</v>
      </c>
      <c r="B1891">
        <v>2158.6</v>
      </c>
      <c r="C1891">
        <v>2176.1</v>
      </c>
      <c r="D1891">
        <v>1963.2</v>
      </c>
      <c r="E1891">
        <v>1865.7</v>
      </c>
      <c r="F1891">
        <v>1562.8</v>
      </c>
      <c r="G1891">
        <v>405.44</v>
      </c>
      <c r="H1891">
        <v>801.62</v>
      </c>
    </row>
    <row r="1892" spans="1:8">
      <c r="A1892">
        <v>1891</v>
      </c>
      <c r="B1892">
        <v>2158.6</v>
      </c>
      <c r="C1892">
        <v>2176.1</v>
      </c>
      <c r="D1892">
        <v>1963.2</v>
      </c>
      <c r="E1892">
        <v>1865.7</v>
      </c>
      <c r="F1892">
        <v>1562.8</v>
      </c>
      <c r="G1892">
        <v>405.44</v>
      </c>
      <c r="H1892">
        <v>801.62</v>
      </c>
    </row>
    <row r="1893" spans="1:8">
      <c r="A1893">
        <v>1892</v>
      </c>
      <c r="B1893">
        <v>2158.6</v>
      </c>
      <c r="C1893">
        <v>2176.1</v>
      </c>
      <c r="D1893">
        <v>1963.2</v>
      </c>
      <c r="E1893">
        <v>1865.7</v>
      </c>
      <c r="F1893">
        <v>1562.8</v>
      </c>
      <c r="G1893">
        <v>405.44</v>
      </c>
      <c r="H1893">
        <v>801.62</v>
      </c>
    </row>
    <row r="1894" spans="1:8">
      <c r="A1894">
        <v>1893</v>
      </c>
      <c r="B1894">
        <v>2158.6</v>
      </c>
      <c r="C1894">
        <v>2176.1</v>
      </c>
      <c r="D1894">
        <v>1963.2</v>
      </c>
      <c r="E1894">
        <v>1865.7</v>
      </c>
      <c r="F1894">
        <v>1562.8</v>
      </c>
      <c r="G1894">
        <v>405.44</v>
      </c>
      <c r="H1894">
        <v>801.62</v>
      </c>
    </row>
    <row r="1895" spans="1:8">
      <c r="A1895">
        <v>1894</v>
      </c>
      <c r="B1895">
        <v>2158.6</v>
      </c>
      <c r="C1895">
        <v>2176.1</v>
      </c>
      <c r="D1895">
        <v>1963.2</v>
      </c>
      <c r="E1895">
        <v>1865.7</v>
      </c>
      <c r="F1895">
        <v>1562.8</v>
      </c>
      <c r="G1895">
        <v>405.33</v>
      </c>
      <c r="H1895">
        <v>801.62</v>
      </c>
    </row>
    <row r="1896" spans="1:8">
      <c r="A1896">
        <v>1895</v>
      </c>
      <c r="B1896">
        <v>2158.6</v>
      </c>
      <c r="C1896">
        <v>2176.1</v>
      </c>
      <c r="D1896">
        <v>1963.2</v>
      </c>
      <c r="E1896">
        <v>1865.7</v>
      </c>
      <c r="F1896">
        <v>1562.8</v>
      </c>
      <c r="G1896">
        <v>405.33</v>
      </c>
      <c r="H1896">
        <v>801.62</v>
      </c>
    </row>
    <row r="1897" spans="1:8">
      <c r="A1897">
        <v>1896</v>
      </c>
      <c r="B1897">
        <v>2158.6</v>
      </c>
      <c r="C1897">
        <v>2176.1</v>
      </c>
      <c r="D1897">
        <v>1963.2</v>
      </c>
      <c r="E1897">
        <v>1865.7</v>
      </c>
      <c r="F1897">
        <v>1562.8</v>
      </c>
      <c r="G1897">
        <v>405.33</v>
      </c>
      <c r="H1897">
        <v>801.62</v>
      </c>
    </row>
    <row r="1898" spans="1:8">
      <c r="A1898">
        <v>1897</v>
      </c>
      <c r="B1898">
        <v>2158.6</v>
      </c>
      <c r="C1898">
        <v>2176.1</v>
      </c>
      <c r="D1898">
        <v>1963.2</v>
      </c>
      <c r="E1898">
        <v>1865.7</v>
      </c>
      <c r="F1898">
        <v>1562.8</v>
      </c>
      <c r="G1898">
        <v>405.33</v>
      </c>
      <c r="H1898">
        <v>801.62</v>
      </c>
    </row>
    <row r="1899" spans="1:8">
      <c r="A1899">
        <v>1898</v>
      </c>
      <c r="B1899">
        <v>2158.6</v>
      </c>
      <c r="C1899">
        <v>2176.1</v>
      </c>
      <c r="D1899">
        <v>1963.2</v>
      </c>
      <c r="E1899">
        <v>1865.7</v>
      </c>
      <c r="F1899">
        <v>1562.8</v>
      </c>
      <c r="G1899">
        <v>405.33</v>
      </c>
      <c r="H1899">
        <v>801.62</v>
      </c>
    </row>
    <row r="1900" spans="1:8">
      <c r="A1900">
        <v>1899</v>
      </c>
      <c r="B1900">
        <v>2158.6</v>
      </c>
      <c r="C1900">
        <v>2176.1</v>
      </c>
      <c r="D1900">
        <v>1963.2</v>
      </c>
      <c r="E1900">
        <v>1865.7</v>
      </c>
      <c r="F1900">
        <v>1562.8</v>
      </c>
      <c r="G1900">
        <v>405.33</v>
      </c>
      <c r="H1900">
        <v>801.62</v>
      </c>
    </row>
    <row r="1901" spans="1:8">
      <c r="A1901">
        <v>1900</v>
      </c>
      <c r="B1901">
        <v>2158.6</v>
      </c>
      <c r="C1901">
        <v>2176.1</v>
      </c>
      <c r="D1901">
        <v>1963.2</v>
      </c>
      <c r="E1901">
        <v>1865.7</v>
      </c>
      <c r="F1901">
        <v>1562.8</v>
      </c>
      <c r="G1901">
        <v>405.33</v>
      </c>
      <c r="H1901">
        <v>801.62</v>
      </c>
    </row>
    <row r="1902" spans="1:8">
      <c r="A1902">
        <v>1901</v>
      </c>
      <c r="B1902">
        <v>2158.6</v>
      </c>
      <c r="C1902">
        <v>2176.1</v>
      </c>
      <c r="D1902">
        <v>1963.2</v>
      </c>
      <c r="E1902">
        <v>1865.7</v>
      </c>
      <c r="F1902">
        <v>1562.8</v>
      </c>
      <c r="G1902">
        <v>405.33</v>
      </c>
      <c r="H1902">
        <v>801.62</v>
      </c>
    </row>
    <row r="1903" spans="1:8">
      <c r="A1903">
        <v>1902</v>
      </c>
      <c r="B1903">
        <v>2158.6</v>
      </c>
      <c r="C1903">
        <v>2176.1</v>
      </c>
      <c r="D1903">
        <v>1963.2</v>
      </c>
      <c r="E1903">
        <v>1865.7</v>
      </c>
      <c r="F1903">
        <v>1562.8</v>
      </c>
      <c r="G1903">
        <v>405.33</v>
      </c>
      <c r="H1903">
        <v>801.62</v>
      </c>
    </row>
    <row r="1904" spans="1:8">
      <c r="A1904">
        <v>1903</v>
      </c>
      <c r="B1904">
        <v>2158.6</v>
      </c>
      <c r="C1904">
        <v>2176.1</v>
      </c>
      <c r="D1904">
        <v>1963.2</v>
      </c>
      <c r="E1904">
        <v>1865.7</v>
      </c>
      <c r="F1904">
        <v>1562.8</v>
      </c>
      <c r="G1904">
        <v>405.33</v>
      </c>
      <c r="H1904">
        <v>801.62</v>
      </c>
    </row>
    <row r="1905" spans="1:8">
      <c r="A1905">
        <v>1904</v>
      </c>
      <c r="B1905">
        <v>2158.6</v>
      </c>
      <c r="C1905">
        <v>2176.1</v>
      </c>
      <c r="D1905">
        <v>1963.2</v>
      </c>
      <c r="E1905">
        <v>1865.7</v>
      </c>
      <c r="F1905">
        <v>1562.8</v>
      </c>
      <c r="G1905">
        <v>405.33</v>
      </c>
      <c r="H1905">
        <v>801.62</v>
      </c>
    </row>
    <row r="1906" spans="1:8">
      <c r="A1906">
        <v>1905</v>
      </c>
      <c r="B1906">
        <v>2158.6</v>
      </c>
      <c r="C1906">
        <v>2176.1</v>
      </c>
      <c r="D1906">
        <v>1963.2</v>
      </c>
      <c r="E1906">
        <v>1865.7</v>
      </c>
      <c r="F1906">
        <v>1562.8</v>
      </c>
      <c r="G1906">
        <v>405.33</v>
      </c>
      <c r="H1906">
        <v>801.62</v>
      </c>
    </row>
    <row r="1907" spans="1:8">
      <c r="A1907">
        <v>1906</v>
      </c>
      <c r="B1907">
        <v>2158.6</v>
      </c>
      <c r="C1907">
        <v>2176.1</v>
      </c>
      <c r="D1907">
        <v>1963.2</v>
      </c>
      <c r="E1907">
        <v>1865.7</v>
      </c>
      <c r="F1907">
        <v>1562.8</v>
      </c>
      <c r="G1907">
        <v>405.33</v>
      </c>
      <c r="H1907">
        <v>801.62</v>
      </c>
    </row>
    <row r="1908" spans="1:8">
      <c r="A1908">
        <v>1907</v>
      </c>
      <c r="B1908">
        <v>2158.6</v>
      </c>
      <c r="C1908">
        <v>2176.1</v>
      </c>
      <c r="D1908">
        <v>1963.2</v>
      </c>
      <c r="E1908">
        <v>1865.7</v>
      </c>
      <c r="F1908">
        <v>1562.8</v>
      </c>
      <c r="G1908">
        <v>405.33</v>
      </c>
      <c r="H1908">
        <v>801.62</v>
      </c>
    </row>
    <row r="1909" spans="1:8">
      <c r="A1909">
        <v>1908</v>
      </c>
      <c r="B1909">
        <v>2158.6</v>
      </c>
      <c r="C1909">
        <v>2170.5</v>
      </c>
      <c r="D1909">
        <v>1963.2</v>
      </c>
      <c r="E1909">
        <v>1865.7</v>
      </c>
      <c r="F1909">
        <v>1562.8</v>
      </c>
      <c r="G1909">
        <v>405.33</v>
      </c>
      <c r="H1909">
        <v>801.62</v>
      </c>
    </row>
    <row r="1910" spans="1:8">
      <c r="A1910">
        <v>1909</v>
      </c>
      <c r="B1910">
        <v>2158.6</v>
      </c>
      <c r="C1910">
        <v>2167.1</v>
      </c>
      <c r="D1910">
        <v>1963.2</v>
      </c>
      <c r="E1910">
        <v>1865.7</v>
      </c>
      <c r="F1910">
        <v>1562.8</v>
      </c>
      <c r="G1910">
        <v>405.31</v>
      </c>
      <c r="H1910">
        <v>801.62</v>
      </c>
    </row>
    <row r="1911" spans="1:8">
      <c r="A1911">
        <v>1910</v>
      </c>
      <c r="B1911">
        <v>2158.6</v>
      </c>
      <c r="C1911">
        <v>2167.1</v>
      </c>
      <c r="D1911">
        <v>1963.2</v>
      </c>
      <c r="E1911">
        <v>1865.7</v>
      </c>
      <c r="F1911">
        <v>1562.8</v>
      </c>
      <c r="G1911">
        <v>405.31</v>
      </c>
      <c r="H1911">
        <v>801.62</v>
      </c>
    </row>
    <row r="1912" spans="1:8">
      <c r="A1912">
        <v>1911</v>
      </c>
      <c r="B1912">
        <v>2158.6</v>
      </c>
      <c r="C1912">
        <v>2167.1</v>
      </c>
      <c r="D1912">
        <v>1963.2</v>
      </c>
      <c r="E1912">
        <v>1865.7</v>
      </c>
      <c r="F1912">
        <v>1562.8</v>
      </c>
      <c r="G1912">
        <v>405.3</v>
      </c>
      <c r="H1912">
        <v>801.62</v>
      </c>
    </row>
    <row r="1913" spans="1:8">
      <c r="A1913">
        <v>1912</v>
      </c>
      <c r="B1913">
        <v>2158.6</v>
      </c>
      <c r="C1913">
        <v>2167.1</v>
      </c>
      <c r="D1913">
        <v>1963.2</v>
      </c>
      <c r="E1913">
        <v>1865.7</v>
      </c>
      <c r="F1913">
        <v>1562.8</v>
      </c>
      <c r="G1913">
        <v>405.3</v>
      </c>
      <c r="H1913">
        <v>801.62</v>
      </c>
    </row>
    <row r="1914" spans="1:8">
      <c r="A1914">
        <v>1913</v>
      </c>
      <c r="B1914">
        <v>2158.6</v>
      </c>
      <c r="C1914">
        <v>2167.1</v>
      </c>
      <c r="D1914">
        <v>1963.2</v>
      </c>
      <c r="E1914">
        <v>1865.7</v>
      </c>
      <c r="F1914">
        <v>1562.8</v>
      </c>
      <c r="G1914">
        <v>405.3</v>
      </c>
      <c r="H1914">
        <v>801.62</v>
      </c>
    </row>
    <row r="1915" spans="1:8">
      <c r="A1915">
        <v>1914</v>
      </c>
      <c r="B1915">
        <v>2158.6</v>
      </c>
      <c r="C1915">
        <v>2167.1</v>
      </c>
      <c r="D1915">
        <v>1963.2</v>
      </c>
      <c r="E1915">
        <v>1865.7</v>
      </c>
      <c r="F1915">
        <v>1562.8</v>
      </c>
      <c r="G1915">
        <v>405.29</v>
      </c>
      <c r="H1915">
        <v>801.62</v>
      </c>
    </row>
    <row r="1916" spans="1:8">
      <c r="A1916">
        <v>1915</v>
      </c>
      <c r="B1916">
        <v>2158.6</v>
      </c>
      <c r="C1916">
        <v>2167.1</v>
      </c>
      <c r="D1916">
        <v>1963.2</v>
      </c>
      <c r="E1916">
        <v>1865.7</v>
      </c>
      <c r="F1916">
        <v>1562.8</v>
      </c>
      <c r="G1916">
        <v>405.21</v>
      </c>
      <c r="H1916">
        <v>801.62</v>
      </c>
    </row>
    <row r="1917" spans="1:8">
      <c r="A1917">
        <v>1916</v>
      </c>
      <c r="B1917">
        <v>2156.3000000000002</v>
      </c>
      <c r="C1917">
        <v>2167.1</v>
      </c>
      <c r="D1917">
        <v>1963.2</v>
      </c>
      <c r="E1917">
        <v>1865.7</v>
      </c>
      <c r="F1917">
        <v>1562.8</v>
      </c>
      <c r="G1917">
        <v>405.21</v>
      </c>
      <c r="H1917">
        <v>801.62</v>
      </c>
    </row>
    <row r="1918" spans="1:8">
      <c r="A1918">
        <v>1917</v>
      </c>
      <c r="B1918">
        <v>2156.3000000000002</v>
      </c>
      <c r="C1918">
        <v>2167.1</v>
      </c>
      <c r="D1918">
        <v>1963.2</v>
      </c>
      <c r="E1918">
        <v>1865.7</v>
      </c>
      <c r="F1918">
        <v>1562.8</v>
      </c>
      <c r="G1918">
        <v>405.21</v>
      </c>
      <c r="H1918">
        <v>801.62</v>
      </c>
    </row>
    <row r="1919" spans="1:8">
      <c r="A1919">
        <v>1918</v>
      </c>
      <c r="B1919">
        <v>2156.3000000000002</v>
      </c>
      <c r="C1919">
        <v>2167.1</v>
      </c>
      <c r="D1919">
        <v>1963.2</v>
      </c>
      <c r="E1919">
        <v>1865.7</v>
      </c>
      <c r="F1919">
        <v>1562.8</v>
      </c>
      <c r="G1919">
        <v>405.21</v>
      </c>
      <c r="H1919">
        <v>801.62</v>
      </c>
    </row>
    <row r="1920" spans="1:8">
      <c r="A1920">
        <v>1919</v>
      </c>
      <c r="B1920">
        <v>2156.3000000000002</v>
      </c>
      <c r="C1920">
        <v>2167.1</v>
      </c>
      <c r="D1920">
        <v>1963.2</v>
      </c>
      <c r="E1920">
        <v>1865.7</v>
      </c>
      <c r="F1920">
        <v>1562.8</v>
      </c>
      <c r="G1920">
        <v>405.21</v>
      </c>
      <c r="H1920">
        <v>801.62</v>
      </c>
    </row>
    <row r="1921" spans="1:8">
      <c r="A1921">
        <v>1920</v>
      </c>
      <c r="B1921">
        <v>2156.3000000000002</v>
      </c>
      <c r="C1921">
        <v>2167.1</v>
      </c>
      <c r="D1921">
        <v>1963.2</v>
      </c>
      <c r="E1921">
        <v>1865.7</v>
      </c>
      <c r="F1921">
        <v>1562.8</v>
      </c>
      <c r="G1921">
        <v>405.21</v>
      </c>
      <c r="H1921">
        <v>801.62</v>
      </c>
    </row>
    <row r="1922" spans="1:8">
      <c r="A1922">
        <v>1921</v>
      </c>
      <c r="B1922">
        <v>2156.3000000000002</v>
      </c>
      <c r="C1922">
        <v>2167.1</v>
      </c>
      <c r="D1922">
        <v>1963.2</v>
      </c>
      <c r="E1922">
        <v>1865.7</v>
      </c>
      <c r="F1922">
        <v>1562.8</v>
      </c>
      <c r="G1922">
        <v>405.2</v>
      </c>
      <c r="H1922">
        <v>801.62</v>
      </c>
    </row>
    <row r="1923" spans="1:8">
      <c r="A1923">
        <v>1922</v>
      </c>
      <c r="B1923">
        <v>2156.3000000000002</v>
      </c>
      <c r="C1923">
        <v>2167.1</v>
      </c>
      <c r="D1923">
        <v>1963.2</v>
      </c>
      <c r="E1923">
        <v>1865.7</v>
      </c>
      <c r="F1923">
        <v>1562.8</v>
      </c>
      <c r="G1923">
        <v>405.2</v>
      </c>
      <c r="H1923">
        <v>801.62</v>
      </c>
    </row>
    <row r="1924" spans="1:8">
      <c r="A1924">
        <v>1923</v>
      </c>
      <c r="B1924">
        <v>2156.3000000000002</v>
      </c>
      <c r="C1924">
        <v>2167.1</v>
      </c>
      <c r="D1924">
        <v>1963.2</v>
      </c>
      <c r="E1924">
        <v>1865.7</v>
      </c>
      <c r="F1924">
        <v>1562.8</v>
      </c>
      <c r="G1924">
        <v>405.19</v>
      </c>
      <c r="H1924">
        <v>801.62</v>
      </c>
    </row>
    <row r="1925" spans="1:8">
      <c r="A1925">
        <v>1924</v>
      </c>
      <c r="B1925">
        <v>2156.3000000000002</v>
      </c>
      <c r="C1925">
        <v>2167.1</v>
      </c>
      <c r="D1925">
        <v>1963.2</v>
      </c>
      <c r="E1925">
        <v>1865.7</v>
      </c>
      <c r="F1925">
        <v>1562.8</v>
      </c>
      <c r="G1925">
        <v>405.14</v>
      </c>
      <c r="H1925">
        <v>801.62</v>
      </c>
    </row>
    <row r="1926" spans="1:8">
      <c r="A1926">
        <v>1925</v>
      </c>
      <c r="B1926">
        <v>2156.3000000000002</v>
      </c>
      <c r="C1926">
        <v>2167.1</v>
      </c>
      <c r="D1926">
        <v>1963.2</v>
      </c>
      <c r="E1926">
        <v>1865.7</v>
      </c>
      <c r="F1926">
        <v>1562.8</v>
      </c>
      <c r="G1926">
        <v>405.14</v>
      </c>
      <c r="H1926">
        <v>801.62</v>
      </c>
    </row>
    <row r="1927" spans="1:8">
      <c r="A1927">
        <v>1926</v>
      </c>
      <c r="B1927">
        <v>2156.3000000000002</v>
      </c>
      <c r="C1927">
        <v>2167.1</v>
      </c>
      <c r="D1927">
        <v>1963.2</v>
      </c>
      <c r="E1927">
        <v>1865.7</v>
      </c>
      <c r="F1927">
        <v>1562.8</v>
      </c>
      <c r="G1927">
        <v>405.14</v>
      </c>
      <c r="H1927">
        <v>801.62</v>
      </c>
    </row>
    <row r="1928" spans="1:8">
      <c r="A1928">
        <v>1927</v>
      </c>
      <c r="B1928">
        <v>2156.3000000000002</v>
      </c>
      <c r="C1928">
        <v>2167.1</v>
      </c>
      <c r="D1928">
        <v>1963.2</v>
      </c>
      <c r="E1928">
        <v>1865.7</v>
      </c>
      <c r="F1928">
        <v>1562.8</v>
      </c>
      <c r="G1928">
        <v>405.14</v>
      </c>
      <c r="H1928">
        <v>801.62</v>
      </c>
    </row>
    <row r="1929" spans="1:8">
      <c r="A1929">
        <v>1928</v>
      </c>
      <c r="B1929">
        <v>2156.3000000000002</v>
      </c>
      <c r="C1929">
        <v>2167.1</v>
      </c>
      <c r="D1929">
        <v>1963.2</v>
      </c>
      <c r="E1929">
        <v>1865.7</v>
      </c>
      <c r="F1929">
        <v>1562.8</v>
      </c>
      <c r="G1929">
        <v>405.14</v>
      </c>
      <c r="H1929">
        <v>801.62</v>
      </c>
    </row>
    <row r="1930" spans="1:8">
      <c r="A1930">
        <v>1929</v>
      </c>
      <c r="B1930">
        <v>2156.3000000000002</v>
      </c>
      <c r="C1930">
        <v>2167.1</v>
      </c>
      <c r="D1930">
        <v>1963.2</v>
      </c>
      <c r="E1930">
        <v>1865.7</v>
      </c>
      <c r="F1930">
        <v>1562.8</v>
      </c>
      <c r="G1930">
        <v>405.12</v>
      </c>
      <c r="H1930">
        <v>801.62</v>
      </c>
    </row>
    <row r="1931" spans="1:8">
      <c r="A1931">
        <v>1930</v>
      </c>
      <c r="B1931">
        <v>2156.3000000000002</v>
      </c>
      <c r="C1931">
        <v>2167.1</v>
      </c>
      <c r="D1931">
        <v>1963.2</v>
      </c>
      <c r="E1931">
        <v>1865.7</v>
      </c>
      <c r="F1931">
        <v>1562.8</v>
      </c>
      <c r="G1931">
        <v>405.09</v>
      </c>
      <c r="H1931">
        <v>773.12</v>
      </c>
    </row>
    <row r="1932" spans="1:8">
      <c r="A1932">
        <v>1931</v>
      </c>
      <c r="B1932">
        <v>2156.3000000000002</v>
      </c>
      <c r="C1932">
        <v>2167.1</v>
      </c>
      <c r="D1932">
        <v>1963.2</v>
      </c>
      <c r="E1932">
        <v>1865.7</v>
      </c>
      <c r="F1932">
        <v>1562.8</v>
      </c>
      <c r="G1932">
        <v>405.09</v>
      </c>
      <c r="H1932">
        <v>773.12</v>
      </c>
    </row>
    <row r="1933" spans="1:8">
      <c r="A1933">
        <v>1932</v>
      </c>
      <c r="B1933">
        <v>2156.3000000000002</v>
      </c>
      <c r="C1933">
        <v>2167.1</v>
      </c>
      <c r="D1933">
        <v>1963.2</v>
      </c>
      <c r="E1933">
        <v>1865.7</v>
      </c>
      <c r="F1933">
        <v>1562.8</v>
      </c>
      <c r="G1933">
        <v>405.04</v>
      </c>
      <c r="H1933">
        <v>773.12</v>
      </c>
    </row>
    <row r="1934" spans="1:8">
      <c r="A1934">
        <v>1933</v>
      </c>
      <c r="B1934">
        <v>2156.3000000000002</v>
      </c>
      <c r="C1934">
        <v>2167.1</v>
      </c>
      <c r="D1934">
        <v>1963.2</v>
      </c>
      <c r="E1934">
        <v>1865.7</v>
      </c>
      <c r="F1934">
        <v>1562.8</v>
      </c>
      <c r="G1934">
        <v>405.04</v>
      </c>
      <c r="H1934">
        <v>773.12</v>
      </c>
    </row>
    <row r="1935" spans="1:8">
      <c r="A1935">
        <v>1934</v>
      </c>
      <c r="B1935">
        <v>2156.3000000000002</v>
      </c>
      <c r="C1935">
        <v>2167.1</v>
      </c>
      <c r="D1935">
        <v>1963.2</v>
      </c>
      <c r="E1935">
        <v>1865.7</v>
      </c>
      <c r="F1935">
        <v>1562.8</v>
      </c>
      <c r="G1935">
        <v>405.03</v>
      </c>
      <c r="H1935">
        <v>773.12</v>
      </c>
    </row>
    <row r="1936" spans="1:8">
      <c r="A1936">
        <v>1935</v>
      </c>
      <c r="B1936">
        <v>2156.3000000000002</v>
      </c>
      <c r="C1936">
        <v>2167.1</v>
      </c>
      <c r="D1936">
        <v>1963.2</v>
      </c>
      <c r="E1936">
        <v>1865.7</v>
      </c>
      <c r="F1936">
        <v>1562.8</v>
      </c>
      <c r="G1936">
        <v>405.03</v>
      </c>
      <c r="H1936">
        <v>773.12</v>
      </c>
    </row>
    <row r="1937" spans="1:8">
      <c r="A1937">
        <v>1936</v>
      </c>
      <c r="B1937">
        <v>2156.3000000000002</v>
      </c>
      <c r="C1937">
        <v>2167.1</v>
      </c>
      <c r="D1937">
        <v>1963.2</v>
      </c>
      <c r="E1937">
        <v>1865.7</v>
      </c>
      <c r="F1937">
        <v>1562.8</v>
      </c>
      <c r="G1937">
        <v>405.03</v>
      </c>
      <c r="H1937">
        <v>773.12</v>
      </c>
    </row>
    <row r="1938" spans="1:8">
      <c r="A1938">
        <v>1937</v>
      </c>
      <c r="B1938">
        <v>2156.3000000000002</v>
      </c>
      <c r="C1938">
        <v>2167.1</v>
      </c>
      <c r="D1938">
        <v>1963.2</v>
      </c>
      <c r="E1938">
        <v>1865.7</v>
      </c>
      <c r="F1938">
        <v>1562.8</v>
      </c>
      <c r="G1938">
        <v>405</v>
      </c>
      <c r="H1938">
        <v>773.12</v>
      </c>
    </row>
    <row r="1939" spans="1:8">
      <c r="A1939">
        <v>1938</v>
      </c>
      <c r="B1939">
        <v>2156.3000000000002</v>
      </c>
      <c r="C1939">
        <v>2167.1</v>
      </c>
      <c r="D1939">
        <v>1963.2</v>
      </c>
      <c r="E1939">
        <v>1865.7</v>
      </c>
      <c r="F1939">
        <v>1562.8</v>
      </c>
      <c r="G1939">
        <v>404.97</v>
      </c>
      <c r="H1939">
        <v>773.12</v>
      </c>
    </row>
    <row r="1940" spans="1:8">
      <c r="A1940">
        <v>1939</v>
      </c>
      <c r="B1940">
        <v>2156.3000000000002</v>
      </c>
      <c r="C1940">
        <v>2167.1</v>
      </c>
      <c r="D1940">
        <v>1963.2</v>
      </c>
      <c r="E1940">
        <v>1865.7</v>
      </c>
      <c r="F1940">
        <v>1562.8</v>
      </c>
      <c r="G1940">
        <v>404.97</v>
      </c>
      <c r="H1940">
        <v>773.12</v>
      </c>
    </row>
    <row r="1941" spans="1:8">
      <c r="A1941">
        <v>1940</v>
      </c>
      <c r="B1941">
        <v>2156.3000000000002</v>
      </c>
      <c r="C1941">
        <v>2167.1</v>
      </c>
      <c r="D1941">
        <v>1963.2</v>
      </c>
      <c r="E1941">
        <v>1865.7</v>
      </c>
      <c r="F1941">
        <v>1562.8</v>
      </c>
      <c r="G1941">
        <v>404.97</v>
      </c>
      <c r="H1941">
        <v>773.12</v>
      </c>
    </row>
    <row r="1942" spans="1:8">
      <c r="A1942">
        <v>1941</v>
      </c>
      <c r="B1942">
        <v>2156.3000000000002</v>
      </c>
      <c r="C1942">
        <v>2167.1</v>
      </c>
      <c r="D1942">
        <v>1963.2</v>
      </c>
      <c r="E1942">
        <v>1865.7</v>
      </c>
      <c r="F1942">
        <v>1562.8</v>
      </c>
      <c r="G1942">
        <v>404.95</v>
      </c>
      <c r="H1942">
        <v>773.12</v>
      </c>
    </row>
    <row r="1943" spans="1:8">
      <c r="A1943">
        <v>1942</v>
      </c>
      <c r="B1943">
        <v>2156.3000000000002</v>
      </c>
      <c r="C1943">
        <v>2167.1</v>
      </c>
      <c r="D1943">
        <v>1963.2</v>
      </c>
      <c r="E1943">
        <v>1865.7</v>
      </c>
      <c r="F1943">
        <v>1562.8</v>
      </c>
      <c r="G1943">
        <v>404.95</v>
      </c>
      <c r="H1943">
        <v>773.12</v>
      </c>
    </row>
    <row r="1944" spans="1:8">
      <c r="A1944">
        <v>1943</v>
      </c>
      <c r="B1944">
        <v>2156.3000000000002</v>
      </c>
      <c r="C1944">
        <v>2167.1</v>
      </c>
      <c r="D1944">
        <v>1963.2</v>
      </c>
      <c r="E1944">
        <v>1865.7</v>
      </c>
      <c r="F1944">
        <v>1562.8</v>
      </c>
      <c r="G1944">
        <v>404.95</v>
      </c>
      <c r="H1944">
        <v>773.12</v>
      </c>
    </row>
    <row r="1945" spans="1:8">
      <c r="A1945">
        <v>1944</v>
      </c>
      <c r="B1945">
        <v>2156.3000000000002</v>
      </c>
      <c r="C1945">
        <v>2167.1</v>
      </c>
      <c r="D1945">
        <v>1963.2</v>
      </c>
      <c r="E1945">
        <v>1865.7</v>
      </c>
      <c r="F1945">
        <v>1562.8</v>
      </c>
      <c r="G1945">
        <v>404.95</v>
      </c>
      <c r="H1945">
        <v>773.12</v>
      </c>
    </row>
    <row r="1946" spans="1:8">
      <c r="A1946">
        <v>1945</v>
      </c>
      <c r="B1946">
        <v>2156.3000000000002</v>
      </c>
      <c r="C1946">
        <v>2167.1</v>
      </c>
      <c r="D1946">
        <v>1963.2</v>
      </c>
      <c r="E1946">
        <v>1865.7</v>
      </c>
      <c r="F1946">
        <v>1562.8</v>
      </c>
      <c r="G1946">
        <v>404.95</v>
      </c>
      <c r="H1946">
        <v>773.12</v>
      </c>
    </row>
    <row r="1947" spans="1:8">
      <c r="A1947">
        <v>1946</v>
      </c>
      <c r="B1947">
        <v>2156.3000000000002</v>
      </c>
      <c r="C1947">
        <v>2167.1</v>
      </c>
      <c r="D1947">
        <v>1963.2</v>
      </c>
      <c r="E1947">
        <v>1865.7</v>
      </c>
      <c r="F1947">
        <v>1562.8</v>
      </c>
      <c r="G1947">
        <v>404.95</v>
      </c>
      <c r="H1947">
        <v>773.12</v>
      </c>
    </row>
    <row r="1948" spans="1:8">
      <c r="A1948">
        <v>1947</v>
      </c>
      <c r="B1948">
        <v>2156.3000000000002</v>
      </c>
      <c r="C1948">
        <v>2167.1</v>
      </c>
      <c r="D1948">
        <v>1963.2</v>
      </c>
      <c r="E1948">
        <v>1865.7</v>
      </c>
      <c r="F1948">
        <v>1562.8</v>
      </c>
      <c r="G1948">
        <v>404.95</v>
      </c>
      <c r="H1948">
        <v>773.12</v>
      </c>
    </row>
    <row r="1949" spans="1:8">
      <c r="A1949">
        <v>1948</v>
      </c>
      <c r="B1949">
        <v>2156.3000000000002</v>
      </c>
      <c r="C1949">
        <v>2167.1</v>
      </c>
      <c r="D1949">
        <v>1963.2</v>
      </c>
      <c r="E1949">
        <v>1865.7</v>
      </c>
      <c r="F1949">
        <v>1562.8</v>
      </c>
      <c r="G1949">
        <v>404.95</v>
      </c>
      <c r="H1949">
        <v>773.12</v>
      </c>
    </row>
    <row r="1950" spans="1:8">
      <c r="A1950">
        <v>1949</v>
      </c>
      <c r="B1950">
        <v>2156.3000000000002</v>
      </c>
      <c r="C1950">
        <v>2167.1</v>
      </c>
      <c r="D1950">
        <v>1963.2</v>
      </c>
      <c r="E1950">
        <v>1865.7</v>
      </c>
      <c r="F1950">
        <v>1562.8</v>
      </c>
      <c r="G1950">
        <v>404.94</v>
      </c>
      <c r="H1950">
        <v>773.12</v>
      </c>
    </row>
    <row r="1951" spans="1:8">
      <c r="A1951">
        <v>1950</v>
      </c>
      <c r="B1951">
        <v>2156.3000000000002</v>
      </c>
      <c r="C1951">
        <v>2167.1</v>
      </c>
      <c r="D1951">
        <v>1963.2</v>
      </c>
      <c r="E1951">
        <v>1865.7</v>
      </c>
      <c r="F1951">
        <v>1562.8</v>
      </c>
      <c r="G1951">
        <v>404.94</v>
      </c>
      <c r="H1951">
        <v>773.12</v>
      </c>
    </row>
    <row r="1952" spans="1:8">
      <c r="A1952">
        <v>1951</v>
      </c>
      <c r="B1952">
        <v>2156.3000000000002</v>
      </c>
      <c r="C1952">
        <v>2167.1</v>
      </c>
      <c r="D1952">
        <v>1963.2</v>
      </c>
      <c r="E1952">
        <v>1865.7</v>
      </c>
      <c r="F1952">
        <v>1562.8</v>
      </c>
      <c r="G1952">
        <v>404.94</v>
      </c>
      <c r="H1952">
        <v>773.12</v>
      </c>
    </row>
    <row r="1953" spans="1:8">
      <c r="A1953">
        <v>1952</v>
      </c>
      <c r="B1953">
        <v>2156.3000000000002</v>
      </c>
      <c r="C1953">
        <v>2167.1</v>
      </c>
      <c r="D1953">
        <v>1963.2</v>
      </c>
      <c r="E1953">
        <v>1865.7</v>
      </c>
      <c r="F1953">
        <v>1562.8</v>
      </c>
      <c r="G1953">
        <v>404.94</v>
      </c>
      <c r="H1953">
        <v>773.12</v>
      </c>
    </row>
    <row r="1954" spans="1:8">
      <c r="A1954">
        <v>1953</v>
      </c>
      <c r="B1954">
        <v>2156.3000000000002</v>
      </c>
      <c r="C1954">
        <v>2161.3000000000002</v>
      </c>
      <c r="D1954">
        <v>1958.3</v>
      </c>
      <c r="E1954">
        <v>1865.7</v>
      </c>
      <c r="F1954">
        <v>1562.8</v>
      </c>
      <c r="G1954">
        <v>404.94</v>
      </c>
      <c r="H1954">
        <v>773.12</v>
      </c>
    </row>
    <row r="1955" spans="1:8">
      <c r="A1955">
        <v>1954</v>
      </c>
      <c r="B1955">
        <v>2156.3000000000002</v>
      </c>
      <c r="C1955">
        <v>2161.3000000000002</v>
      </c>
      <c r="D1955">
        <v>1958.3</v>
      </c>
      <c r="E1955">
        <v>1865.7</v>
      </c>
      <c r="F1955">
        <v>1562.8</v>
      </c>
      <c r="G1955">
        <v>404.94</v>
      </c>
      <c r="H1955">
        <v>773.12</v>
      </c>
    </row>
    <row r="1956" spans="1:8">
      <c r="A1956">
        <v>1955</v>
      </c>
      <c r="B1956">
        <v>2156.3000000000002</v>
      </c>
      <c r="C1956">
        <v>2161.3000000000002</v>
      </c>
      <c r="D1956">
        <v>1958.3</v>
      </c>
      <c r="E1956">
        <v>1865.7</v>
      </c>
      <c r="F1956">
        <v>1562.8</v>
      </c>
      <c r="G1956">
        <v>404.92</v>
      </c>
      <c r="H1956">
        <v>773.12</v>
      </c>
    </row>
    <row r="1957" spans="1:8">
      <c r="A1957">
        <v>1956</v>
      </c>
      <c r="B1957">
        <v>2156.3000000000002</v>
      </c>
      <c r="C1957">
        <v>2161.3000000000002</v>
      </c>
      <c r="D1957">
        <v>1958.3</v>
      </c>
      <c r="E1957">
        <v>1865.7</v>
      </c>
      <c r="F1957">
        <v>1562.8</v>
      </c>
      <c r="G1957">
        <v>404.92</v>
      </c>
      <c r="H1957">
        <v>773.12</v>
      </c>
    </row>
    <row r="1958" spans="1:8">
      <c r="A1958">
        <v>1957</v>
      </c>
      <c r="B1958">
        <v>2156.3000000000002</v>
      </c>
      <c r="C1958">
        <v>2161.3000000000002</v>
      </c>
      <c r="D1958">
        <v>1958.3</v>
      </c>
      <c r="E1958">
        <v>1865.7</v>
      </c>
      <c r="F1958">
        <v>1562.8</v>
      </c>
      <c r="G1958">
        <v>404.9</v>
      </c>
      <c r="H1958">
        <v>773.12</v>
      </c>
    </row>
    <row r="1959" spans="1:8">
      <c r="A1959">
        <v>1958</v>
      </c>
      <c r="B1959">
        <v>2156.3000000000002</v>
      </c>
      <c r="C1959">
        <v>2161.3000000000002</v>
      </c>
      <c r="D1959">
        <v>1958.3</v>
      </c>
      <c r="E1959">
        <v>1865.7</v>
      </c>
      <c r="F1959">
        <v>1562.8</v>
      </c>
      <c r="G1959">
        <v>404.9</v>
      </c>
      <c r="H1959">
        <v>773.12</v>
      </c>
    </row>
    <row r="1960" spans="1:8">
      <c r="A1960">
        <v>1959</v>
      </c>
      <c r="B1960">
        <v>2156.3000000000002</v>
      </c>
      <c r="C1960">
        <v>2161.3000000000002</v>
      </c>
      <c r="D1960">
        <v>1958.3</v>
      </c>
      <c r="E1960">
        <v>1865.7</v>
      </c>
      <c r="F1960">
        <v>1562.8</v>
      </c>
      <c r="G1960">
        <v>404.89</v>
      </c>
      <c r="H1960">
        <v>773.12</v>
      </c>
    </row>
    <row r="1961" spans="1:8">
      <c r="A1961">
        <v>1960</v>
      </c>
      <c r="B1961">
        <v>2156.3000000000002</v>
      </c>
      <c r="C1961">
        <v>2161.3000000000002</v>
      </c>
      <c r="D1961">
        <v>1958.3</v>
      </c>
      <c r="E1961">
        <v>1865.7</v>
      </c>
      <c r="F1961">
        <v>1562.8</v>
      </c>
      <c r="G1961">
        <v>404.86</v>
      </c>
      <c r="H1961">
        <v>773.12</v>
      </c>
    </row>
    <row r="1962" spans="1:8">
      <c r="A1962">
        <v>1961</v>
      </c>
      <c r="B1962">
        <v>2156.3000000000002</v>
      </c>
      <c r="C1962">
        <v>2161.3000000000002</v>
      </c>
      <c r="D1962">
        <v>1958.3</v>
      </c>
      <c r="E1962">
        <v>1865.7</v>
      </c>
      <c r="F1962">
        <v>1562.8</v>
      </c>
      <c r="G1962">
        <v>404.86</v>
      </c>
      <c r="H1962">
        <v>773.12</v>
      </c>
    </row>
    <row r="1963" spans="1:8">
      <c r="A1963">
        <v>1962</v>
      </c>
      <c r="B1963">
        <v>2156.3000000000002</v>
      </c>
      <c r="C1963">
        <v>2161.3000000000002</v>
      </c>
      <c r="D1963">
        <v>1958.3</v>
      </c>
      <c r="E1963">
        <v>1865.7</v>
      </c>
      <c r="F1963">
        <v>1562.8</v>
      </c>
      <c r="G1963">
        <v>404.86</v>
      </c>
      <c r="H1963">
        <v>773.12</v>
      </c>
    </row>
    <row r="1964" spans="1:8">
      <c r="A1964">
        <v>1963</v>
      </c>
      <c r="B1964">
        <v>2156.3000000000002</v>
      </c>
      <c r="C1964">
        <v>2161.3000000000002</v>
      </c>
      <c r="D1964">
        <v>1958.3</v>
      </c>
      <c r="E1964">
        <v>1865.7</v>
      </c>
      <c r="F1964">
        <v>1562.8</v>
      </c>
      <c r="G1964">
        <v>404.86</v>
      </c>
      <c r="H1964">
        <v>773.12</v>
      </c>
    </row>
    <row r="1965" spans="1:8">
      <c r="A1965">
        <v>1964</v>
      </c>
      <c r="B1965">
        <v>2156.3000000000002</v>
      </c>
      <c r="C1965">
        <v>2161.3000000000002</v>
      </c>
      <c r="D1965">
        <v>1958.3</v>
      </c>
      <c r="E1965">
        <v>1865.7</v>
      </c>
      <c r="F1965">
        <v>1562.8</v>
      </c>
      <c r="G1965">
        <v>404.86</v>
      </c>
      <c r="H1965">
        <v>773.12</v>
      </c>
    </row>
    <row r="1966" spans="1:8">
      <c r="A1966">
        <v>1965</v>
      </c>
      <c r="B1966">
        <v>2156.3000000000002</v>
      </c>
      <c r="C1966">
        <v>2161.3000000000002</v>
      </c>
      <c r="D1966">
        <v>1958.3</v>
      </c>
      <c r="E1966">
        <v>1865.7</v>
      </c>
      <c r="F1966">
        <v>1562.8</v>
      </c>
      <c r="G1966">
        <v>404.86</v>
      </c>
      <c r="H1966">
        <v>773.12</v>
      </c>
    </row>
    <row r="1967" spans="1:8">
      <c r="A1967">
        <v>1966</v>
      </c>
      <c r="B1967">
        <v>2156.3000000000002</v>
      </c>
      <c r="C1967">
        <v>2161.3000000000002</v>
      </c>
      <c r="D1967">
        <v>1958.3</v>
      </c>
      <c r="E1967">
        <v>1865.7</v>
      </c>
      <c r="F1967">
        <v>1562.8</v>
      </c>
      <c r="G1967">
        <v>404.83</v>
      </c>
      <c r="H1967">
        <v>773.12</v>
      </c>
    </row>
    <row r="1968" spans="1:8">
      <c r="A1968">
        <v>1967</v>
      </c>
      <c r="B1968">
        <v>2156.3000000000002</v>
      </c>
      <c r="C1968">
        <v>2157.6</v>
      </c>
      <c r="D1968">
        <v>1958.3</v>
      </c>
      <c r="E1968">
        <v>1865.7</v>
      </c>
      <c r="F1968">
        <v>1562.8</v>
      </c>
      <c r="G1968">
        <v>404.83</v>
      </c>
      <c r="H1968">
        <v>773.12</v>
      </c>
    </row>
    <row r="1969" spans="1:8">
      <c r="A1969">
        <v>1968</v>
      </c>
      <c r="B1969">
        <v>2156.3000000000002</v>
      </c>
      <c r="C1969">
        <v>2157.6</v>
      </c>
      <c r="D1969">
        <v>1958.3</v>
      </c>
      <c r="E1969">
        <v>1865.7</v>
      </c>
      <c r="F1969">
        <v>1562.8</v>
      </c>
      <c r="G1969">
        <v>404.83</v>
      </c>
      <c r="H1969">
        <v>773.12</v>
      </c>
    </row>
    <row r="1970" spans="1:8">
      <c r="A1970">
        <v>1969</v>
      </c>
      <c r="B1970">
        <v>2156.3000000000002</v>
      </c>
      <c r="C1970">
        <v>2157.6</v>
      </c>
      <c r="D1970">
        <v>1958.3</v>
      </c>
      <c r="E1970">
        <v>1865.7</v>
      </c>
      <c r="F1970">
        <v>1562.8</v>
      </c>
      <c r="G1970">
        <v>404.83</v>
      </c>
      <c r="H1970">
        <v>773.12</v>
      </c>
    </row>
    <row r="1971" spans="1:8">
      <c r="A1971">
        <v>1970</v>
      </c>
      <c r="B1971">
        <v>2156.3000000000002</v>
      </c>
      <c r="C1971">
        <v>2157.6</v>
      </c>
      <c r="D1971">
        <v>1958.3</v>
      </c>
      <c r="E1971">
        <v>1865.7</v>
      </c>
      <c r="F1971">
        <v>1562.8</v>
      </c>
      <c r="G1971">
        <v>404.83</v>
      </c>
      <c r="H1971">
        <v>758.59</v>
      </c>
    </row>
    <row r="1972" spans="1:8">
      <c r="A1972">
        <v>1971</v>
      </c>
      <c r="B1972">
        <v>2156.3000000000002</v>
      </c>
      <c r="C1972">
        <v>2157.6</v>
      </c>
      <c r="D1972">
        <v>1958.3</v>
      </c>
      <c r="E1972">
        <v>1865.7</v>
      </c>
      <c r="F1972">
        <v>1562.8</v>
      </c>
      <c r="G1972">
        <v>404.83</v>
      </c>
      <c r="H1972">
        <v>758.59</v>
      </c>
    </row>
    <row r="1973" spans="1:8">
      <c r="A1973">
        <v>1972</v>
      </c>
      <c r="B1973">
        <v>2156.3000000000002</v>
      </c>
      <c r="C1973">
        <v>2157.6</v>
      </c>
      <c r="D1973">
        <v>1958.3</v>
      </c>
      <c r="E1973">
        <v>1865.7</v>
      </c>
      <c r="F1973">
        <v>1556</v>
      </c>
      <c r="G1973">
        <v>404.82</v>
      </c>
      <c r="H1973">
        <v>758.59</v>
      </c>
    </row>
    <row r="1974" spans="1:8">
      <c r="A1974">
        <v>1973</v>
      </c>
      <c r="B1974">
        <v>2156.3000000000002</v>
      </c>
      <c r="C1974">
        <v>2157.6</v>
      </c>
      <c r="D1974">
        <v>1958.3</v>
      </c>
      <c r="E1974">
        <v>1865.7</v>
      </c>
      <c r="F1974">
        <v>1556</v>
      </c>
      <c r="G1974">
        <v>404.82</v>
      </c>
      <c r="H1974">
        <v>758.59</v>
      </c>
    </row>
    <row r="1975" spans="1:8">
      <c r="A1975">
        <v>1974</v>
      </c>
      <c r="B1975">
        <v>2156.3000000000002</v>
      </c>
      <c r="C1975">
        <v>2157.6</v>
      </c>
      <c r="D1975">
        <v>1958.3</v>
      </c>
      <c r="E1975">
        <v>1865.7</v>
      </c>
      <c r="F1975">
        <v>1556</v>
      </c>
      <c r="G1975">
        <v>404.82</v>
      </c>
      <c r="H1975">
        <v>758.59</v>
      </c>
    </row>
    <row r="1976" spans="1:8">
      <c r="A1976">
        <v>1975</v>
      </c>
      <c r="B1976">
        <v>2156.3000000000002</v>
      </c>
      <c r="C1976">
        <v>2157.6</v>
      </c>
      <c r="D1976">
        <v>1958.3</v>
      </c>
      <c r="E1976">
        <v>1865.7</v>
      </c>
      <c r="F1976">
        <v>1556</v>
      </c>
      <c r="G1976">
        <v>404.82</v>
      </c>
      <c r="H1976">
        <v>758.59</v>
      </c>
    </row>
    <row r="1977" spans="1:8">
      <c r="A1977">
        <v>1976</v>
      </c>
      <c r="B1977">
        <v>2156.3000000000002</v>
      </c>
      <c r="C1977">
        <v>2157.6</v>
      </c>
      <c r="D1977">
        <v>1958.3</v>
      </c>
      <c r="E1977">
        <v>1865.7</v>
      </c>
      <c r="F1977">
        <v>1556</v>
      </c>
      <c r="G1977">
        <v>404.82</v>
      </c>
      <c r="H1977">
        <v>758.59</v>
      </c>
    </row>
    <row r="1978" spans="1:8">
      <c r="A1978">
        <v>1977</v>
      </c>
      <c r="B1978">
        <v>2156.3000000000002</v>
      </c>
      <c r="C1978">
        <v>2157.6</v>
      </c>
      <c r="D1978">
        <v>1958.3</v>
      </c>
      <c r="E1978">
        <v>1865.7</v>
      </c>
      <c r="F1978">
        <v>1556</v>
      </c>
      <c r="G1978">
        <v>404.75</v>
      </c>
      <c r="H1978">
        <v>758.59</v>
      </c>
    </row>
    <row r="1979" spans="1:8">
      <c r="A1979">
        <v>1978</v>
      </c>
      <c r="B1979">
        <v>2156.3000000000002</v>
      </c>
      <c r="C1979">
        <v>2157.6</v>
      </c>
      <c r="D1979">
        <v>1958.3</v>
      </c>
      <c r="E1979">
        <v>1865.7</v>
      </c>
      <c r="F1979">
        <v>1556</v>
      </c>
      <c r="G1979">
        <v>404.75</v>
      </c>
      <c r="H1979">
        <v>758.59</v>
      </c>
    </row>
    <row r="1980" spans="1:8">
      <c r="A1980">
        <v>1979</v>
      </c>
      <c r="B1980">
        <v>2156.3000000000002</v>
      </c>
      <c r="C1980">
        <v>2157.6</v>
      </c>
      <c r="D1980">
        <v>1958.3</v>
      </c>
      <c r="E1980">
        <v>1865.7</v>
      </c>
      <c r="F1980">
        <v>1556</v>
      </c>
      <c r="G1980">
        <v>404.75</v>
      </c>
      <c r="H1980">
        <v>758.59</v>
      </c>
    </row>
    <row r="1981" spans="1:8">
      <c r="A1981">
        <v>1980</v>
      </c>
      <c r="B1981">
        <v>2156.3000000000002</v>
      </c>
      <c r="C1981">
        <v>2157.6</v>
      </c>
      <c r="D1981">
        <v>1958.3</v>
      </c>
      <c r="E1981">
        <v>1865.7</v>
      </c>
      <c r="F1981">
        <v>1556</v>
      </c>
      <c r="G1981">
        <v>404.75</v>
      </c>
      <c r="H1981">
        <v>758.59</v>
      </c>
    </row>
    <row r="1982" spans="1:8">
      <c r="A1982">
        <v>1981</v>
      </c>
      <c r="B1982">
        <v>2156.3000000000002</v>
      </c>
      <c r="C1982">
        <v>2157.6</v>
      </c>
      <c r="D1982">
        <v>1958.3</v>
      </c>
      <c r="E1982">
        <v>1865.7</v>
      </c>
      <c r="F1982">
        <v>1556</v>
      </c>
      <c r="G1982">
        <v>404.75</v>
      </c>
      <c r="H1982">
        <v>758.59</v>
      </c>
    </row>
    <row r="1983" spans="1:8">
      <c r="A1983">
        <v>1982</v>
      </c>
      <c r="B1983">
        <v>2156.3000000000002</v>
      </c>
      <c r="C1983">
        <v>2157.6</v>
      </c>
      <c r="D1983">
        <v>1958.3</v>
      </c>
      <c r="E1983">
        <v>1865.7</v>
      </c>
      <c r="F1983">
        <v>1556</v>
      </c>
      <c r="G1983">
        <v>404.75</v>
      </c>
      <c r="H1983">
        <v>758.59</v>
      </c>
    </row>
    <row r="1984" spans="1:8">
      <c r="A1984">
        <v>1983</v>
      </c>
      <c r="B1984">
        <v>2156.3000000000002</v>
      </c>
      <c r="C1984">
        <v>2157.6</v>
      </c>
      <c r="D1984">
        <v>1958.3</v>
      </c>
      <c r="E1984">
        <v>1865.7</v>
      </c>
      <c r="F1984">
        <v>1556</v>
      </c>
      <c r="G1984">
        <v>404.75</v>
      </c>
      <c r="H1984">
        <v>758.59</v>
      </c>
    </row>
    <row r="1985" spans="1:8">
      <c r="A1985">
        <v>1984</v>
      </c>
      <c r="B1985">
        <v>2156.3000000000002</v>
      </c>
      <c r="C1985">
        <v>2157.6</v>
      </c>
      <c r="D1985">
        <v>1958.3</v>
      </c>
      <c r="E1985">
        <v>1865.7</v>
      </c>
      <c r="F1985">
        <v>1556</v>
      </c>
      <c r="G1985">
        <v>404.75</v>
      </c>
      <c r="H1985">
        <v>758.59</v>
      </c>
    </row>
    <row r="1986" spans="1:8">
      <c r="A1986">
        <v>1985</v>
      </c>
      <c r="B1986">
        <v>2156.3000000000002</v>
      </c>
      <c r="C1986">
        <v>2157.6</v>
      </c>
      <c r="D1986">
        <v>1958.3</v>
      </c>
      <c r="E1986">
        <v>1863.8</v>
      </c>
      <c r="F1986">
        <v>1556</v>
      </c>
      <c r="G1986">
        <v>404.75</v>
      </c>
      <c r="H1986">
        <v>758.59</v>
      </c>
    </row>
    <row r="1987" spans="1:8">
      <c r="A1987">
        <v>1986</v>
      </c>
      <c r="B1987">
        <v>2156.3000000000002</v>
      </c>
      <c r="C1987">
        <v>2157.6</v>
      </c>
      <c r="D1987">
        <v>1958.3</v>
      </c>
      <c r="E1987">
        <v>1863.8</v>
      </c>
      <c r="F1987">
        <v>1556</v>
      </c>
      <c r="G1987">
        <v>404.75</v>
      </c>
      <c r="H1987">
        <v>758.59</v>
      </c>
    </row>
    <row r="1988" spans="1:8">
      <c r="A1988">
        <v>1987</v>
      </c>
      <c r="B1988">
        <v>2156.3000000000002</v>
      </c>
      <c r="C1988">
        <v>2157.6</v>
      </c>
      <c r="D1988">
        <v>1958.3</v>
      </c>
      <c r="E1988">
        <v>1863.8</v>
      </c>
      <c r="F1988">
        <v>1556</v>
      </c>
      <c r="G1988">
        <v>404.75</v>
      </c>
      <c r="H1988">
        <v>758.59</v>
      </c>
    </row>
    <row r="1989" spans="1:8">
      <c r="A1989">
        <v>1988</v>
      </c>
      <c r="B1989">
        <v>2156.3000000000002</v>
      </c>
      <c r="C1989">
        <v>2157.6</v>
      </c>
      <c r="D1989">
        <v>1958.3</v>
      </c>
      <c r="E1989">
        <v>1863.8</v>
      </c>
      <c r="F1989">
        <v>1556</v>
      </c>
      <c r="G1989">
        <v>404.75</v>
      </c>
      <c r="H1989">
        <v>758.59</v>
      </c>
    </row>
    <row r="1990" spans="1:8">
      <c r="A1990">
        <v>1989</v>
      </c>
      <c r="B1990">
        <v>2156.3000000000002</v>
      </c>
      <c r="C1990">
        <v>2157.6</v>
      </c>
      <c r="D1990">
        <v>1958.3</v>
      </c>
      <c r="E1990">
        <v>1863.8</v>
      </c>
      <c r="F1990">
        <v>1555.6</v>
      </c>
      <c r="G1990">
        <v>404.75</v>
      </c>
      <c r="H1990">
        <v>758.59</v>
      </c>
    </row>
    <row r="1991" spans="1:8">
      <c r="A1991">
        <v>1990</v>
      </c>
      <c r="B1991">
        <v>2156.3000000000002</v>
      </c>
      <c r="C1991">
        <v>2157.6</v>
      </c>
      <c r="D1991">
        <v>1958.3</v>
      </c>
      <c r="E1991">
        <v>1863.8</v>
      </c>
      <c r="F1991">
        <v>1555.6</v>
      </c>
      <c r="G1991">
        <v>404.75</v>
      </c>
      <c r="H1991">
        <v>758.59</v>
      </c>
    </row>
    <row r="1992" spans="1:8">
      <c r="A1992">
        <v>1991</v>
      </c>
      <c r="B1992">
        <v>2156.3000000000002</v>
      </c>
      <c r="C1992">
        <v>2157.6</v>
      </c>
      <c r="D1992">
        <v>1958.3</v>
      </c>
      <c r="E1992">
        <v>1863.8</v>
      </c>
      <c r="F1992">
        <v>1555.6</v>
      </c>
      <c r="G1992">
        <v>404.75</v>
      </c>
      <c r="H1992">
        <v>758.59</v>
      </c>
    </row>
    <row r="1993" spans="1:8">
      <c r="A1993">
        <v>1992</v>
      </c>
      <c r="B1993">
        <v>2156.3000000000002</v>
      </c>
      <c r="C1993">
        <v>2155</v>
      </c>
      <c r="D1993">
        <v>1958.3</v>
      </c>
      <c r="E1993">
        <v>1863.8</v>
      </c>
      <c r="F1993">
        <v>1555.6</v>
      </c>
      <c r="G1993">
        <v>404.75</v>
      </c>
      <c r="H1993">
        <v>758.59</v>
      </c>
    </row>
    <row r="1994" spans="1:8">
      <c r="A1994">
        <v>1993</v>
      </c>
      <c r="B1994">
        <v>2147.5</v>
      </c>
      <c r="C1994">
        <v>2155</v>
      </c>
      <c r="D1994">
        <v>1958.3</v>
      </c>
      <c r="E1994">
        <v>1863.8</v>
      </c>
      <c r="F1994">
        <v>1555.6</v>
      </c>
      <c r="G1994">
        <v>404.75</v>
      </c>
      <c r="H1994">
        <v>758.59</v>
      </c>
    </row>
    <row r="1995" spans="1:8">
      <c r="A1995">
        <v>1994</v>
      </c>
      <c r="B1995">
        <v>2147.5</v>
      </c>
      <c r="C1995">
        <v>2155</v>
      </c>
      <c r="D1995">
        <v>1958.3</v>
      </c>
      <c r="E1995">
        <v>1863.8</v>
      </c>
      <c r="F1995">
        <v>1555.6</v>
      </c>
      <c r="G1995">
        <v>404.75</v>
      </c>
      <c r="H1995">
        <v>758.59</v>
      </c>
    </row>
    <row r="1996" spans="1:8">
      <c r="A1996">
        <v>1995</v>
      </c>
      <c r="B1996">
        <v>2147.5</v>
      </c>
      <c r="C1996">
        <v>2155</v>
      </c>
      <c r="D1996">
        <v>1958.3</v>
      </c>
      <c r="E1996">
        <v>1863.8</v>
      </c>
      <c r="F1996">
        <v>1555.6</v>
      </c>
      <c r="G1996">
        <v>404.75</v>
      </c>
      <c r="H1996">
        <v>758.59</v>
      </c>
    </row>
    <row r="1997" spans="1:8">
      <c r="A1997">
        <v>1996</v>
      </c>
      <c r="B1997">
        <v>2147.5</v>
      </c>
      <c r="C1997">
        <v>2155</v>
      </c>
      <c r="D1997">
        <v>1958.3</v>
      </c>
      <c r="E1997">
        <v>1863.8</v>
      </c>
      <c r="F1997">
        <v>1555.6</v>
      </c>
      <c r="G1997">
        <v>404.75</v>
      </c>
      <c r="H1997">
        <v>758.59</v>
      </c>
    </row>
    <row r="1998" spans="1:8">
      <c r="A1998">
        <v>1997</v>
      </c>
      <c r="B1998">
        <v>2147.5</v>
      </c>
      <c r="C1998">
        <v>2155</v>
      </c>
      <c r="D1998">
        <v>1958.3</v>
      </c>
      <c r="E1998">
        <v>1863.8</v>
      </c>
      <c r="F1998">
        <v>1555.6</v>
      </c>
      <c r="G1998">
        <v>404.73</v>
      </c>
      <c r="H1998">
        <v>758.59</v>
      </c>
    </row>
    <row r="1999" spans="1:8">
      <c r="A1999">
        <v>1998</v>
      </c>
      <c r="B1999">
        <v>2147.5</v>
      </c>
      <c r="C1999">
        <v>2155</v>
      </c>
      <c r="D1999">
        <v>1958.3</v>
      </c>
      <c r="E1999">
        <v>1863.8</v>
      </c>
      <c r="F1999">
        <v>1555.6</v>
      </c>
      <c r="G1999">
        <v>404.73</v>
      </c>
      <c r="H1999">
        <v>758.59</v>
      </c>
    </row>
    <row r="2000" spans="1:8">
      <c r="A2000">
        <v>1999</v>
      </c>
      <c r="B2000">
        <v>2147.5</v>
      </c>
      <c r="C2000">
        <v>2155</v>
      </c>
      <c r="D2000">
        <v>1958.3</v>
      </c>
      <c r="E2000">
        <v>1863.8</v>
      </c>
      <c r="F2000">
        <v>1555.6</v>
      </c>
      <c r="G2000">
        <v>404.73</v>
      </c>
      <c r="H2000">
        <v>758.59</v>
      </c>
    </row>
    <row r="2001" spans="1:8">
      <c r="A2001">
        <v>2000</v>
      </c>
      <c r="B2001">
        <v>2147.5</v>
      </c>
      <c r="C2001">
        <v>2155</v>
      </c>
      <c r="D2001">
        <v>1958.3</v>
      </c>
      <c r="E2001">
        <v>1863.8</v>
      </c>
      <c r="F2001">
        <v>1555.6</v>
      </c>
      <c r="G2001">
        <v>404.73</v>
      </c>
      <c r="H2001">
        <v>758.59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workbookViewId="0">
      <selection activeCell="J24" sqref="J24"/>
    </sheetView>
  </sheetViews>
  <sheetFormatPr baseColWidth="10" defaultRowHeight="20"/>
  <sheetData>
    <row r="1" spans="1:8">
      <c r="A1">
        <v>0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H1">
        <v>10</v>
      </c>
    </row>
    <row r="2" spans="1:8">
      <c r="A2">
        <v>1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</row>
    <row r="3" spans="1:8">
      <c r="A3">
        <v>2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</row>
    <row r="4" spans="1:8">
      <c r="A4">
        <v>3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</row>
    <row r="5" spans="1:8">
      <c r="A5">
        <v>4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</row>
    <row r="6" spans="1:8">
      <c r="A6">
        <v>5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</row>
    <row r="7" spans="1:8">
      <c r="A7">
        <v>6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</row>
    <row r="8" spans="1:8">
      <c r="A8">
        <v>7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</row>
    <row r="9" spans="1:8">
      <c r="A9">
        <v>8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</row>
    <row r="10" spans="1:8">
      <c r="A10">
        <v>9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</row>
    <row r="11" spans="1:8">
      <c r="A11">
        <v>10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</row>
    <row r="12" spans="1:8">
      <c r="A12">
        <v>11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</row>
    <row r="13" spans="1:8">
      <c r="A13">
        <v>12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</row>
    <row r="14" spans="1:8">
      <c r="A14">
        <v>13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</row>
    <row r="15" spans="1:8">
      <c r="A15">
        <v>14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</row>
    <row r="16" spans="1:8">
      <c r="A16">
        <v>15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</row>
    <row r="17" spans="1:8">
      <c r="A17">
        <v>16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</row>
    <row r="18" spans="1:8">
      <c r="A18">
        <v>17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</row>
    <row r="19" spans="1:8">
      <c r="A19"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</row>
    <row r="20" spans="1:8">
      <c r="A20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</row>
    <row r="21" spans="1:8">
      <c r="A21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</row>
    <row r="22" spans="1:8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</row>
    <row r="23" spans="1:8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</row>
    <row r="24" spans="1:8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</row>
    <row r="25" spans="1:8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</row>
    <row r="26" spans="1:8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</row>
    <row r="27" spans="1:8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</row>
    <row r="28" spans="1:8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</row>
    <row r="29" spans="1:8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</row>
    <row r="30" spans="1:8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</row>
    <row r="31" spans="1:8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</row>
    <row r="32" spans="1:8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</row>
    <row r="33" spans="1:8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</row>
    <row r="34" spans="1:8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</row>
    <row r="35" spans="1:8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</row>
    <row r="36" spans="1:8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</row>
    <row r="37" spans="1:8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</row>
    <row r="38" spans="1:8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</row>
    <row r="39" spans="1:8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</row>
    <row r="40" spans="1:8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</row>
    <row r="41" spans="1:8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</row>
    <row r="42" spans="1:8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</row>
    <row r="43" spans="1:8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</row>
    <row r="44" spans="1:8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</row>
    <row r="45" spans="1:8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</row>
    <row r="46" spans="1:8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</row>
    <row r="47" spans="1:8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</row>
    <row r="48" spans="1:8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</row>
    <row r="49" spans="1:8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</row>
    <row r="50" spans="1:8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</row>
    <row r="51" spans="1:8">
      <c r="A51">
        <v>50</v>
      </c>
      <c r="B51" s="1">
        <v>115180</v>
      </c>
      <c r="C51" s="1">
        <v>115180</v>
      </c>
      <c r="D51" s="1">
        <v>115180</v>
      </c>
      <c r="E51" s="1">
        <v>115180</v>
      </c>
      <c r="F51" s="1">
        <v>115180</v>
      </c>
      <c r="G51" s="1">
        <v>115180</v>
      </c>
      <c r="H51" s="1">
        <v>115180</v>
      </c>
    </row>
    <row r="52" spans="1:8">
      <c r="A52">
        <v>51</v>
      </c>
      <c r="B52" s="1">
        <v>115180</v>
      </c>
      <c r="C52" s="1">
        <v>115180</v>
      </c>
      <c r="D52" s="1">
        <v>115180</v>
      </c>
      <c r="E52" s="1">
        <v>115180</v>
      </c>
      <c r="F52" s="1">
        <v>115180</v>
      </c>
      <c r="G52" s="1">
        <v>115180</v>
      </c>
      <c r="H52" s="1">
        <v>115180</v>
      </c>
    </row>
    <row r="53" spans="1:8">
      <c r="A53">
        <v>52</v>
      </c>
      <c r="B53" s="1">
        <v>115180</v>
      </c>
      <c r="C53" s="1">
        <v>115180</v>
      </c>
      <c r="D53" s="1">
        <v>115180</v>
      </c>
      <c r="E53" s="1">
        <v>115180</v>
      </c>
      <c r="F53" s="1">
        <v>115180</v>
      </c>
      <c r="G53" s="1">
        <v>115180</v>
      </c>
      <c r="H53" s="1">
        <v>115180</v>
      </c>
    </row>
    <row r="54" spans="1:8">
      <c r="A54">
        <v>53</v>
      </c>
      <c r="B54" s="1">
        <v>115180</v>
      </c>
      <c r="C54" s="1">
        <v>115180</v>
      </c>
      <c r="D54" s="1">
        <v>115180</v>
      </c>
      <c r="E54" s="1">
        <v>115180</v>
      </c>
      <c r="F54" s="1">
        <v>115180</v>
      </c>
      <c r="G54" s="1">
        <v>115180</v>
      </c>
      <c r="H54" s="1">
        <v>115180</v>
      </c>
    </row>
    <row r="55" spans="1:8">
      <c r="A55">
        <v>54</v>
      </c>
      <c r="B55" s="1">
        <v>115180</v>
      </c>
      <c r="C55" s="1">
        <v>115180</v>
      </c>
      <c r="D55" s="1">
        <v>115180</v>
      </c>
      <c r="E55" s="1">
        <v>115180</v>
      </c>
      <c r="F55" s="1">
        <v>115180</v>
      </c>
      <c r="G55" s="1">
        <v>115180</v>
      </c>
      <c r="H55" s="1">
        <v>115180</v>
      </c>
    </row>
    <row r="56" spans="1:8">
      <c r="A56">
        <v>55</v>
      </c>
      <c r="B56" s="1">
        <v>115180</v>
      </c>
      <c r="C56" s="1">
        <v>115180</v>
      </c>
      <c r="D56" s="1">
        <v>115180</v>
      </c>
      <c r="E56" s="1">
        <v>115180</v>
      </c>
      <c r="F56" s="1">
        <v>115180</v>
      </c>
      <c r="G56" s="1">
        <v>115180</v>
      </c>
      <c r="H56" s="1">
        <v>115180</v>
      </c>
    </row>
    <row r="57" spans="1:8">
      <c r="A57">
        <v>56</v>
      </c>
      <c r="B57" s="1">
        <v>115180</v>
      </c>
      <c r="C57" s="1">
        <v>115180</v>
      </c>
      <c r="D57" s="1">
        <v>115180</v>
      </c>
      <c r="E57" s="1">
        <v>115180</v>
      </c>
      <c r="F57" s="1">
        <v>115180</v>
      </c>
      <c r="G57" s="1">
        <v>115180</v>
      </c>
      <c r="H57" s="1">
        <v>115180</v>
      </c>
    </row>
    <row r="58" spans="1:8">
      <c r="A58">
        <v>57</v>
      </c>
      <c r="B58" s="1">
        <v>115180</v>
      </c>
      <c r="C58" s="1">
        <v>115180</v>
      </c>
      <c r="D58" s="1">
        <v>115180</v>
      </c>
      <c r="E58" s="1">
        <v>115180</v>
      </c>
      <c r="F58" s="1">
        <v>115180</v>
      </c>
      <c r="G58" s="1">
        <v>115180</v>
      </c>
      <c r="H58" s="1">
        <v>115180</v>
      </c>
    </row>
    <row r="59" spans="1:8">
      <c r="A59">
        <v>58</v>
      </c>
      <c r="B59" s="1">
        <v>115180</v>
      </c>
      <c r="C59" s="1">
        <v>115180</v>
      </c>
      <c r="D59" s="1">
        <v>115180</v>
      </c>
      <c r="E59" s="1">
        <v>115180</v>
      </c>
      <c r="F59" s="1">
        <v>115180</v>
      </c>
      <c r="G59" s="1">
        <v>115180</v>
      </c>
      <c r="H59" s="1">
        <v>115180</v>
      </c>
    </row>
    <row r="60" spans="1:8">
      <c r="A60">
        <v>59</v>
      </c>
      <c r="B60" s="1">
        <v>115180</v>
      </c>
      <c r="C60" s="1">
        <v>115180</v>
      </c>
      <c r="D60" s="1">
        <v>115180</v>
      </c>
      <c r="E60" s="1">
        <v>115180</v>
      </c>
      <c r="F60" s="1">
        <v>115180</v>
      </c>
      <c r="G60" s="1">
        <v>115180</v>
      </c>
      <c r="H60" s="1">
        <v>115180</v>
      </c>
    </row>
    <row r="61" spans="1:8">
      <c r="A61">
        <v>60</v>
      </c>
      <c r="B61" s="1">
        <v>115180</v>
      </c>
      <c r="C61" s="1">
        <v>115180</v>
      </c>
      <c r="D61" s="1">
        <v>115180</v>
      </c>
      <c r="E61" s="1">
        <v>115180</v>
      </c>
      <c r="F61" s="1">
        <v>115180</v>
      </c>
      <c r="G61" s="1">
        <v>115180</v>
      </c>
      <c r="H61" s="1">
        <v>115180</v>
      </c>
    </row>
    <row r="62" spans="1:8">
      <c r="A62">
        <v>61</v>
      </c>
      <c r="B62" s="1">
        <v>115180</v>
      </c>
      <c r="C62" s="1">
        <v>115180</v>
      </c>
      <c r="D62" s="1">
        <v>115180</v>
      </c>
      <c r="E62" s="1">
        <v>115180</v>
      </c>
      <c r="F62" s="1">
        <v>115180</v>
      </c>
      <c r="G62" s="1">
        <v>115180</v>
      </c>
      <c r="H62" s="1">
        <v>115180</v>
      </c>
    </row>
    <row r="63" spans="1:8">
      <c r="A63">
        <v>62</v>
      </c>
      <c r="B63" s="1">
        <v>115180</v>
      </c>
      <c r="C63" s="1">
        <v>115180</v>
      </c>
      <c r="D63" s="1">
        <v>115180</v>
      </c>
      <c r="E63" s="1">
        <v>115180</v>
      </c>
      <c r="F63" s="1">
        <v>115180</v>
      </c>
      <c r="G63" s="1">
        <v>115180</v>
      </c>
      <c r="H63" s="1">
        <v>115180</v>
      </c>
    </row>
    <row r="64" spans="1:8">
      <c r="A64">
        <v>63</v>
      </c>
      <c r="B64" s="1">
        <v>115180</v>
      </c>
      <c r="C64" s="1">
        <v>115180</v>
      </c>
      <c r="D64" s="1">
        <v>115180</v>
      </c>
      <c r="E64" s="1">
        <v>115180</v>
      </c>
      <c r="F64" s="1">
        <v>115180</v>
      </c>
      <c r="G64" s="1">
        <v>115180</v>
      </c>
      <c r="H64" s="1">
        <v>115180</v>
      </c>
    </row>
    <row r="65" spans="1:8">
      <c r="A65">
        <v>64</v>
      </c>
      <c r="B65" s="1">
        <v>115180</v>
      </c>
      <c r="C65" s="1">
        <v>115180</v>
      </c>
      <c r="D65" s="1">
        <v>115180</v>
      </c>
      <c r="E65" s="1">
        <v>115180</v>
      </c>
      <c r="F65" s="1">
        <v>115180</v>
      </c>
      <c r="G65" s="1">
        <v>115180</v>
      </c>
      <c r="H65" s="1">
        <v>115180</v>
      </c>
    </row>
    <row r="66" spans="1:8">
      <c r="A66">
        <v>65</v>
      </c>
      <c r="B66" s="1">
        <v>115180</v>
      </c>
      <c r="C66" s="1">
        <v>115180</v>
      </c>
      <c r="D66" s="1">
        <v>115180</v>
      </c>
      <c r="E66" s="1">
        <v>115180</v>
      </c>
      <c r="F66" s="1">
        <v>115180</v>
      </c>
      <c r="G66" s="1">
        <v>115180</v>
      </c>
      <c r="H66" s="1">
        <v>115180</v>
      </c>
    </row>
    <row r="67" spans="1:8">
      <c r="A67">
        <v>66</v>
      </c>
      <c r="B67" s="1">
        <v>115180</v>
      </c>
      <c r="C67" s="1">
        <v>115180</v>
      </c>
      <c r="D67" s="1">
        <v>115180</v>
      </c>
      <c r="E67" s="1">
        <v>115180</v>
      </c>
      <c r="F67" s="1">
        <v>108590</v>
      </c>
      <c r="G67" s="1">
        <v>114680</v>
      </c>
      <c r="H67" s="1">
        <v>115180</v>
      </c>
    </row>
    <row r="68" spans="1:8">
      <c r="A68">
        <v>67</v>
      </c>
      <c r="B68" s="1">
        <v>115180</v>
      </c>
      <c r="C68" s="1">
        <v>115180</v>
      </c>
      <c r="D68" s="1">
        <v>115180</v>
      </c>
      <c r="E68" s="1">
        <v>115180</v>
      </c>
      <c r="F68" s="1">
        <v>103590</v>
      </c>
      <c r="G68" s="1">
        <v>114680</v>
      </c>
      <c r="H68" s="1">
        <v>115180</v>
      </c>
    </row>
    <row r="69" spans="1:8">
      <c r="A69">
        <v>68</v>
      </c>
      <c r="B69" s="1">
        <v>107640</v>
      </c>
      <c r="C69">
        <v>96617</v>
      </c>
      <c r="D69" s="1">
        <v>115180</v>
      </c>
      <c r="E69" s="1">
        <v>115180</v>
      </c>
      <c r="F69" s="1">
        <v>100560</v>
      </c>
      <c r="G69" s="1">
        <v>112140</v>
      </c>
      <c r="H69" s="1">
        <v>115180</v>
      </c>
    </row>
    <row r="70" spans="1:8">
      <c r="A70">
        <v>69</v>
      </c>
      <c r="B70" s="1">
        <v>107640</v>
      </c>
      <c r="C70">
        <v>89539</v>
      </c>
      <c r="D70" s="1">
        <v>110180</v>
      </c>
      <c r="E70" s="1">
        <v>110180</v>
      </c>
      <c r="F70" s="1">
        <v>100560</v>
      </c>
      <c r="G70" s="1">
        <v>100560</v>
      </c>
      <c r="H70" s="1">
        <v>115180</v>
      </c>
    </row>
    <row r="71" spans="1:8">
      <c r="A71">
        <v>70</v>
      </c>
      <c r="B71">
        <v>94084</v>
      </c>
      <c r="C71">
        <v>89539</v>
      </c>
      <c r="D71">
        <v>96617</v>
      </c>
      <c r="E71" s="1">
        <v>110180</v>
      </c>
      <c r="F71" s="1">
        <v>100520</v>
      </c>
      <c r="G71">
        <v>95976</v>
      </c>
      <c r="H71" s="1">
        <v>115180</v>
      </c>
    </row>
    <row r="72" spans="1:8">
      <c r="A72">
        <v>71</v>
      </c>
      <c r="B72">
        <v>94084</v>
      </c>
      <c r="C72">
        <v>89539</v>
      </c>
      <c r="D72">
        <v>89539</v>
      </c>
      <c r="E72">
        <v>96116</v>
      </c>
      <c r="F72">
        <v>95976</v>
      </c>
      <c r="G72">
        <v>95976</v>
      </c>
      <c r="H72" s="1">
        <v>115180</v>
      </c>
    </row>
    <row r="73" spans="1:8">
      <c r="A73">
        <v>72</v>
      </c>
      <c r="B73">
        <v>89539</v>
      </c>
      <c r="C73">
        <v>89539</v>
      </c>
      <c r="D73">
        <v>89539</v>
      </c>
      <c r="E73">
        <v>91570</v>
      </c>
      <c r="F73">
        <v>95976</v>
      </c>
      <c r="G73">
        <v>95976</v>
      </c>
      <c r="H73" s="1">
        <v>115180</v>
      </c>
    </row>
    <row r="74" spans="1:8">
      <c r="A74">
        <v>73</v>
      </c>
      <c r="B74">
        <v>89539</v>
      </c>
      <c r="C74">
        <v>89038</v>
      </c>
      <c r="D74">
        <v>89038</v>
      </c>
      <c r="E74">
        <v>89003</v>
      </c>
      <c r="F74">
        <v>95976</v>
      </c>
      <c r="G74">
        <v>95976</v>
      </c>
      <c r="H74" s="1">
        <v>115180</v>
      </c>
    </row>
    <row r="75" spans="1:8">
      <c r="A75">
        <v>74</v>
      </c>
      <c r="B75">
        <v>89504</v>
      </c>
      <c r="C75">
        <v>89038</v>
      </c>
      <c r="D75">
        <v>89038</v>
      </c>
      <c r="E75">
        <v>89003</v>
      </c>
      <c r="F75">
        <v>95976</v>
      </c>
      <c r="G75">
        <v>95976</v>
      </c>
      <c r="H75" s="1">
        <v>115180</v>
      </c>
    </row>
    <row r="76" spans="1:8">
      <c r="A76">
        <v>75</v>
      </c>
      <c r="B76">
        <v>89504</v>
      </c>
      <c r="C76">
        <v>89003</v>
      </c>
      <c r="D76">
        <v>89003</v>
      </c>
      <c r="E76">
        <v>89003</v>
      </c>
      <c r="F76">
        <v>95976</v>
      </c>
      <c r="G76">
        <v>82416</v>
      </c>
      <c r="H76" s="1">
        <v>115180</v>
      </c>
    </row>
    <row r="77" spans="1:8">
      <c r="A77">
        <v>76</v>
      </c>
      <c r="B77">
        <v>89504</v>
      </c>
      <c r="C77">
        <v>89003</v>
      </c>
      <c r="D77">
        <v>89003</v>
      </c>
      <c r="E77">
        <v>89003</v>
      </c>
      <c r="F77">
        <v>82416</v>
      </c>
      <c r="G77">
        <v>82416</v>
      </c>
      <c r="H77" s="1">
        <v>115180</v>
      </c>
    </row>
    <row r="78" spans="1:8">
      <c r="A78">
        <v>77</v>
      </c>
      <c r="B78">
        <v>89504</v>
      </c>
      <c r="C78">
        <v>89003</v>
      </c>
      <c r="D78">
        <v>89003</v>
      </c>
      <c r="E78">
        <v>89003</v>
      </c>
      <c r="F78">
        <v>82416</v>
      </c>
      <c r="G78">
        <v>82416</v>
      </c>
      <c r="H78" s="1">
        <v>115180</v>
      </c>
    </row>
    <row r="79" spans="1:8">
      <c r="A79">
        <v>78</v>
      </c>
      <c r="B79">
        <v>89504</v>
      </c>
      <c r="C79">
        <v>89003</v>
      </c>
      <c r="D79">
        <v>89003</v>
      </c>
      <c r="E79">
        <v>89003</v>
      </c>
      <c r="F79">
        <v>82416</v>
      </c>
      <c r="G79">
        <v>82416</v>
      </c>
      <c r="H79" s="1">
        <v>115180</v>
      </c>
    </row>
    <row r="80" spans="1:8">
      <c r="A80">
        <v>79</v>
      </c>
      <c r="B80">
        <v>89504</v>
      </c>
      <c r="C80">
        <v>89003</v>
      </c>
      <c r="D80">
        <v>89003</v>
      </c>
      <c r="E80">
        <v>89003</v>
      </c>
      <c r="F80">
        <v>82416</v>
      </c>
      <c r="G80">
        <v>82416</v>
      </c>
      <c r="H80" s="1">
        <v>115180</v>
      </c>
    </row>
    <row r="81" spans="1:8">
      <c r="A81">
        <v>80</v>
      </c>
      <c r="B81">
        <v>89504</v>
      </c>
      <c r="C81">
        <v>89003</v>
      </c>
      <c r="D81">
        <v>89003</v>
      </c>
      <c r="E81">
        <v>89003</v>
      </c>
      <c r="F81">
        <v>82416</v>
      </c>
      <c r="G81">
        <v>82416</v>
      </c>
      <c r="H81" s="1">
        <v>115180</v>
      </c>
    </row>
    <row r="82" spans="1:8">
      <c r="A82">
        <v>81</v>
      </c>
      <c r="B82">
        <v>89504</v>
      </c>
      <c r="C82">
        <v>89003</v>
      </c>
      <c r="D82">
        <v>89003</v>
      </c>
      <c r="E82">
        <v>89003</v>
      </c>
      <c r="F82">
        <v>82416</v>
      </c>
      <c r="G82">
        <v>82416</v>
      </c>
      <c r="H82" s="1">
        <v>115180</v>
      </c>
    </row>
    <row r="83" spans="1:8">
      <c r="A83">
        <v>82</v>
      </c>
      <c r="B83">
        <v>89504</v>
      </c>
      <c r="C83">
        <v>89003</v>
      </c>
      <c r="D83">
        <v>89003</v>
      </c>
      <c r="E83">
        <v>89003</v>
      </c>
      <c r="F83">
        <v>81911</v>
      </c>
      <c r="G83">
        <v>82416</v>
      </c>
      <c r="H83" s="1">
        <v>115180</v>
      </c>
    </row>
    <row r="84" spans="1:8">
      <c r="A84">
        <v>83</v>
      </c>
      <c r="B84">
        <v>89504</v>
      </c>
      <c r="C84">
        <v>80358</v>
      </c>
      <c r="D84">
        <v>89003</v>
      </c>
      <c r="E84">
        <v>89003</v>
      </c>
      <c r="F84">
        <v>81911</v>
      </c>
      <c r="G84">
        <v>82416</v>
      </c>
      <c r="H84" s="1">
        <v>115180</v>
      </c>
    </row>
    <row r="85" spans="1:8">
      <c r="A85">
        <v>84</v>
      </c>
      <c r="B85">
        <v>89504</v>
      </c>
      <c r="C85">
        <v>80358</v>
      </c>
      <c r="D85">
        <v>89003</v>
      </c>
      <c r="E85">
        <v>89003</v>
      </c>
      <c r="F85">
        <v>81067</v>
      </c>
      <c r="G85">
        <v>82416</v>
      </c>
      <c r="H85" s="1">
        <v>115180</v>
      </c>
    </row>
    <row r="86" spans="1:8">
      <c r="A86">
        <v>85</v>
      </c>
      <c r="B86">
        <v>89504</v>
      </c>
      <c r="C86">
        <v>80358</v>
      </c>
      <c r="D86">
        <v>89003</v>
      </c>
      <c r="E86">
        <v>89003</v>
      </c>
      <c r="F86">
        <v>81067</v>
      </c>
      <c r="G86">
        <v>82416</v>
      </c>
      <c r="H86" s="1">
        <v>115180</v>
      </c>
    </row>
    <row r="87" spans="1:8">
      <c r="A87">
        <v>86</v>
      </c>
      <c r="B87">
        <v>89504</v>
      </c>
      <c r="C87">
        <v>76570</v>
      </c>
      <c r="D87">
        <v>69570</v>
      </c>
      <c r="E87">
        <v>89003</v>
      </c>
      <c r="F87">
        <v>81067</v>
      </c>
      <c r="G87">
        <v>72021</v>
      </c>
      <c r="H87" s="1">
        <v>115180</v>
      </c>
    </row>
    <row r="88" spans="1:8">
      <c r="A88">
        <v>87</v>
      </c>
      <c r="B88">
        <v>89504</v>
      </c>
      <c r="C88">
        <v>76570</v>
      </c>
      <c r="D88">
        <v>69052</v>
      </c>
      <c r="E88">
        <v>89003</v>
      </c>
      <c r="F88">
        <v>81067</v>
      </c>
      <c r="G88">
        <v>72021</v>
      </c>
      <c r="H88" s="1">
        <v>115180</v>
      </c>
    </row>
    <row r="89" spans="1:8">
      <c r="A89">
        <v>88</v>
      </c>
      <c r="B89">
        <v>85715</v>
      </c>
      <c r="C89">
        <v>76570</v>
      </c>
      <c r="D89">
        <v>69052</v>
      </c>
      <c r="E89">
        <v>86755</v>
      </c>
      <c r="F89">
        <v>75104</v>
      </c>
      <c r="G89">
        <v>64425</v>
      </c>
      <c r="H89" s="1">
        <v>115180</v>
      </c>
    </row>
    <row r="90" spans="1:8">
      <c r="A90">
        <v>89</v>
      </c>
      <c r="B90">
        <v>85715</v>
      </c>
      <c r="C90">
        <v>76570</v>
      </c>
      <c r="D90">
        <v>69052</v>
      </c>
      <c r="E90">
        <v>63681</v>
      </c>
      <c r="F90">
        <v>74586</v>
      </c>
      <c r="G90">
        <v>64425</v>
      </c>
      <c r="H90" s="1">
        <v>115180</v>
      </c>
    </row>
    <row r="91" spans="1:8">
      <c r="A91">
        <v>90</v>
      </c>
      <c r="B91">
        <v>85715</v>
      </c>
      <c r="C91">
        <v>76570</v>
      </c>
      <c r="D91">
        <v>68546</v>
      </c>
      <c r="E91">
        <v>63175</v>
      </c>
      <c r="F91">
        <v>74586</v>
      </c>
      <c r="G91">
        <v>64252</v>
      </c>
      <c r="H91">
        <v>82356</v>
      </c>
    </row>
    <row r="92" spans="1:8">
      <c r="A92">
        <v>91</v>
      </c>
      <c r="B92">
        <v>85715</v>
      </c>
      <c r="C92">
        <v>75879</v>
      </c>
      <c r="D92">
        <v>60943</v>
      </c>
      <c r="E92">
        <v>58226</v>
      </c>
      <c r="F92">
        <v>74586</v>
      </c>
      <c r="G92">
        <v>63734</v>
      </c>
      <c r="H92">
        <v>82356</v>
      </c>
    </row>
    <row r="93" spans="1:8">
      <c r="A93">
        <v>92</v>
      </c>
      <c r="B93">
        <v>85542</v>
      </c>
      <c r="C93">
        <v>75879</v>
      </c>
      <c r="D93">
        <v>60943</v>
      </c>
      <c r="E93">
        <v>58226</v>
      </c>
      <c r="F93">
        <v>57908</v>
      </c>
      <c r="G93">
        <v>44231</v>
      </c>
      <c r="H93">
        <v>82356</v>
      </c>
    </row>
    <row r="94" spans="1:8">
      <c r="A94">
        <v>93</v>
      </c>
      <c r="B94">
        <v>85542</v>
      </c>
      <c r="C94">
        <v>75879</v>
      </c>
      <c r="D94">
        <v>58696</v>
      </c>
      <c r="E94">
        <v>58052</v>
      </c>
      <c r="F94">
        <v>53303</v>
      </c>
      <c r="G94">
        <v>44231</v>
      </c>
      <c r="H94">
        <v>82356</v>
      </c>
    </row>
    <row r="95" spans="1:8">
      <c r="A95">
        <v>94</v>
      </c>
      <c r="B95">
        <v>85542</v>
      </c>
      <c r="C95">
        <v>74992</v>
      </c>
      <c r="D95">
        <v>58696</v>
      </c>
      <c r="E95">
        <v>58052</v>
      </c>
      <c r="F95">
        <v>46550</v>
      </c>
      <c r="G95">
        <v>40891</v>
      </c>
      <c r="H95">
        <v>82356</v>
      </c>
    </row>
    <row r="96" spans="1:8">
      <c r="A96">
        <v>95</v>
      </c>
      <c r="B96">
        <v>85542</v>
      </c>
      <c r="C96">
        <v>74992</v>
      </c>
      <c r="D96">
        <v>58696</v>
      </c>
      <c r="E96">
        <v>58052</v>
      </c>
      <c r="F96">
        <v>43210</v>
      </c>
      <c r="G96">
        <v>40891</v>
      </c>
      <c r="H96">
        <v>82356</v>
      </c>
    </row>
    <row r="97" spans="1:8">
      <c r="A97">
        <v>96</v>
      </c>
      <c r="B97">
        <v>85542</v>
      </c>
      <c r="C97">
        <v>70560</v>
      </c>
      <c r="D97">
        <v>54264</v>
      </c>
      <c r="E97">
        <v>53234</v>
      </c>
      <c r="F97">
        <v>40983</v>
      </c>
      <c r="G97">
        <v>40891</v>
      </c>
      <c r="H97">
        <v>82356</v>
      </c>
    </row>
    <row r="98" spans="1:8">
      <c r="A98">
        <v>97</v>
      </c>
      <c r="B98">
        <v>82161</v>
      </c>
      <c r="C98">
        <v>70560</v>
      </c>
      <c r="D98">
        <v>54264</v>
      </c>
      <c r="E98">
        <v>53234</v>
      </c>
      <c r="F98">
        <v>40983</v>
      </c>
      <c r="G98">
        <v>40891</v>
      </c>
      <c r="H98">
        <v>82356</v>
      </c>
    </row>
    <row r="99" spans="1:8">
      <c r="A99">
        <v>98</v>
      </c>
      <c r="B99">
        <v>82161</v>
      </c>
      <c r="C99">
        <v>70560</v>
      </c>
      <c r="D99">
        <v>54264</v>
      </c>
      <c r="E99">
        <v>53234</v>
      </c>
      <c r="F99">
        <v>40983</v>
      </c>
      <c r="G99">
        <v>40891</v>
      </c>
      <c r="H99">
        <v>82356</v>
      </c>
    </row>
    <row r="100" spans="1:8">
      <c r="A100">
        <v>99</v>
      </c>
      <c r="B100">
        <v>82161</v>
      </c>
      <c r="C100">
        <v>70560</v>
      </c>
      <c r="D100">
        <v>54264</v>
      </c>
      <c r="E100">
        <v>53234</v>
      </c>
      <c r="F100">
        <v>39531</v>
      </c>
      <c r="G100">
        <v>36794</v>
      </c>
      <c r="H100">
        <v>82356</v>
      </c>
    </row>
    <row r="101" spans="1:8">
      <c r="A101">
        <v>100</v>
      </c>
      <c r="B101">
        <v>82161</v>
      </c>
      <c r="C101">
        <v>70560</v>
      </c>
      <c r="D101">
        <v>54264</v>
      </c>
      <c r="E101">
        <v>53234</v>
      </c>
      <c r="F101">
        <v>39531</v>
      </c>
      <c r="G101">
        <v>35171</v>
      </c>
      <c r="H101">
        <v>82356</v>
      </c>
    </row>
    <row r="102" spans="1:8">
      <c r="A102">
        <v>101</v>
      </c>
      <c r="B102">
        <v>82161</v>
      </c>
      <c r="C102">
        <v>70560</v>
      </c>
      <c r="D102">
        <v>54264</v>
      </c>
      <c r="E102">
        <v>53234</v>
      </c>
      <c r="F102">
        <v>35939</v>
      </c>
      <c r="G102">
        <v>35171</v>
      </c>
      <c r="H102">
        <v>82356</v>
      </c>
    </row>
    <row r="103" spans="1:8">
      <c r="A103">
        <v>102</v>
      </c>
      <c r="B103">
        <v>82161</v>
      </c>
      <c r="C103">
        <v>70560</v>
      </c>
      <c r="D103">
        <v>54264</v>
      </c>
      <c r="E103">
        <v>53234</v>
      </c>
      <c r="F103">
        <v>35939</v>
      </c>
      <c r="G103">
        <v>34517</v>
      </c>
      <c r="H103">
        <v>82356</v>
      </c>
    </row>
    <row r="104" spans="1:8">
      <c r="A104">
        <v>103</v>
      </c>
      <c r="B104">
        <v>82161</v>
      </c>
      <c r="C104">
        <v>70560</v>
      </c>
      <c r="D104">
        <v>51252</v>
      </c>
      <c r="E104">
        <v>53234</v>
      </c>
      <c r="F104">
        <v>33225</v>
      </c>
      <c r="G104">
        <v>32063</v>
      </c>
      <c r="H104">
        <v>82356</v>
      </c>
    </row>
    <row r="105" spans="1:8">
      <c r="A105">
        <v>104</v>
      </c>
      <c r="B105">
        <v>82161</v>
      </c>
      <c r="C105">
        <v>67548</v>
      </c>
      <c r="D105">
        <v>51252</v>
      </c>
      <c r="E105">
        <v>52641</v>
      </c>
      <c r="F105">
        <v>30522</v>
      </c>
      <c r="G105">
        <v>31811</v>
      </c>
      <c r="H105">
        <v>82356</v>
      </c>
    </row>
    <row r="106" spans="1:8">
      <c r="A106">
        <v>105</v>
      </c>
      <c r="B106">
        <v>79149</v>
      </c>
      <c r="C106">
        <v>67548</v>
      </c>
      <c r="D106">
        <v>51252</v>
      </c>
      <c r="E106">
        <v>50017</v>
      </c>
      <c r="F106">
        <v>30239</v>
      </c>
      <c r="G106">
        <v>31811</v>
      </c>
      <c r="H106">
        <v>82356</v>
      </c>
    </row>
    <row r="107" spans="1:8">
      <c r="A107">
        <v>106</v>
      </c>
      <c r="B107">
        <v>79149</v>
      </c>
      <c r="C107">
        <v>67548</v>
      </c>
      <c r="D107">
        <v>48344</v>
      </c>
      <c r="E107">
        <v>50017</v>
      </c>
      <c r="F107">
        <v>30239</v>
      </c>
      <c r="G107">
        <v>29625</v>
      </c>
      <c r="H107">
        <v>82356</v>
      </c>
    </row>
    <row r="108" spans="1:8">
      <c r="A108">
        <v>107</v>
      </c>
      <c r="B108">
        <v>79149</v>
      </c>
      <c r="C108">
        <v>67548</v>
      </c>
      <c r="D108">
        <v>48344</v>
      </c>
      <c r="E108">
        <v>50017</v>
      </c>
      <c r="F108">
        <v>30239</v>
      </c>
      <c r="G108">
        <v>29625</v>
      </c>
      <c r="H108">
        <v>82356</v>
      </c>
    </row>
    <row r="109" spans="1:8">
      <c r="A109">
        <v>108</v>
      </c>
      <c r="B109">
        <v>79149</v>
      </c>
      <c r="C109">
        <v>67548</v>
      </c>
      <c r="D109">
        <v>48344</v>
      </c>
      <c r="E109">
        <v>49362</v>
      </c>
      <c r="F109">
        <v>30239</v>
      </c>
      <c r="G109">
        <v>29625</v>
      </c>
      <c r="H109">
        <v>82356</v>
      </c>
    </row>
    <row r="110" spans="1:8">
      <c r="A110">
        <v>109</v>
      </c>
      <c r="B110">
        <v>76524</v>
      </c>
      <c r="C110">
        <v>64924</v>
      </c>
      <c r="D110">
        <v>48344</v>
      </c>
      <c r="E110">
        <v>47911</v>
      </c>
      <c r="F110">
        <v>30192</v>
      </c>
      <c r="G110">
        <v>29625</v>
      </c>
      <c r="H110">
        <v>82356</v>
      </c>
    </row>
    <row r="111" spans="1:8">
      <c r="A111">
        <v>110</v>
      </c>
      <c r="B111">
        <v>75072</v>
      </c>
      <c r="C111">
        <v>63472</v>
      </c>
      <c r="D111">
        <v>48344</v>
      </c>
      <c r="E111">
        <v>45805</v>
      </c>
      <c r="F111">
        <v>28586</v>
      </c>
      <c r="G111">
        <v>29625</v>
      </c>
      <c r="H111">
        <v>82356</v>
      </c>
    </row>
    <row r="112" spans="1:8">
      <c r="A112">
        <v>111</v>
      </c>
      <c r="B112">
        <v>75072</v>
      </c>
      <c r="C112">
        <v>57931</v>
      </c>
      <c r="D112">
        <v>48344</v>
      </c>
      <c r="E112">
        <v>40054</v>
      </c>
      <c r="F112">
        <v>28586</v>
      </c>
      <c r="G112">
        <v>29625</v>
      </c>
      <c r="H112">
        <v>82356</v>
      </c>
    </row>
    <row r="113" spans="1:8">
      <c r="A113">
        <v>112</v>
      </c>
      <c r="B113">
        <v>75072</v>
      </c>
      <c r="C113">
        <v>57931</v>
      </c>
      <c r="D113">
        <v>43669</v>
      </c>
      <c r="E113">
        <v>40054</v>
      </c>
      <c r="F113">
        <v>28586</v>
      </c>
      <c r="G113">
        <v>27510</v>
      </c>
      <c r="H113">
        <v>82356</v>
      </c>
    </row>
    <row r="114" spans="1:8">
      <c r="A114">
        <v>113</v>
      </c>
      <c r="B114">
        <v>75072</v>
      </c>
      <c r="C114">
        <v>57931</v>
      </c>
      <c r="D114">
        <v>43669</v>
      </c>
      <c r="E114">
        <v>40054</v>
      </c>
      <c r="F114">
        <v>28586</v>
      </c>
      <c r="G114">
        <v>27413</v>
      </c>
      <c r="H114">
        <v>82356</v>
      </c>
    </row>
    <row r="115" spans="1:8">
      <c r="A115">
        <v>114</v>
      </c>
      <c r="B115">
        <v>73062</v>
      </c>
      <c r="C115">
        <v>57931</v>
      </c>
      <c r="D115">
        <v>43669</v>
      </c>
      <c r="E115">
        <v>40054</v>
      </c>
      <c r="F115">
        <v>28586</v>
      </c>
      <c r="G115">
        <v>27413</v>
      </c>
      <c r="H115">
        <v>82356</v>
      </c>
    </row>
    <row r="116" spans="1:8">
      <c r="A116">
        <v>115</v>
      </c>
      <c r="B116">
        <v>73062</v>
      </c>
      <c r="C116">
        <v>57931</v>
      </c>
      <c r="D116">
        <v>43669</v>
      </c>
      <c r="E116">
        <v>40054</v>
      </c>
      <c r="F116">
        <v>28586</v>
      </c>
      <c r="G116">
        <v>27413</v>
      </c>
      <c r="H116">
        <v>82356</v>
      </c>
    </row>
    <row r="117" spans="1:8">
      <c r="A117">
        <v>116</v>
      </c>
      <c r="B117">
        <v>73062</v>
      </c>
      <c r="C117">
        <v>57931</v>
      </c>
      <c r="D117">
        <v>43669</v>
      </c>
      <c r="E117">
        <v>40054</v>
      </c>
      <c r="F117">
        <v>28586</v>
      </c>
      <c r="G117">
        <v>25564</v>
      </c>
      <c r="H117">
        <v>82356</v>
      </c>
    </row>
    <row r="118" spans="1:8">
      <c r="A118">
        <v>117</v>
      </c>
      <c r="B118">
        <v>73062</v>
      </c>
      <c r="C118">
        <v>55238</v>
      </c>
      <c r="D118">
        <v>43669</v>
      </c>
      <c r="E118">
        <v>40054</v>
      </c>
      <c r="F118">
        <v>22071</v>
      </c>
      <c r="G118">
        <v>24524</v>
      </c>
      <c r="H118">
        <v>82356</v>
      </c>
    </row>
    <row r="119" spans="1:8">
      <c r="A119">
        <v>118</v>
      </c>
      <c r="B119">
        <v>70369</v>
      </c>
      <c r="C119">
        <v>55238</v>
      </c>
      <c r="D119">
        <v>43567</v>
      </c>
      <c r="E119">
        <v>40054</v>
      </c>
      <c r="F119">
        <v>21770</v>
      </c>
      <c r="G119">
        <v>24524</v>
      </c>
      <c r="H119">
        <v>82356</v>
      </c>
    </row>
    <row r="120" spans="1:8">
      <c r="A120">
        <v>119</v>
      </c>
      <c r="B120">
        <v>70369</v>
      </c>
      <c r="C120">
        <v>55238</v>
      </c>
      <c r="D120">
        <v>43567</v>
      </c>
      <c r="E120">
        <v>40054</v>
      </c>
      <c r="F120">
        <v>21770</v>
      </c>
      <c r="G120">
        <v>24524</v>
      </c>
      <c r="H120">
        <v>82356</v>
      </c>
    </row>
    <row r="121" spans="1:8">
      <c r="A121">
        <v>120</v>
      </c>
      <c r="B121">
        <v>70369</v>
      </c>
      <c r="C121">
        <v>55238</v>
      </c>
      <c r="D121">
        <v>43567</v>
      </c>
      <c r="E121">
        <v>40054</v>
      </c>
      <c r="F121">
        <v>21770</v>
      </c>
      <c r="G121">
        <v>24524</v>
      </c>
      <c r="H121">
        <v>82356</v>
      </c>
    </row>
    <row r="122" spans="1:8">
      <c r="A122">
        <v>121</v>
      </c>
      <c r="B122">
        <v>70369</v>
      </c>
      <c r="C122">
        <v>55135</v>
      </c>
      <c r="D122">
        <v>43567</v>
      </c>
      <c r="E122">
        <v>37755</v>
      </c>
      <c r="F122">
        <v>21221</v>
      </c>
      <c r="G122">
        <v>23847</v>
      </c>
      <c r="H122">
        <v>82356</v>
      </c>
    </row>
    <row r="123" spans="1:8">
      <c r="A123">
        <v>122</v>
      </c>
      <c r="B123">
        <v>70369</v>
      </c>
      <c r="C123">
        <v>55135</v>
      </c>
      <c r="D123">
        <v>43567</v>
      </c>
      <c r="E123">
        <v>36716</v>
      </c>
      <c r="F123">
        <v>20182</v>
      </c>
      <c r="G123">
        <v>18981</v>
      </c>
      <c r="H123">
        <v>82356</v>
      </c>
    </row>
    <row r="124" spans="1:8">
      <c r="A124">
        <v>123</v>
      </c>
      <c r="B124">
        <v>70369</v>
      </c>
      <c r="C124">
        <v>55135</v>
      </c>
      <c r="D124">
        <v>43260</v>
      </c>
      <c r="E124">
        <v>33042</v>
      </c>
      <c r="F124">
        <v>19576</v>
      </c>
      <c r="G124">
        <v>18543</v>
      </c>
      <c r="H124">
        <v>82356</v>
      </c>
    </row>
    <row r="125" spans="1:8">
      <c r="A125">
        <v>124</v>
      </c>
      <c r="B125">
        <v>70369</v>
      </c>
      <c r="C125">
        <v>55135</v>
      </c>
      <c r="D125">
        <v>43260</v>
      </c>
      <c r="E125">
        <v>32046</v>
      </c>
      <c r="F125">
        <v>19474</v>
      </c>
      <c r="G125">
        <v>18543</v>
      </c>
      <c r="H125">
        <v>82356</v>
      </c>
    </row>
    <row r="126" spans="1:8">
      <c r="A126">
        <v>125</v>
      </c>
      <c r="B126">
        <v>70369</v>
      </c>
      <c r="C126">
        <v>54828</v>
      </c>
      <c r="D126">
        <v>41854</v>
      </c>
      <c r="E126">
        <v>32046</v>
      </c>
      <c r="F126">
        <v>18400</v>
      </c>
      <c r="G126">
        <v>18422</v>
      </c>
      <c r="H126">
        <v>82356</v>
      </c>
    </row>
    <row r="127" spans="1:8">
      <c r="A127">
        <v>126</v>
      </c>
      <c r="B127">
        <v>70369</v>
      </c>
      <c r="C127">
        <v>54828</v>
      </c>
      <c r="D127">
        <v>40486</v>
      </c>
      <c r="E127">
        <v>32046</v>
      </c>
      <c r="F127">
        <v>18219</v>
      </c>
      <c r="G127">
        <v>18422</v>
      </c>
      <c r="H127">
        <v>82356</v>
      </c>
    </row>
    <row r="128" spans="1:8">
      <c r="A128">
        <v>127</v>
      </c>
      <c r="B128">
        <v>70369</v>
      </c>
      <c r="C128">
        <v>54828</v>
      </c>
      <c r="D128">
        <v>38276</v>
      </c>
      <c r="E128">
        <v>28914</v>
      </c>
      <c r="F128">
        <v>17935</v>
      </c>
      <c r="G128">
        <v>18422</v>
      </c>
      <c r="H128">
        <v>82356</v>
      </c>
    </row>
    <row r="129" spans="1:8">
      <c r="A129">
        <v>128</v>
      </c>
      <c r="B129">
        <v>70369</v>
      </c>
      <c r="C129">
        <v>49666</v>
      </c>
      <c r="D129">
        <v>35553</v>
      </c>
      <c r="E129">
        <v>28914</v>
      </c>
      <c r="F129">
        <v>17935</v>
      </c>
      <c r="G129">
        <v>15833</v>
      </c>
      <c r="H129">
        <v>82356</v>
      </c>
    </row>
    <row r="130" spans="1:8">
      <c r="A130">
        <v>129</v>
      </c>
      <c r="B130">
        <v>70061</v>
      </c>
      <c r="C130">
        <v>49659</v>
      </c>
      <c r="D130">
        <v>32601</v>
      </c>
      <c r="E130">
        <v>26399</v>
      </c>
      <c r="F130">
        <v>17935</v>
      </c>
      <c r="G130">
        <v>15360</v>
      </c>
      <c r="H130">
        <v>82356</v>
      </c>
    </row>
    <row r="131" spans="1:8">
      <c r="A131">
        <v>130</v>
      </c>
      <c r="B131">
        <v>67109</v>
      </c>
      <c r="C131">
        <v>49568</v>
      </c>
      <c r="D131">
        <v>32601</v>
      </c>
      <c r="E131">
        <v>26399</v>
      </c>
      <c r="F131">
        <v>17935</v>
      </c>
      <c r="G131">
        <v>15360</v>
      </c>
      <c r="H131">
        <v>56365</v>
      </c>
    </row>
    <row r="132" spans="1:8">
      <c r="A132">
        <v>131</v>
      </c>
      <c r="B132">
        <v>67109</v>
      </c>
      <c r="C132">
        <v>49568</v>
      </c>
      <c r="D132">
        <v>32601</v>
      </c>
      <c r="E132">
        <v>26399</v>
      </c>
      <c r="F132">
        <v>17676</v>
      </c>
      <c r="G132">
        <v>15360</v>
      </c>
      <c r="H132">
        <v>56365</v>
      </c>
    </row>
    <row r="133" spans="1:8">
      <c r="A133">
        <v>132</v>
      </c>
      <c r="B133">
        <v>67109</v>
      </c>
      <c r="C133">
        <v>49568</v>
      </c>
      <c r="D133">
        <v>32601</v>
      </c>
      <c r="E133">
        <v>26399</v>
      </c>
      <c r="F133">
        <v>17676</v>
      </c>
      <c r="G133">
        <v>14482</v>
      </c>
      <c r="H133">
        <v>56365</v>
      </c>
    </row>
    <row r="134" spans="1:8">
      <c r="A134">
        <v>133</v>
      </c>
      <c r="B134">
        <v>67109</v>
      </c>
      <c r="C134">
        <v>49568</v>
      </c>
      <c r="D134">
        <v>32510</v>
      </c>
      <c r="E134">
        <v>26399</v>
      </c>
      <c r="F134">
        <v>17676</v>
      </c>
      <c r="G134">
        <v>14393</v>
      </c>
      <c r="H134">
        <v>56365</v>
      </c>
    </row>
    <row r="135" spans="1:8">
      <c r="A135">
        <v>134</v>
      </c>
      <c r="B135">
        <v>67109</v>
      </c>
      <c r="C135">
        <v>49568</v>
      </c>
      <c r="D135">
        <v>32510</v>
      </c>
      <c r="E135">
        <v>26399</v>
      </c>
      <c r="F135">
        <v>17385</v>
      </c>
      <c r="G135">
        <v>12479</v>
      </c>
      <c r="H135">
        <v>56365</v>
      </c>
    </row>
    <row r="136" spans="1:8">
      <c r="A136">
        <v>135</v>
      </c>
      <c r="B136">
        <v>67109</v>
      </c>
      <c r="C136">
        <v>49568</v>
      </c>
      <c r="D136">
        <v>32510</v>
      </c>
      <c r="E136">
        <v>26399</v>
      </c>
      <c r="F136">
        <v>17385</v>
      </c>
      <c r="G136">
        <v>12479</v>
      </c>
      <c r="H136">
        <v>56365</v>
      </c>
    </row>
    <row r="137" spans="1:8">
      <c r="A137">
        <v>136</v>
      </c>
      <c r="B137">
        <v>67109</v>
      </c>
      <c r="C137">
        <v>49568</v>
      </c>
      <c r="D137">
        <v>32510</v>
      </c>
      <c r="E137">
        <v>26399</v>
      </c>
      <c r="F137">
        <v>16961</v>
      </c>
      <c r="G137">
        <v>12068</v>
      </c>
      <c r="H137">
        <v>56365</v>
      </c>
    </row>
    <row r="138" spans="1:8">
      <c r="A138">
        <v>137</v>
      </c>
      <c r="B138">
        <v>67109</v>
      </c>
      <c r="C138">
        <v>49568</v>
      </c>
      <c r="D138">
        <v>32510</v>
      </c>
      <c r="E138">
        <v>26399</v>
      </c>
      <c r="F138">
        <v>16961</v>
      </c>
      <c r="G138">
        <v>12068</v>
      </c>
      <c r="H138">
        <v>56365</v>
      </c>
    </row>
    <row r="139" spans="1:8">
      <c r="A139">
        <v>138</v>
      </c>
      <c r="B139">
        <v>67109</v>
      </c>
      <c r="C139">
        <v>49568</v>
      </c>
      <c r="D139">
        <v>32510</v>
      </c>
      <c r="E139">
        <v>26399</v>
      </c>
      <c r="F139">
        <v>16473</v>
      </c>
      <c r="G139">
        <v>12068</v>
      </c>
      <c r="H139">
        <v>56365</v>
      </c>
    </row>
    <row r="140" spans="1:8">
      <c r="A140">
        <v>139</v>
      </c>
      <c r="B140">
        <v>67109</v>
      </c>
      <c r="C140">
        <v>49568</v>
      </c>
      <c r="D140">
        <v>32510</v>
      </c>
      <c r="E140">
        <v>25988</v>
      </c>
      <c r="F140">
        <v>15994</v>
      </c>
      <c r="G140">
        <v>12068</v>
      </c>
      <c r="H140">
        <v>56365</v>
      </c>
    </row>
    <row r="141" spans="1:8">
      <c r="A141">
        <v>140</v>
      </c>
      <c r="B141">
        <v>67109</v>
      </c>
      <c r="C141">
        <v>49568</v>
      </c>
      <c r="D141">
        <v>32215</v>
      </c>
      <c r="E141">
        <v>25729</v>
      </c>
      <c r="F141">
        <v>15582</v>
      </c>
      <c r="G141">
        <v>11138</v>
      </c>
      <c r="H141">
        <v>56365</v>
      </c>
    </row>
    <row r="142" spans="1:8">
      <c r="A142">
        <v>141</v>
      </c>
      <c r="B142">
        <v>67109</v>
      </c>
      <c r="C142">
        <v>49568</v>
      </c>
      <c r="D142">
        <v>29539</v>
      </c>
      <c r="E142">
        <v>25729</v>
      </c>
      <c r="F142">
        <v>15582</v>
      </c>
      <c r="G142">
        <v>11138</v>
      </c>
      <c r="H142">
        <v>56365</v>
      </c>
    </row>
    <row r="143" spans="1:8">
      <c r="A143">
        <v>142</v>
      </c>
      <c r="B143">
        <v>67109</v>
      </c>
      <c r="C143">
        <v>49275</v>
      </c>
      <c r="D143">
        <v>29539</v>
      </c>
      <c r="E143">
        <v>24911</v>
      </c>
      <c r="F143">
        <v>13673</v>
      </c>
      <c r="G143">
        <v>7990</v>
      </c>
      <c r="H143">
        <v>56365</v>
      </c>
    </row>
    <row r="144" spans="1:8">
      <c r="A144">
        <v>143</v>
      </c>
      <c r="B144">
        <v>57655</v>
      </c>
      <c r="C144">
        <v>49275</v>
      </c>
      <c r="D144">
        <v>29539</v>
      </c>
      <c r="E144">
        <v>24911</v>
      </c>
      <c r="F144">
        <v>13673</v>
      </c>
      <c r="G144">
        <v>7990</v>
      </c>
      <c r="H144">
        <v>56365</v>
      </c>
    </row>
    <row r="145" spans="1:8">
      <c r="A145">
        <v>144</v>
      </c>
      <c r="B145">
        <v>57655</v>
      </c>
      <c r="C145">
        <v>49275</v>
      </c>
      <c r="D145">
        <v>29539</v>
      </c>
      <c r="E145">
        <v>24911</v>
      </c>
      <c r="F145">
        <v>13673</v>
      </c>
      <c r="G145">
        <v>7434.4</v>
      </c>
      <c r="H145">
        <v>56365</v>
      </c>
    </row>
    <row r="146" spans="1:8">
      <c r="A146">
        <v>145</v>
      </c>
      <c r="B146">
        <v>57655</v>
      </c>
      <c r="C146">
        <v>46541</v>
      </c>
      <c r="D146">
        <v>29539</v>
      </c>
      <c r="E146">
        <v>22572</v>
      </c>
      <c r="F146">
        <v>13673</v>
      </c>
      <c r="G146">
        <v>7434.4</v>
      </c>
      <c r="H146">
        <v>56365</v>
      </c>
    </row>
    <row r="147" spans="1:8">
      <c r="A147">
        <v>146</v>
      </c>
      <c r="B147">
        <v>57655</v>
      </c>
      <c r="C147">
        <v>46541</v>
      </c>
      <c r="D147">
        <v>27221</v>
      </c>
      <c r="E147">
        <v>22572</v>
      </c>
      <c r="F147">
        <v>13648</v>
      </c>
      <c r="G147">
        <v>7434.4</v>
      </c>
      <c r="H147">
        <v>56365</v>
      </c>
    </row>
    <row r="148" spans="1:8">
      <c r="A148">
        <v>147</v>
      </c>
      <c r="B148">
        <v>57655</v>
      </c>
      <c r="C148">
        <v>46541</v>
      </c>
      <c r="D148">
        <v>27221</v>
      </c>
      <c r="E148">
        <v>22393</v>
      </c>
      <c r="F148">
        <v>13648</v>
      </c>
      <c r="G148">
        <v>6940</v>
      </c>
      <c r="H148">
        <v>56365</v>
      </c>
    </row>
    <row r="149" spans="1:8">
      <c r="A149">
        <v>148</v>
      </c>
      <c r="B149">
        <v>57655</v>
      </c>
      <c r="C149">
        <v>46541</v>
      </c>
      <c r="D149">
        <v>27221</v>
      </c>
      <c r="E149">
        <v>22393</v>
      </c>
      <c r="F149">
        <v>10629</v>
      </c>
      <c r="G149">
        <v>6365.6</v>
      </c>
      <c r="H149">
        <v>56365</v>
      </c>
    </row>
    <row r="150" spans="1:8">
      <c r="A150">
        <v>149</v>
      </c>
      <c r="B150">
        <v>55572</v>
      </c>
      <c r="C150">
        <v>46541</v>
      </c>
      <c r="D150">
        <v>27221</v>
      </c>
      <c r="E150">
        <v>22393</v>
      </c>
      <c r="F150">
        <v>10174</v>
      </c>
      <c r="G150">
        <v>6365.6</v>
      </c>
      <c r="H150">
        <v>56365</v>
      </c>
    </row>
    <row r="151" spans="1:8">
      <c r="A151">
        <v>150</v>
      </c>
      <c r="B151">
        <v>55572</v>
      </c>
      <c r="C151">
        <v>39974</v>
      </c>
      <c r="D151">
        <v>27221</v>
      </c>
      <c r="E151">
        <v>22387</v>
      </c>
      <c r="F151">
        <v>10085</v>
      </c>
      <c r="G151">
        <v>5369.1</v>
      </c>
      <c r="H151">
        <v>56365</v>
      </c>
    </row>
    <row r="152" spans="1:8">
      <c r="A152">
        <v>151</v>
      </c>
      <c r="B152">
        <v>55572</v>
      </c>
      <c r="C152">
        <v>38429</v>
      </c>
      <c r="D152">
        <v>24888</v>
      </c>
      <c r="E152">
        <v>22086</v>
      </c>
      <c r="F152">
        <v>9940.2000000000007</v>
      </c>
      <c r="G152">
        <v>5335.2</v>
      </c>
      <c r="H152">
        <v>56365</v>
      </c>
    </row>
    <row r="153" spans="1:8">
      <c r="A153">
        <v>152</v>
      </c>
      <c r="B153">
        <v>55572</v>
      </c>
      <c r="C153">
        <v>38429</v>
      </c>
      <c r="D153">
        <v>24768</v>
      </c>
      <c r="E153">
        <v>19754</v>
      </c>
      <c r="F153">
        <v>9696.6</v>
      </c>
      <c r="G153">
        <v>5335.2</v>
      </c>
      <c r="H153">
        <v>56365</v>
      </c>
    </row>
    <row r="154" spans="1:8">
      <c r="A154">
        <v>153</v>
      </c>
      <c r="B154">
        <v>41919</v>
      </c>
      <c r="C154">
        <v>38429</v>
      </c>
      <c r="D154">
        <v>24768</v>
      </c>
      <c r="E154">
        <v>19754</v>
      </c>
      <c r="F154">
        <v>8942.4</v>
      </c>
      <c r="G154">
        <v>5335.2</v>
      </c>
      <c r="H154">
        <v>56365</v>
      </c>
    </row>
    <row r="155" spans="1:8">
      <c r="A155">
        <v>154</v>
      </c>
      <c r="B155">
        <v>41919</v>
      </c>
      <c r="C155">
        <v>38429</v>
      </c>
      <c r="D155">
        <v>22447</v>
      </c>
      <c r="E155">
        <v>19754</v>
      </c>
      <c r="F155">
        <v>8942.4</v>
      </c>
      <c r="G155">
        <v>5052.7</v>
      </c>
      <c r="H155">
        <v>56365</v>
      </c>
    </row>
    <row r="156" spans="1:8">
      <c r="A156">
        <v>155</v>
      </c>
      <c r="B156">
        <v>41919</v>
      </c>
      <c r="C156">
        <v>38429</v>
      </c>
      <c r="D156">
        <v>22447</v>
      </c>
      <c r="E156">
        <v>19754</v>
      </c>
      <c r="F156">
        <v>8713.7000000000007</v>
      </c>
      <c r="G156">
        <v>4603.5</v>
      </c>
      <c r="H156">
        <v>56365</v>
      </c>
    </row>
    <row r="157" spans="1:8">
      <c r="A157">
        <v>156</v>
      </c>
      <c r="B157">
        <v>41919</v>
      </c>
      <c r="C157">
        <v>38429</v>
      </c>
      <c r="D157">
        <v>22447</v>
      </c>
      <c r="E157">
        <v>19754</v>
      </c>
      <c r="F157">
        <v>8693.2999999999993</v>
      </c>
      <c r="G157">
        <v>4603.5</v>
      </c>
      <c r="H157">
        <v>56365</v>
      </c>
    </row>
    <row r="158" spans="1:8">
      <c r="A158">
        <v>157</v>
      </c>
      <c r="B158">
        <v>41919</v>
      </c>
      <c r="C158">
        <v>38429</v>
      </c>
      <c r="D158">
        <v>22447</v>
      </c>
      <c r="E158">
        <v>19754</v>
      </c>
      <c r="F158">
        <v>7464</v>
      </c>
      <c r="G158">
        <v>4550.8</v>
      </c>
      <c r="H158">
        <v>56365</v>
      </c>
    </row>
    <row r="159" spans="1:8">
      <c r="A159">
        <v>158</v>
      </c>
      <c r="B159">
        <v>41919</v>
      </c>
      <c r="C159">
        <v>35209</v>
      </c>
      <c r="D159">
        <v>22447</v>
      </c>
      <c r="E159">
        <v>19001</v>
      </c>
      <c r="F159">
        <v>7464</v>
      </c>
      <c r="G159">
        <v>4550.8</v>
      </c>
      <c r="H159">
        <v>56365</v>
      </c>
    </row>
    <row r="160" spans="1:8">
      <c r="A160">
        <v>159</v>
      </c>
      <c r="B160">
        <v>41919</v>
      </c>
      <c r="C160">
        <v>35209</v>
      </c>
      <c r="D160">
        <v>22447</v>
      </c>
      <c r="E160">
        <v>15393</v>
      </c>
      <c r="F160">
        <v>7464</v>
      </c>
      <c r="G160">
        <v>4349.7</v>
      </c>
      <c r="H160">
        <v>56365</v>
      </c>
    </row>
    <row r="161" spans="1:8">
      <c r="A161">
        <v>160</v>
      </c>
      <c r="B161">
        <v>41919</v>
      </c>
      <c r="C161">
        <v>35209</v>
      </c>
      <c r="D161">
        <v>22447</v>
      </c>
      <c r="E161">
        <v>14340</v>
      </c>
      <c r="F161">
        <v>7464</v>
      </c>
      <c r="G161">
        <v>4316.3999999999996</v>
      </c>
      <c r="H161">
        <v>56365</v>
      </c>
    </row>
    <row r="162" spans="1:8">
      <c r="A162">
        <v>161</v>
      </c>
      <c r="B162">
        <v>41919</v>
      </c>
      <c r="C162">
        <v>35209</v>
      </c>
      <c r="D162">
        <v>22447</v>
      </c>
      <c r="E162">
        <v>14340</v>
      </c>
      <c r="F162">
        <v>7464</v>
      </c>
      <c r="G162">
        <v>4305.1000000000004</v>
      </c>
      <c r="H162">
        <v>56365</v>
      </c>
    </row>
    <row r="163" spans="1:8">
      <c r="A163">
        <v>162</v>
      </c>
      <c r="B163">
        <v>35301</v>
      </c>
      <c r="C163">
        <v>35209</v>
      </c>
      <c r="D163">
        <v>20247</v>
      </c>
      <c r="E163">
        <v>14340</v>
      </c>
      <c r="F163">
        <v>6326.8</v>
      </c>
      <c r="G163">
        <v>4140.3999999999996</v>
      </c>
      <c r="H163">
        <v>56365</v>
      </c>
    </row>
    <row r="164" spans="1:8">
      <c r="A164">
        <v>163</v>
      </c>
      <c r="B164">
        <v>35301</v>
      </c>
      <c r="C164">
        <v>35209</v>
      </c>
      <c r="D164">
        <v>20247</v>
      </c>
      <c r="E164">
        <v>14340</v>
      </c>
      <c r="F164">
        <v>6326.8</v>
      </c>
      <c r="G164">
        <v>4140.3999999999996</v>
      </c>
      <c r="H164">
        <v>56365</v>
      </c>
    </row>
    <row r="165" spans="1:8">
      <c r="A165">
        <v>164</v>
      </c>
      <c r="B165">
        <v>35301</v>
      </c>
      <c r="C165">
        <v>35209</v>
      </c>
      <c r="D165">
        <v>20247</v>
      </c>
      <c r="E165">
        <v>14340</v>
      </c>
      <c r="F165">
        <v>6326.8</v>
      </c>
      <c r="G165">
        <v>4140.3999999999996</v>
      </c>
      <c r="H165">
        <v>56365</v>
      </c>
    </row>
    <row r="166" spans="1:8">
      <c r="A166">
        <v>165</v>
      </c>
      <c r="B166">
        <v>35301</v>
      </c>
      <c r="C166">
        <v>35209</v>
      </c>
      <c r="D166">
        <v>20247</v>
      </c>
      <c r="E166">
        <v>14340</v>
      </c>
      <c r="F166">
        <v>6326.8</v>
      </c>
      <c r="G166">
        <v>3673.2</v>
      </c>
      <c r="H166">
        <v>56365</v>
      </c>
    </row>
    <row r="167" spans="1:8">
      <c r="A167">
        <v>166</v>
      </c>
      <c r="B167">
        <v>35301</v>
      </c>
      <c r="C167">
        <v>35209</v>
      </c>
      <c r="D167">
        <v>20247</v>
      </c>
      <c r="E167">
        <v>14340</v>
      </c>
      <c r="F167">
        <v>6326.8</v>
      </c>
      <c r="G167">
        <v>3628.9</v>
      </c>
      <c r="H167">
        <v>56365</v>
      </c>
    </row>
    <row r="168" spans="1:8">
      <c r="A168">
        <v>167</v>
      </c>
      <c r="B168">
        <v>35301</v>
      </c>
      <c r="C168">
        <v>35209</v>
      </c>
      <c r="D168">
        <v>20247</v>
      </c>
      <c r="E168">
        <v>14340</v>
      </c>
      <c r="F168">
        <v>6326.8</v>
      </c>
      <c r="G168">
        <v>3404.8</v>
      </c>
      <c r="H168">
        <v>56365</v>
      </c>
    </row>
    <row r="169" spans="1:8">
      <c r="A169">
        <v>168</v>
      </c>
      <c r="B169">
        <v>35301</v>
      </c>
      <c r="C169">
        <v>35209</v>
      </c>
      <c r="D169">
        <v>20247</v>
      </c>
      <c r="E169">
        <v>14340</v>
      </c>
      <c r="F169">
        <v>6326.8</v>
      </c>
      <c r="G169">
        <v>3404.8</v>
      </c>
      <c r="H169">
        <v>56365</v>
      </c>
    </row>
    <row r="170" spans="1:8">
      <c r="A170">
        <v>169</v>
      </c>
      <c r="B170">
        <v>35301</v>
      </c>
      <c r="C170">
        <v>35209</v>
      </c>
      <c r="D170">
        <v>19676</v>
      </c>
      <c r="E170">
        <v>14340</v>
      </c>
      <c r="F170">
        <v>6326.8</v>
      </c>
      <c r="G170">
        <v>3033.8</v>
      </c>
      <c r="H170">
        <v>56365</v>
      </c>
    </row>
    <row r="171" spans="1:8">
      <c r="A171">
        <v>170</v>
      </c>
      <c r="B171">
        <v>35301</v>
      </c>
      <c r="C171">
        <v>35209</v>
      </c>
      <c r="D171">
        <v>19676</v>
      </c>
      <c r="E171">
        <v>14340</v>
      </c>
      <c r="F171">
        <v>6326.8</v>
      </c>
      <c r="G171">
        <v>3033.8</v>
      </c>
      <c r="H171">
        <v>21919</v>
      </c>
    </row>
    <row r="172" spans="1:8">
      <c r="A172">
        <v>171</v>
      </c>
      <c r="B172">
        <v>35301</v>
      </c>
      <c r="C172">
        <v>35209</v>
      </c>
      <c r="D172">
        <v>19676</v>
      </c>
      <c r="E172">
        <v>14340</v>
      </c>
      <c r="F172">
        <v>6272.9</v>
      </c>
      <c r="G172">
        <v>3033.8</v>
      </c>
      <c r="H172">
        <v>21919</v>
      </c>
    </row>
    <row r="173" spans="1:8">
      <c r="A173">
        <v>172</v>
      </c>
      <c r="B173">
        <v>35301</v>
      </c>
      <c r="C173">
        <v>35209</v>
      </c>
      <c r="D173">
        <v>19676</v>
      </c>
      <c r="E173">
        <v>14340</v>
      </c>
      <c r="F173">
        <v>5869.5</v>
      </c>
      <c r="G173">
        <v>3033.8</v>
      </c>
      <c r="H173">
        <v>21919</v>
      </c>
    </row>
    <row r="174" spans="1:8">
      <c r="A174">
        <v>173</v>
      </c>
      <c r="B174">
        <v>35301</v>
      </c>
      <c r="C174">
        <v>34445</v>
      </c>
      <c r="D174">
        <v>19676</v>
      </c>
      <c r="E174">
        <v>14340</v>
      </c>
      <c r="F174">
        <v>5616.9</v>
      </c>
      <c r="G174">
        <v>2999.2</v>
      </c>
      <c r="H174">
        <v>21919</v>
      </c>
    </row>
    <row r="175" spans="1:8">
      <c r="A175">
        <v>174</v>
      </c>
      <c r="B175">
        <v>28835</v>
      </c>
      <c r="C175">
        <v>30359</v>
      </c>
      <c r="D175">
        <v>18228</v>
      </c>
      <c r="E175">
        <v>14340</v>
      </c>
      <c r="F175">
        <v>5616.9</v>
      </c>
      <c r="G175">
        <v>2999.2</v>
      </c>
      <c r="H175">
        <v>21919</v>
      </c>
    </row>
    <row r="176" spans="1:8">
      <c r="A176">
        <v>175</v>
      </c>
      <c r="B176">
        <v>28835</v>
      </c>
      <c r="C176">
        <v>30359</v>
      </c>
      <c r="D176">
        <v>18013</v>
      </c>
      <c r="E176">
        <v>14340</v>
      </c>
      <c r="F176">
        <v>5616.9</v>
      </c>
      <c r="G176">
        <v>2547.6</v>
      </c>
      <c r="H176">
        <v>21919</v>
      </c>
    </row>
    <row r="177" spans="1:8">
      <c r="A177">
        <v>176</v>
      </c>
      <c r="B177">
        <v>28835</v>
      </c>
      <c r="C177">
        <v>30359</v>
      </c>
      <c r="D177">
        <v>18013</v>
      </c>
      <c r="E177">
        <v>13834</v>
      </c>
      <c r="F177">
        <v>4924.5</v>
      </c>
      <c r="G177">
        <v>2409.6999999999998</v>
      </c>
      <c r="H177">
        <v>21919</v>
      </c>
    </row>
    <row r="178" spans="1:8">
      <c r="A178">
        <v>177</v>
      </c>
      <c r="B178">
        <v>28835</v>
      </c>
      <c r="C178">
        <v>30359</v>
      </c>
      <c r="D178">
        <v>18013</v>
      </c>
      <c r="E178">
        <v>11491</v>
      </c>
      <c r="F178">
        <v>4924.5</v>
      </c>
      <c r="G178">
        <v>2304.3000000000002</v>
      </c>
      <c r="H178">
        <v>21919</v>
      </c>
    </row>
    <row r="179" spans="1:8">
      <c r="A179">
        <v>178</v>
      </c>
      <c r="B179">
        <v>28835</v>
      </c>
      <c r="C179">
        <v>23742</v>
      </c>
      <c r="D179">
        <v>18013</v>
      </c>
      <c r="E179">
        <v>11491</v>
      </c>
      <c r="F179">
        <v>4924.5</v>
      </c>
      <c r="G179">
        <v>2304.3000000000002</v>
      </c>
      <c r="H179">
        <v>21919</v>
      </c>
    </row>
    <row r="180" spans="1:8">
      <c r="A180">
        <v>179</v>
      </c>
      <c r="B180">
        <v>28835</v>
      </c>
      <c r="C180">
        <v>23742</v>
      </c>
      <c r="D180">
        <v>17484</v>
      </c>
      <c r="E180">
        <v>11491</v>
      </c>
      <c r="F180">
        <v>4924.5</v>
      </c>
      <c r="G180">
        <v>2304.3000000000002</v>
      </c>
      <c r="H180">
        <v>21919</v>
      </c>
    </row>
    <row r="181" spans="1:8">
      <c r="A181">
        <v>180</v>
      </c>
      <c r="B181">
        <v>28835</v>
      </c>
      <c r="C181">
        <v>23742</v>
      </c>
      <c r="D181">
        <v>17484</v>
      </c>
      <c r="E181">
        <v>11491</v>
      </c>
      <c r="F181">
        <v>4630.6000000000004</v>
      </c>
      <c r="G181">
        <v>2302.5</v>
      </c>
      <c r="H181">
        <v>21919</v>
      </c>
    </row>
    <row r="182" spans="1:8">
      <c r="A182">
        <v>181</v>
      </c>
      <c r="B182">
        <v>28835</v>
      </c>
      <c r="C182">
        <v>23742</v>
      </c>
      <c r="D182">
        <v>17484</v>
      </c>
      <c r="E182">
        <v>11491</v>
      </c>
      <c r="F182">
        <v>4630.6000000000004</v>
      </c>
      <c r="G182">
        <v>1985.5</v>
      </c>
      <c r="H182">
        <v>21919</v>
      </c>
    </row>
    <row r="183" spans="1:8">
      <c r="A183">
        <v>182</v>
      </c>
      <c r="B183">
        <v>28835</v>
      </c>
      <c r="C183">
        <v>23742</v>
      </c>
      <c r="D183">
        <v>13969</v>
      </c>
      <c r="E183">
        <v>11143</v>
      </c>
      <c r="F183">
        <v>4540.2</v>
      </c>
      <c r="G183">
        <v>1927.5</v>
      </c>
      <c r="H183">
        <v>21919</v>
      </c>
    </row>
    <row r="184" spans="1:8">
      <c r="A184">
        <v>183</v>
      </c>
      <c r="B184">
        <v>28835</v>
      </c>
      <c r="C184">
        <v>23742</v>
      </c>
      <c r="D184">
        <v>13839</v>
      </c>
      <c r="E184">
        <v>11143</v>
      </c>
      <c r="F184">
        <v>4514.7</v>
      </c>
      <c r="G184">
        <v>1927.5</v>
      </c>
      <c r="H184">
        <v>21919</v>
      </c>
    </row>
    <row r="185" spans="1:8">
      <c r="A185">
        <v>184</v>
      </c>
      <c r="B185">
        <v>28835</v>
      </c>
      <c r="C185">
        <v>23742</v>
      </c>
      <c r="D185">
        <v>13839</v>
      </c>
      <c r="E185">
        <v>11143</v>
      </c>
      <c r="F185">
        <v>4514.7</v>
      </c>
      <c r="G185">
        <v>1927.5</v>
      </c>
      <c r="H185">
        <v>21919</v>
      </c>
    </row>
    <row r="186" spans="1:8">
      <c r="A186">
        <v>185</v>
      </c>
      <c r="B186">
        <v>28835</v>
      </c>
      <c r="C186">
        <v>23742</v>
      </c>
      <c r="D186">
        <v>13839</v>
      </c>
      <c r="E186">
        <v>11143</v>
      </c>
      <c r="F186">
        <v>4514.7</v>
      </c>
      <c r="G186">
        <v>1927.5</v>
      </c>
      <c r="H186">
        <v>21919</v>
      </c>
    </row>
    <row r="187" spans="1:8">
      <c r="A187">
        <v>186</v>
      </c>
      <c r="B187">
        <v>28835</v>
      </c>
      <c r="C187">
        <v>23742</v>
      </c>
      <c r="D187">
        <v>13839</v>
      </c>
      <c r="E187">
        <v>11143</v>
      </c>
      <c r="F187">
        <v>4444.1000000000004</v>
      </c>
      <c r="G187">
        <v>1927.5</v>
      </c>
      <c r="H187">
        <v>21919</v>
      </c>
    </row>
    <row r="188" spans="1:8">
      <c r="A188">
        <v>187</v>
      </c>
      <c r="B188">
        <v>28835</v>
      </c>
      <c r="C188">
        <v>23742</v>
      </c>
      <c r="D188">
        <v>13632</v>
      </c>
      <c r="E188">
        <v>11143</v>
      </c>
      <c r="F188">
        <v>4444.1000000000004</v>
      </c>
      <c r="G188">
        <v>1927.5</v>
      </c>
      <c r="H188">
        <v>21919</v>
      </c>
    </row>
    <row r="189" spans="1:8">
      <c r="A189">
        <v>188</v>
      </c>
      <c r="B189">
        <v>28835</v>
      </c>
      <c r="C189">
        <v>23439</v>
      </c>
      <c r="D189">
        <v>11921</v>
      </c>
      <c r="E189">
        <v>11143</v>
      </c>
      <c r="F189">
        <v>4444.1000000000004</v>
      </c>
      <c r="G189">
        <v>1927.5</v>
      </c>
      <c r="H189">
        <v>21919</v>
      </c>
    </row>
    <row r="190" spans="1:8">
      <c r="A190">
        <v>189</v>
      </c>
      <c r="B190">
        <v>28835</v>
      </c>
      <c r="C190">
        <v>23439</v>
      </c>
      <c r="D190">
        <v>11921</v>
      </c>
      <c r="E190">
        <v>10459</v>
      </c>
      <c r="F190">
        <v>4310.8</v>
      </c>
      <c r="G190">
        <v>1921.8</v>
      </c>
      <c r="H190">
        <v>21919</v>
      </c>
    </row>
    <row r="191" spans="1:8">
      <c r="A191">
        <v>190</v>
      </c>
      <c r="B191">
        <v>28835</v>
      </c>
      <c r="C191">
        <v>23439</v>
      </c>
      <c r="D191">
        <v>11921</v>
      </c>
      <c r="E191">
        <v>9919.7000000000007</v>
      </c>
      <c r="F191">
        <v>4269</v>
      </c>
      <c r="G191">
        <v>1893.4</v>
      </c>
      <c r="H191">
        <v>21919</v>
      </c>
    </row>
    <row r="192" spans="1:8">
      <c r="A192">
        <v>191</v>
      </c>
      <c r="B192">
        <v>28835</v>
      </c>
      <c r="C192">
        <v>23439</v>
      </c>
      <c r="D192">
        <v>11921</v>
      </c>
      <c r="E192">
        <v>9907</v>
      </c>
      <c r="F192">
        <v>4269</v>
      </c>
      <c r="G192">
        <v>1831.3</v>
      </c>
      <c r="H192">
        <v>21919</v>
      </c>
    </row>
    <row r="193" spans="1:8">
      <c r="A193">
        <v>192</v>
      </c>
      <c r="B193">
        <v>28835</v>
      </c>
      <c r="C193">
        <v>23439</v>
      </c>
      <c r="D193">
        <v>11921</v>
      </c>
      <c r="E193">
        <v>9167.2999999999993</v>
      </c>
      <c r="F193">
        <v>4114.8</v>
      </c>
      <c r="G193">
        <v>1824.2</v>
      </c>
      <c r="H193">
        <v>21919</v>
      </c>
    </row>
    <row r="194" spans="1:8">
      <c r="A194">
        <v>193</v>
      </c>
      <c r="B194">
        <v>28835</v>
      </c>
      <c r="C194">
        <v>23439</v>
      </c>
      <c r="D194">
        <v>11921</v>
      </c>
      <c r="E194">
        <v>8570.7000000000007</v>
      </c>
      <c r="F194">
        <v>4114.8</v>
      </c>
      <c r="G194">
        <v>1824.2</v>
      </c>
      <c r="H194">
        <v>21919</v>
      </c>
    </row>
    <row r="195" spans="1:8">
      <c r="A195">
        <v>194</v>
      </c>
      <c r="B195">
        <v>28835</v>
      </c>
      <c r="C195">
        <v>23439</v>
      </c>
      <c r="D195">
        <v>11921</v>
      </c>
      <c r="E195">
        <v>8570.7000000000007</v>
      </c>
      <c r="F195">
        <v>4114.8</v>
      </c>
      <c r="G195">
        <v>1824.2</v>
      </c>
      <c r="H195">
        <v>21919</v>
      </c>
    </row>
    <row r="196" spans="1:8">
      <c r="A196">
        <v>195</v>
      </c>
      <c r="B196">
        <v>28835</v>
      </c>
      <c r="C196">
        <v>23439</v>
      </c>
      <c r="D196">
        <v>11921</v>
      </c>
      <c r="E196">
        <v>8570.7000000000007</v>
      </c>
      <c r="F196">
        <v>3479.5</v>
      </c>
      <c r="G196">
        <v>1824.2</v>
      </c>
      <c r="H196">
        <v>21919</v>
      </c>
    </row>
    <row r="197" spans="1:8">
      <c r="A197">
        <v>196</v>
      </c>
      <c r="B197">
        <v>28835</v>
      </c>
      <c r="C197">
        <v>23439</v>
      </c>
      <c r="D197">
        <v>11921</v>
      </c>
      <c r="E197">
        <v>8570.7000000000007</v>
      </c>
      <c r="F197">
        <v>3479.5</v>
      </c>
      <c r="G197">
        <v>1775.4</v>
      </c>
      <c r="H197">
        <v>21919</v>
      </c>
    </row>
    <row r="198" spans="1:8">
      <c r="A198">
        <v>197</v>
      </c>
      <c r="B198">
        <v>28835</v>
      </c>
      <c r="C198">
        <v>23439</v>
      </c>
      <c r="D198">
        <v>11921</v>
      </c>
      <c r="E198">
        <v>8552.4</v>
      </c>
      <c r="F198">
        <v>3405.7</v>
      </c>
      <c r="G198">
        <v>1775.4</v>
      </c>
      <c r="H198">
        <v>21919</v>
      </c>
    </row>
    <row r="199" spans="1:8">
      <c r="A199">
        <v>198</v>
      </c>
      <c r="B199">
        <v>28835</v>
      </c>
      <c r="C199">
        <v>23439</v>
      </c>
      <c r="D199">
        <v>11921</v>
      </c>
      <c r="E199">
        <v>8312.5</v>
      </c>
      <c r="F199">
        <v>3249.9</v>
      </c>
      <c r="G199">
        <v>1715.5</v>
      </c>
      <c r="H199">
        <v>21919</v>
      </c>
    </row>
    <row r="200" spans="1:8">
      <c r="A200">
        <v>199</v>
      </c>
      <c r="B200">
        <v>28835</v>
      </c>
      <c r="C200">
        <v>23439</v>
      </c>
      <c r="D200">
        <v>11921</v>
      </c>
      <c r="E200">
        <v>8312.5</v>
      </c>
      <c r="F200">
        <v>3249.9</v>
      </c>
      <c r="G200">
        <v>1715.5</v>
      </c>
      <c r="H200">
        <v>21919</v>
      </c>
    </row>
    <row r="201" spans="1:8">
      <c r="A201">
        <v>200</v>
      </c>
      <c r="B201">
        <v>28835</v>
      </c>
      <c r="C201">
        <v>23439</v>
      </c>
      <c r="D201">
        <v>11921</v>
      </c>
      <c r="E201">
        <v>8312.5</v>
      </c>
      <c r="F201">
        <v>3219.9</v>
      </c>
      <c r="G201">
        <v>1549.7</v>
      </c>
      <c r="H201">
        <v>21919</v>
      </c>
    </row>
    <row r="202" spans="1:8">
      <c r="A202">
        <v>201</v>
      </c>
      <c r="B202">
        <v>28835</v>
      </c>
      <c r="C202">
        <v>23439</v>
      </c>
      <c r="D202">
        <v>11921</v>
      </c>
      <c r="E202">
        <v>8312.5</v>
      </c>
      <c r="F202">
        <v>3219.9</v>
      </c>
      <c r="G202">
        <v>1549.7</v>
      </c>
      <c r="H202">
        <v>21919</v>
      </c>
    </row>
    <row r="203" spans="1:8">
      <c r="A203">
        <v>202</v>
      </c>
      <c r="B203">
        <v>28835</v>
      </c>
      <c r="C203">
        <v>23439</v>
      </c>
      <c r="D203">
        <v>11921</v>
      </c>
      <c r="E203">
        <v>8312.5</v>
      </c>
      <c r="F203">
        <v>3219.9</v>
      </c>
      <c r="G203">
        <v>1516.3</v>
      </c>
      <c r="H203">
        <v>21919</v>
      </c>
    </row>
    <row r="204" spans="1:8">
      <c r="A204">
        <v>203</v>
      </c>
      <c r="B204">
        <v>28835</v>
      </c>
      <c r="C204">
        <v>23439</v>
      </c>
      <c r="D204">
        <v>11921</v>
      </c>
      <c r="E204">
        <v>8312.5</v>
      </c>
      <c r="F204">
        <v>3219.9</v>
      </c>
      <c r="G204">
        <v>1516.3</v>
      </c>
      <c r="H204">
        <v>21919</v>
      </c>
    </row>
    <row r="205" spans="1:8">
      <c r="A205">
        <v>204</v>
      </c>
      <c r="B205">
        <v>28835</v>
      </c>
      <c r="C205">
        <v>23439</v>
      </c>
      <c r="D205">
        <v>11921</v>
      </c>
      <c r="E205">
        <v>8312.5</v>
      </c>
      <c r="F205">
        <v>2955.3</v>
      </c>
      <c r="G205">
        <v>1471.2</v>
      </c>
      <c r="H205">
        <v>21919</v>
      </c>
    </row>
    <row r="206" spans="1:8">
      <c r="A206">
        <v>205</v>
      </c>
      <c r="B206">
        <v>28835</v>
      </c>
      <c r="C206">
        <v>23439</v>
      </c>
      <c r="D206">
        <v>11921</v>
      </c>
      <c r="E206">
        <v>8312.5</v>
      </c>
      <c r="F206">
        <v>2948.5</v>
      </c>
      <c r="G206">
        <v>1451.3</v>
      </c>
      <c r="H206">
        <v>21919</v>
      </c>
    </row>
    <row r="207" spans="1:8">
      <c r="A207">
        <v>206</v>
      </c>
      <c r="B207">
        <v>28835</v>
      </c>
      <c r="C207">
        <v>21942</v>
      </c>
      <c r="D207">
        <v>11921</v>
      </c>
      <c r="E207">
        <v>8312.5</v>
      </c>
      <c r="F207">
        <v>2948.5</v>
      </c>
      <c r="G207">
        <v>1451.3</v>
      </c>
      <c r="H207">
        <v>21919</v>
      </c>
    </row>
    <row r="208" spans="1:8">
      <c r="A208">
        <v>207</v>
      </c>
      <c r="B208">
        <v>28835</v>
      </c>
      <c r="C208">
        <v>21942</v>
      </c>
      <c r="D208">
        <v>11419</v>
      </c>
      <c r="E208">
        <v>7734.7</v>
      </c>
      <c r="F208">
        <v>2942.6</v>
      </c>
      <c r="G208">
        <v>1451.3</v>
      </c>
      <c r="H208">
        <v>21919</v>
      </c>
    </row>
    <row r="209" spans="1:8">
      <c r="A209">
        <v>208</v>
      </c>
      <c r="B209">
        <v>28835</v>
      </c>
      <c r="C209">
        <v>21942</v>
      </c>
      <c r="D209">
        <v>11419</v>
      </c>
      <c r="E209">
        <v>7725.2</v>
      </c>
      <c r="F209">
        <v>2942.6</v>
      </c>
      <c r="G209">
        <v>1451.3</v>
      </c>
      <c r="H209">
        <v>21919</v>
      </c>
    </row>
    <row r="210" spans="1:8">
      <c r="A210">
        <v>209</v>
      </c>
      <c r="B210">
        <v>28835</v>
      </c>
      <c r="C210">
        <v>21337</v>
      </c>
      <c r="D210">
        <v>11419</v>
      </c>
      <c r="E210">
        <v>7725.2</v>
      </c>
      <c r="F210">
        <v>2942.6</v>
      </c>
      <c r="G210">
        <v>1451.3</v>
      </c>
      <c r="H210">
        <v>21919</v>
      </c>
    </row>
    <row r="211" spans="1:8">
      <c r="A211">
        <v>210</v>
      </c>
      <c r="B211">
        <v>28835</v>
      </c>
      <c r="C211">
        <v>21337</v>
      </c>
      <c r="D211">
        <v>10557</v>
      </c>
      <c r="E211">
        <v>7706.7</v>
      </c>
      <c r="F211">
        <v>2942.6</v>
      </c>
      <c r="G211">
        <v>1410</v>
      </c>
      <c r="H211">
        <v>10639</v>
      </c>
    </row>
    <row r="212" spans="1:8">
      <c r="A212">
        <v>211</v>
      </c>
      <c r="B212">
        <v>28835</v>
      </c>
      <c r="C212">
        <v>21337</v>
      </c>
      <c r="D212">
        <v>10468</v>
      </c>
      <c r="E212">
        <v>7706.7</v>
      </c>
      <c r="F212">
        <v>2560.6999999999998</v>
      </c>
      <c r="G212">
        <v>1410</v>
      </c>
      <c r="H212">
        <v>10639</v>
      </c>
    </row>
    <row r="213" spans="1:8">
      <c r="A213">
        <v>212</v>
      </c>
      <c r="B213">
        <v>28835</v>
      </c>
      <c r="C213">
        <v>21337</v>
      </c>
      <c r="D213">
        <v>10468</v>
      </c>
      <c r="E213">
        <v>7410.6</v>
      </c>
      <c r="F213">
        <v>2560.6999999999998</v>
      </c>
      <c r="G213">
        <v>1359.5</v>
      </c>
      <c r="H213">
        <v>10639</v>
      </c>
    </row>
    <row r="214" spans="1:8">
      <c r="A214">
        <v>213</v>
      </c>
      <c r="B214">
        <v>28835</v>
      </c>
      <c r="C214">
        <v>21337</v>
      </c>
      <c r="D214">
        <v>10468</v>
      </c>
      <c r="E214">
        <v>7410.6</v>
      </c>
      <c r="F214">
        <v>2442.8000000000002</v>
      </c>
      <c r="G214">
        <v>1359.5</v>
      </c>
      <c r="H214">
        <v>10639</v>
      </c>
    </row>
    <row r="215" spans="1:8">
      <c r="A215">
        <v>214</v>
      </c>
      <c r="B215">
        <v>28835</v>
      </c>
      <c r="C215">
        <v>21336</v>
      </c>
      <c r="D215">
        <v>10386</v>
      </c>
      <c r="E215">
        <v>7410.6</v>
      </c>
      <c r="F215">
        <v>2442.8000000000002</v>
      </c>
      <c r="G215">
        <v>1359.5</v>
      </c>
      <c r="H215">
        <v>10639</v>
      </c>
    </row>
    <row r="216" spans="1:8">
      <c r="A216">
        <v>215</v>
      </c>
      <c r="B216">
        <v>28835</v>
      </c>
      <c r="C216">
        <v>21336</v>
      </c>
      <c r="D216">
        <v>10386</v>
      </c>
      <c r="E216">
        <v>7410.6</v>
      </c>
      <c r="F216">
        <v>2402.3000000000002</v>
      </c>
      <c r="G216">
        <v>1354.7</v>
      </c>
      <c r="H216">
        <v>10639</v>
      </c>
    </row>
    <row r="217" spans="1:8">
      <c r="A217">
        <v>216</v>
      </c>
      <c r="B217">
        <v>28835</v>
      </c>
      <c r="C217">
        <v>21336</v>
      </c>
      <c r="D217">
        <v>10357</v>
      </c>
      <c r="E217">
        <v>7410.6</v>
      </c>
      <c r="F217">
        <v>2397.8000000000002</v>
      </c>
      <c r="G217">
        <v>1354.7</v>
      </c>
      <c r="H217">
        <v>10639</v>
      </c>
    </row>
    <row r="218" spans="1:8">
      <c r="A218">
        <v>217</v>
      </c>
      <c r="B218">
        <v>28835</v>
      </c>
      <c r="C218">
        <v>21336</v>
      </c>
      <c r="D218">
        <v>10357</v>
      </c>
      <c r="E218">
        <v>7410.6</v>
      </c>
      <c r="F218">
        <v>2306.3000000000002</v>
      </c>
      <c r="G218">
        <v>1354.7</v>
      </c>
      <c r="H218">
        <v>10639</v>
      </c>
    </row>
    <row r="219" spans="1:8">
      <c r="A219">
        <v>218</v>
      </c>
      <c r="B219">
        <v>28835</v>
      </c>
      <c r="C219">
        <v>21336</v>
      </c>
      <c r="D219">
        <v>10357</v>
      </c>
      <c r="E219">
        <v>7410.6</v>
      </c>
      <c r="F219">
        <v>2306.3000000000002</v>
      </c>
      <c r="G219">
        <v>1349.2</v>
      </c>
      <c r="H219">
        <v>10639</v>
      </c>
    </row>
    <row r="220" spans="1:8">
      <c r="A220">
        <v>219</v>
      </c>
      <c r="B220">
        <v>28835</v>
      </c>
      <c r="C220">
        <v>21336</v>
      </c>
      <c r="D220">
        <v>9189.2999999999993</v>
      </c>
      <c r="E220">
        <v>7410.6</v>
      </c>
      <c r="F220">
        <v>2265.6999999999998</v>
      </c>
      <c r="G220">
        <v>1349.2</v>
      </c>
      <c r="H220">
        <v>10639</v>
      </c>
    </row>
    <row r="221" spans="1:8">
      <c r="A221">
        <v>220</v>
      </c>
      <c r="B221">
        <v>28835</v>
      </c>
      <c r="C221">
        <v>21336</v>
      </c>
      <c r="D221">
        <v>9165.2999999999993</v>
      </c>
      <c r="E221">
        <v>7410.6</v>
      </c>
      <c r="F221">
        <v>2199.4</v>
      </c>
      <c r="G221">
        <v>1349.2</v>
      </c>
      <c r="H221">
        <v>10639</v>
      </c>
    </row>
    <row r="222" spans="1:8">
      <c r="A222">
        <v>221</v>
      </c>
      <c r="B222">
        <v>28835</v>
      </c>
      <c r="C222">
        <v>21336</v>
      </c>
      <c r="D222">
        <v>9165.2999999999993</v>
      </c>
      <c r="E222">
        <v>6892.6</v>
      </c>
      <c r="F222">
        <v>2199.4</v>
      </c>
      <c r="G222">
        <v>1349.2</v>
      </c>
      <c r="H222">
        <v>10639</v>
      </c>
    </row>
    <row r="223" spans="1:8">
      <c r="A223">
        <v>222</v>
      </c>
      <c r="B223">
        <v>28835</v>
      </c>
      <c r="C223">
        <v>21336</v>
      </c>
      <c r="D223">
        <v>9165.2999999999993</v>
      </c>
      <c r="E223">
        <v>6189.6</v>
      </c>
      <c r="F223">
        <v>2199.4</v>
      </c>
      <c r="G223">
        <v>1349.2</v>
      </c>
      <c r="H223">
        <v>10639</v>
      </c>
    </row>
    <row r="224" spans="1:8">
      <c r="A224">
        <v>223</v>
      </c>
      <c r="B224">
        <v>28835</v>
      </c>
      <c r="C224">
        <v>21041</v>
      </c>
      <c r="D224">
        <v>9165.2999999999993</v>
      </c>
      <c r="E224">
        <v>5528.2</v>
      </c>
      <c r="F224">
        <v>2199.4</v>
      </c>
      <c r="G224">
        <v>1327.7</v>
      </c>
      <c r="H224">
        <v>10639</v>
      </c>
    </row>
    <row r="225" spans="1:8">
      <c r="A225">
        <v>224</v>
      </c>
      <c r="B225">
        <v>28835</v>
      </c>
      <c r="C225">
        <v>21041</v>
      </c>
      <c r="D225">
        <v>9165.2999999999993</v>
      </c>
      <c r="E225">
        <v>5528.2</v>
      </c>
      <c r="F225">
        <v>2199.4</v>
      </c>
      <c r="G225">
        <v>1327.7</v>
      </c>
      <c r="H225">
        <v>10639</v>
      </c>
    </row>
    <row r="226" spans="1:8">
      <c r="A226">
        <v>225</v>
      </c>
      <c r="B226">
        <v>28835</v>
      </c>
      <c r="C226">
        <v>20442</v>
      </c>
      <c r="D226">
        <v>9165.2999999999993</v>
      </c>
      <c r="E226">
        <v>5528.2</v>
      </c>
      <c r="F226">
        <v>2199.4</v>
      </c>
      <c r="G226">
        <v>1325.3</v>
      </c>
      <c r="H226">
        <v>10639</v>
      </c>
    </row>
    <row r="227" spans="1:8">
      <c r="A227">
        <v>226</v>
      </c>
      <c r="B227">
        <v>28835</v>
      </c>
      <c r="C227">
        <v>20442</v>
      </c>
      <c r="D227">
        <v>9165.2999999999993</v>
      </c>
      <c r="E227">
        <v>5528.2</v>
      </c>
      <c r="F227">
        <v>2199.4</v>
      </c>
      <c r="G227">
        <v>1286</v>
      </c>
      <c r="H227">
        <v>10639</v>
      </c>
    </row>
    <row r="228" spans="1:8">
      <c r="A228">
        <v>227</v>
      </c>
      <c r="B228">
        <v>28835</v>
      </c>
      <c r="C228">
        <v>20442</v>
      </c>
      <c r="D228">
        <v>9165.2999999999993</v>
      </c>
      <c r="E228">
        <v>5528.2</v>
      </c>
      <c r="F228">
        <v>2161.6999999999998</v>
      </c>
      <c r="G228">
        <v>1254.4000000000001</v>
      </c>
      <c r="H228">
        <v>10639</v>
      </c>
    </row>
    <row r="229" spans="1:8">
      <c r="A229">
        <v>228</v>
      </c>
      <c r="B229">
        <v>28835</v>
      </c>
      <c r="C229">
        <v>20442</v>
      </c>
      <c r="D229">
        <v>9165.2999999999993</v>
      </c>
      <c r="E229">
        <v>5006.5</v>
      </c>
      <c r="F229">
        <v>2161.6999999999998</v>
      </c>
      <c r="G229">
        <v>1242</v>
      </c>
      <c r="H229">
        <v>10639</v>
      </c>
    </row>
    <row r="230" spans="1:8">
      <c r="A230">
        <v>229</v>
      </c>
      <c r="B230">
        <v>28835</v>
      </c>
      <c r="C230">
        <v>20442</v>
      </c>
      <c r="D230">
        <v>9165.2999999999993</v>
      </c>
      <c r="E230">
        <v>5006.5</v>
      </c>
      <c r="F230">
        <v>2161.6999999999998</v>
      </c>
      <c r="G230">
        <v>1242</v>
      </c>
      <c r="H230">
        <v>10639</v>
      </c>
    </row>
    <row r="231" spans="1:8">
      <c r="A231">
        <v>230</v>
      </c>
      <c r="B231">
        <v>28835</v>
      </c>
      <c r="C231">
        <v>20442</v>
      </c>
      <c r="D231">
        <v>9165.2999999999993</v>
      </c>
      <c r="E231">
        <v>5006.5</v>
      </c>
      <c r="F231">
        <v>2161.6999999999998</v>
      </c>
      <c r="G231">
        <v>1242</v>
      </c>
      <c r="H231">
        <v>10639</v>
      </c>
    </row>
    <row r="232" spans="1:8">
      <c r="A232">
        <v>231</v>
      </c>
      <c r="B232">
        <v>28835</v>
      </c>
      <c r="C232">
        <v>14822</v>
      </c>
      <c r="D232">
        <v>9165.2999999999993</v>
      </c>
      <c r="E232">
        <v>5006.5</v>
      </c>
      <c r="F232">
        <v>2161.6999999999998</v>
      </c>
      <c r="G232">
        <v>1215.3</v>
      </c>
      <c r="H232">
        <v>10639</v>
      </c>
    </row>
    <row r="233" spans="1:8">
      <c r="A233">
        <v>232</v>
      </c>
      <c r="B233">
        <v>28835</v>
      </c>
      <c r="C233">
        <v>14822</v>
      </c>
      <c r="D233">
        <v>9165.2999999999993</v>
      </c>
      <c r="E233">
        <v>4856.6000000000004</v>
      </c>
      <c r="F233">
        <v>2161.6999999999998</v>
      </c>
      <c r="G233">
        <v>1215.3</v>
      </c>
      <c r="H233">
        <v>10639</v>
      </c>
    </row>
    <row r="234" spans="1:8">
      <c r="A234">
        <v>233</v>
      </c>
      <c r="B234">
        <v>28460</v>
      </c>
      <c r="C234">
        <v>14398</v>
      </c>
      <c r="D234">
        <v>9165.2999999999993</v>
      </c>
      <c r="E234">
        <v>4856.6000000000004</v>
      </c>
      <c r="F234">
        <v>2161.6999999999998</v>
      </c>
      <c r="G234">
        <v>1214.4000000000001</v>
      </c>
      <c r="H234">
        <v>10639</v>
      </c>
    </row>
    <row r="235" spans="1:8">
      <c r="A235">
        <v>234</v>
      </c>
      <c r="B235">
        <v>28460</v>
      </c>
      <c r="C235">
        <v>14398</v>
      </c>
      <c r="D235">
        <v>9165.2999999999993</v>
      </c>
      <c r="E235">
        <v>4664.3</v>
      </c>
      <c r="F235">
        <v>2078.8000000000002</v>
      </c>
      <c r="G235">
        <v>1214.4000000000001</v>
      </c>
      <c r="H235">
        <v>10639</v>
      </c>
    </row>
    <row r="236" spans="1:8">
      <c r="A236">
        <v>235</v>
      </c>
      <c r="B236">
        <v>28460</v>
      </c>
      <c r="C236">
        <v>14396</v>
      </c>
      <c r="D236">
        <v>9165.2999999999993</v>
      </c>
      <c r="E236">
        <v>4543.8999999999996</v>
      </c>
      <c r="F236">
        <v>2078.8000000000002</v>
      </c>
      <c r="G236">
        <v>1179.0999999999999</v>
      </c>
      <c r="H236">
        <v>10639</v>
      </c>
    </row>
    <row r="237" spans="1:8">
      <c r="A237">
        <v>236</v>
      </c>
      <c r="B237">
        <v>28460</v>
      </c>
      <c r="C237">
        <v>14396</v>
      </c>
      <c r="D237">
        <v>9165.2999999999993</v>
      </c>
      <c r="E237">
        <v>4543.8999999999996</v>
      </c>
      <c r="F237">
        <v>1691.8</v>
      </c>
      <c r="G237">
        <v>1179.0999999999999</v>
      </c>
      <c r="H237">
        <v>10639</v>
      </c>
    </row>
    <row r="238" spans="1:8">
      <c r="A238">
        <v>237</v>
      </c>
      <c r="B238">
        <v>28460</v>
      </c>
      <c r="C238">
        <v>14396</v>
      </c>
      <c r="D238">
        <v>8814.1</v>
      </c>
      <c r="E238">
        <v>4543.8999999999996</v>
      </c>
      <c r="F238">
        <v>1691.8</v>
      </c>
      <c r="G238">
        <v>1179.0999999999999</v>
      </c>
      <c r="H238">
        <v>10639</v>
      </c>
    </row>
    <row r="239" spans="1:8">
      <c r="A239">
        <v>238</v>
      </c>
      <c r="B239">
        <v>28460</v>
      </c>
      <c r="C239">
        <v>14117</v>
      </c>
      <c r="D239">
        <v>8814.1</v>
      </c>
      <c r="E239">
        <v>4543.8999999999996</v>
      </c>
      <c r="F239">
        <v>1691.8</v>
      </c>
      <c r="G239">
        <v>1179.0999999999999</v>
      </c>
      <c r="H239">
        <v>10639</v>
      </c>
    </row>
    <row r="240" spans="1:8">
      <c r="A240">
        <v>239</v>
      </c>
      <c r="B240">
        <v>28460</v>
      </c>
      <c r="C240">
        <v>12490</v>
      </c>
      <c r="D240">
        <v>8814.1</v>
      </c>
      <c r="E240">
        <v>4543.8999999999996</v>
      </c>
      <c r="F240">
        <v>1691.8</v>
      </c>
      <c r="G240">
        <v>1143.0999999999999</v>
      </c>
      <c r="H240">
        <v>10639</v>
      </c>
    </row>
    <row r="241" spans="1:8">
      <c r="A241">
        <v>240</v>
      </c>
      <c r="B241">
        <v>28460</v>
      </c>
      <c r="C241">
        <v>12490</v>
      </c>
      <c r="D241">
        <v>8814.1</v>
      </c>
      <c r="E241">
        <v>4485.6000000000004</v>
      </c>
      <c r="F241">
        <v>1691.8</v>
      </c>
      <c r="G241">
        <v>1097.7</v>
      </c>
      <c r="H241">
        <v>10639</v>
      </c>
    </row>
    <row r="242" spans="1:8">
      <c r="A242">
        <v>241</v>
      </c>
      <c r="B242">
        <v>28460</v>
      </c>
      <c r="C242">
        <v>12490</v>
      </c>
      <c r="D242">
        <v>6604.6</v>
      </c>
      <c r="E242">
        <v>4129</v>
      </c>
      <c r="F242">
        <v>1691.8</v>
      </c>
      <c r="G242">
        <v>1097.7</v>
      </c>
      <c r="H242">
        <v>10639</v>
      </c>
    </row>
    <row r="243" spans="1:8">
      <c r="A243">
        <v>242</v>
      </c>
      <c r="B243">
        <v>28460</v>
      </c>
      <c r="C243">
        <v>12490</v>
      </c>
      <c r="D243">
        <v>6604.6</v>
      </c>
      <c r="E243">
        <v>4129</v>
      </c>
      <c r="F243">
        <v>1680.8</v>
      </c>
      <c r="G243">
        <v>1097.7</v>
      </c>
      <c r="H243">
        <v>10639</v>
      </c>
    </row>
    <row r="244" spans="1:8">
      <c r="A244">
        <v>243</v>
      </c>
      <c r="B244">
        <v>28460</v>
      </c>
      <c r="C244">
        <v>12490</v>
      </c>
      <c r="D244">
        <v>6604.6</v>
      </c>
      <c r="E244">
        <v>3799.7</v>
      </c>
      <c r="F244">
        <v>1680.8</v>
      </c>
      <c r="G244">
        <v>1097.7</v>
      </c>
      <c r="H244">
        <v>10639</v>
      </c>
    </row>
    <row r="245" spans="1:8">
      <c r="A245">
        <v>244</v>
      </c>
      <c r="B245">
        <v>28460</v>
      </c>
      <c r="C245">
        <v>12490</v>
      </c>
      <c r="D245">
        <v>6604.6</v>
      </c>
      <c r="E245">
        <v>3799.7</v>
      </c>
      <c r="F245">
        <v>1680.8</v>
      </c>
      <c r="G245">
        <v>1097.7</v>
      </c>
      <c r="H245">
        <v>10639</v>
      </c>
    </row>
    <row r="246" spans="1:8">
      <c r="A246">
        <v>245</v>
      </c>
      <c r="B246">
        <v>28460</v>
      </c>
      <c r="C246">
        <v>12490</v>
      </c>
      <c r="D246">
        <v>6604.6</v>
      </c>
      <c r="E246">
        <v>3799.7</v>
      </c>
      <c r="F246">
        <v>1680.8</v>
      </c>
      <c r="G246">
        <v>1097.7</v>
      </c>
      <c r="H246">
        <v>10639</v>
      </c>
    </row>
    <row r="247" spans="1:8">
      <c r="A247">
        <v>246</v>
      </c>
      <c r="B247">
        <v>28460</v>
      </c>
      <c r="C247">
        <v>12490</v>
      </c>
      <c r="D247">
        <v>6604.6</v>
      </c>
      <c r="E247">
        <v>3788.1</v>
      </c>
      <c r="F247">
        <v>1674.1</v>
      </c>
      <c r="G247">
        <v>1094.5</v>
      </c>
      <c r="H247">
        <v>10639</v>
      </c>
    </row>
    <row r="248" spans="1:8">
      <c r="A248">
        <v>247</v>
      </c>
      <c r="B248">
        <v>28460</v>
      </c>
      <c r="C248">
        <v>12490</v>
      </c>
      <c r="D248">
        <v>6604.6</v>
      </c>
      <c r="E248">
        <v>3732</v>
      </c>
      <c r="F248">
        <v>1674.1</v>
      </c>
      <c r="G248">
        <v>1094.5</v>
      </c>
      <c r="H248">
        <v>10639</v>
      </c>
    </row>
    <row r="249" spans="1:8">
      <c r="A249">
        <v>248</v>
      </c>
      <c r="B249">
        <v>28460</v>
      </c>
      <c r="C249">
        <v>12490</v>
      </c>
      <c r="D249">
        <v>6604.6</v>
      </c>
      <c r="E249">
        <v>3732</v>
      </c>
      <c r="F249">
        <v>1674.1</v>
      </c>
      <c r="G249">
        <v>1073.0999999999999</v>
      </c>
      <c r="H249">
        <v>10639</v>
      </c>
    </row>
    <row r="250" spans="1:8">
      <c r="A250">
        <v>249</v>
      </c>
      <c r="B250">
        <v>28460</v>
      </c>
      <c r="C250">
        <v>12490</v>
      </c>
      <c r="D250">
        <v>6604.6</v>
      </c>
      <c r="E250">
        <v>3732</v>
      </c>
      <c r="F250">
        <v>1674.1</v>
      </c>
      <c r="G250">
        <v>1044.9000000000001</v>
      </c>
      <c r="H250">
        <v>10639</v>
      </c>
    </row>
    <row r="251" spans="1:8">
      <c r="A251">
        <v>250</v>
      </c>
      <c r="B251">
        <v>28460</v>
      </c>
      <c r="C251">
        <v>12490</v>
      </c>
      <c r="D251">
        <v>6604.6</v>
      </c>
      <c r="E251">
        <v>3732</v>
      </c>
      <c r="F251">
        <v>1674.1</v>
      </c>
      <c r="G251">
        <v>1044.9000000000001</v>
      </c>
      <c r="H251">
        <v>4981.3999999999996</v>
      </c>
    </row>
    <row r="252" spans="1:8">
      <c r="A252">
        <v>251</v>
      </c>
      <c r="B252">
        <v>28460</v>
      </c>
      <c r="C252">
        <v>12490</v>
      </c>
      <c r="D252">
        <v>6077.9</v>
      </c>
      <c r="E252">
        <v>3731.5</v>
      </c>
      <c r="F252">
        <v>1674.1</v>
      </c>
      <c r="G252">
        <v>1029.4000000000001</v>
      </c>
      <c r="H252">
        <v>4981.3999999999996</v>
      </c>
    </row>
    <row r="253" spans="1:8">
      <c r="A253">
        <v>252</v>
      </c>
      <c r="B253">
        <v>28460</v>
      </c>
      <c r="C253">
        <v>12490</v>
      </c>
      <c r="D253">
        <v>6077.9</v>
      </c>
      <c r="E253">
        <v>3731.5</v>
      </c>
      <c r="F253">
        <v>1549.4</v>
      </c>
      <c r="G253">
        <v>1014.8</v>
      </c>
      <c r="H253">
        <v>4981.3999999999996</v>
      </c>
    </row>
    <row r="254" spans="1:8">
      <c r="A254">
        <v>253</v>
      </c>
      <c r="B254">
        <v>28460</v>
      </c>
      <c r="C254">
        <v>12490</v>
      </c>
      <c r="D254">
        <v>6077.9</v>
      </c>
      <c r="E254">
        <v>3731.5</v>
      </c>
      <c r="F254">
        <v>1450.3</v>
      </c>
      <c r="G254">
        <v>1014.8</v>
      </c>
      <c r="H254">
        <v>4981.3999999999996</v>
      </c>
    </row>
    <row r="255" spans="1:8">
      <c r="A255">
        <v>254</v>
      </c>
      <c r="B255">
        <v>28056</v>
      </c>
      <c r="C255">
        <v>12490</v>
      </c>
      <c r="D255">
        <v>6077.9</v>
      </c>
      <c r="E255">
        <v>3731.5</v>
      </c>
      <c r="F255">
        <v>1433.3</v>
      </c>
      <c r="G255">
        <v>1014.8</v>
      </c>
      <c r="H255">
        <v>4981.3999999999996</v>
      </c>
    </row>
    <row r="256" spans="1:8">
      <c r="A256">
        <v>255</v>
      </c>
      <c r="B256">
        <v>27822</v>
      </c>
      <c r="C256">
        <v>12490</v>
      </c>
      <c r="D256">
        <v>6077.9</v>
      </c>
      <c r="E256">
        <v>3676.8</v>
      </c>
      <c r="F256">
        <v>1433.3</v>
      </c>
      <c r="G256">
        <v>1009</v>
      </c>
      <c r="H256">
        <v>4981.3999999999996</v>
      </c>
    </row>
    <row r="257" spans="1:8">
      <c r="A257">
        <v>256</v>
      </c>
      <c r="B257">
        <v>27822</v>
      </c>
      <c r="C257">
        <v>12490</v>
      </c>
      <c r="D257">
        <v>6077.9</v>
      </c>
      <c r="E257">
        <v>3676.8</v>
      </c>
      <c r="F257">
        <v>1428.9</v>
      </c>
      <c r="G257">
        <v>1009</v>
      </c>
      <c r="H257">
        <v>4981.3999999999996</v>
      </c>
    </row>
    <row r="258" spans="1:8">
      <c r="A258">
        <v>257</v>
      </c>
      <c r="B258">
        <v>27822</v>
      </c>
      <c r="C258">
        <v>12322</v>
      </c>
      <c r="D258">
        <v>6077.9</v>
      </c>
      <c r="E258">
        <v>3676.8</v>
      </c>
      <c r="F258">
        <v>1428.9</v>
      </c>
      <c r="G258">
        <v>1008.9</v>
      </c>
      <c r="H258">
        <v>4981.3999999999996</v>
      </c>
    </row>
    <row r="259" spans="1:8">
      <c r="A259">
        <v>258</v>
      </c>
      <c r="B259">
        <v>27822</v>
      </c>
      <c r="C259">
        <v>12322</v>
      </c>
      <c r="D259">
        <v>6077.9</v>
      </c>
      <c r="E259">
        <v>3676.8</v>
      </c>
      <c r="F259">
        <v>1428.9</v>
      </c>
      <c r="G259">
        <v>1008.9</v>
      </c>
      <c r="H259">
        <v>4981.3999999999996</v>
      </c>
    </row>
    <row r="260" spans="1:8">
      <c r="A260">
        <v>259</v>
      </c>
      <c r="B260">
        <v>27822</v>
      </c>
      <c r="C260">
        <v>12322</v>
      </c>
      <c r="D260">
        <v>6077.9</v>
      </c>
      <c r="E260">
        <v>3676.8</v>
      </c>
      <c r="F260">
        <v>1390</v>
      </c>
      <c r="G260">
        <v>1008.9</v>
      </c>
      <c r="H260">
        <v>4981.3999999999996</v>
      </c>
    </row>
    <row r="261" spans="1:8">
      <c r="A261">
        <v>260</v>
      </c>
      <c r="B261">
        <v>27822</v>
      </c>
      <c r="C261">
        <v>11697</v>
      </c>
      <c r="D261">
        <v>6077.9</v>
      </c>
      <c r="E261">
        <v>3555.3</v>
      </c>
      <c r="F261">
        <v>1390</v>
      </c>
      <c r="G261">
        <v>1008.9</v>
      </c>
      <c r="H261">
        <v>4981.3999999999996</v>
      </c>
    </row>
    <row r="262" spans="1:8">
      <c r="A262">
        <v>261</v>
      </c>
      <c r="B262">
        <v>27822</v>
      </c>
      <c r="C262">
        <v>11697</v>
      </c>
      <c r="D262">
        <v>5928.2</v>
      </c>
      <c r="E262">
        <v>3555.3</v>
      </c>
      <c r="F262">
        <v>1386.5</v>
      </c>
      <c r="G262">
        <v>995.42</v>
      </c>
      <c r="H262">
        <v>4981.3999999999996</v>
      </c>
    </row>
    <row r="263" spans="1:8">
      <c r="A263">
        <v>262</v>
      </c>
      <c r="B263">
        <v>27822</v>
      </c>
      <c r="C263">
        <v>11697</v>
      </c>
      <c r="D263">
        <v>5928.2</v>
      </c>
      <c r="E263">
        <v>3555.3</v>
      </c>
      <c r="F263">
        <v>1386.5</v>
      </c>
      <c r="G263">
        <v>977.33</v>
      </c>
      <c r="H263">
        <v>4981.3999999999996</v>
      </c>
    </row>
    <row r="264" spans="1:8">
      <c r="A264">
        <v>263</v>
      </c>
      <c r="B264">
        <v>27822</v>
      </c>
      <c r="C264">
        <v>10849</v>
      </c>
      <c r="D264">
        <v>5928.2</v>
      </c>
      <c r="E264">
        <v>3555.3</v>
      </c>
      <c r="F264">
        <v>1386.5</v>
      </c>
      <c r="G264">
        <v>977.33</v>
      </c>
      <c r="H264">
        <v>4981.3999999999996</v>
      </c>
    </row>
    <row r="265" spans="1:8">
      <c r="A265">
        <v>264</v>
      </c>
      <c r="B265">
        <v>27822</v>
      </c>
      <c r="C265">
        <v>10849</v>
      </c>
      <c r="D265">
        <v>5876.6</v>
      </c>
      <c r="E265">
        <v>3555.3</v>
      </c>
      <c r="F265">
        <v>1386.5</v>
      </c>
      <c r="G265">
        <v>961.19</v>
      </c>
      <c r="H265">
        <v>4981.3999999999996</v>
      </c>
    </row>
    <row r="266" spans="1:8">
      <c r="A266">
        <v>265</v>
      </c>
      <c r="B266">
        <v>27822</v>
      </c>
      <c r="C266">
        <v>10849</v>
      </c>
      <c r="D266">
        <v>5876.6</v>
      </c>
      <c r="E266">
        <v>3555.3</v>
      </c>
      <c r="F266">
        <v>1386.5</v>
      </c>
      <c r="G266">
        <v>934.03</v>
      </c>
      <c r="H266">
        <v>4981.3999999999996</v>
      </c>
    </row>
    <row r="267" spans="1:8">
      <c r="A267">
        <v>266</v>
      </c>
      <c r="B267">
        <v>27822</v>
      </c>
      <c r="C267">
        <v>10849</v>
      </c>
      <c r="D267">
        <v>5802.4</v>
      </c>
      <c r="E267">
        <v>3555.3</v>
      </c>
      <c r="F267">
        <v>1386.5</v>
      </c>
      <c r="G267">
        <v>934.03</v>
      </c>
      <c r="H267">
        <v>4981.3999999999996</v>
      </c>
    </row>
    <row r="268" spans="1:8">
      <c r="A268">
        <v>267</v>
      </c>
      <c r="B268">
        <v>27822</v>
      </c>
      <c r="C268">
        <v>10422</v>
      </c>
      <c r="D268">
        <v>5484.2</v>
      </c>
      <c r="E268">
        <v>3555.3</v>
      </c>
      <c r="F268">
        <v>1386.5</v>
      </c>
      <c r="G268">
        <v>930.11</v>
      </c>
      <c r="H268">
        <v>4981.3999999999996</v>
      </c>
    </row>
    <row r="269" spans="1:8">
      <c r="A269">
        <v>268</v>
      </c>
      <c r="B269">
        <v>27822</v>
      </c>
      <c r="C269">
        <v>10422</v>
      </c>
      <c r="D269">
        <v>5484.2</v>
      </c>
      <c r="E269">
        <v>3555.3</v>
      </c>
      <c r="F269">
        <v>1386.5</v>
      </c>
      <c r="G269">
        <v>929.97</v>
      </c>
      <c r="H269">
        <v>4981.3999999999996</v>
      </c>
    </row>
    <row r="270" spans="1:8">
      <c r="A270">
        <v>269</v>
      </c>
      <c r="B270">
        <v>27822</v>
      </c>
      <c r="C270">
        <v>10422</v>
      </c>
      <c r="D270">
        <v>5484.2</v>
      </c>
      <c r="E270">
        <v>3555.3</v>
      </c>
      <c r="F270">
        <v>1337.1</v>
      </c>
      <c r="G270">
        <v>929.97</v>
      </c>
      <c r="H270">
        <v>4981.3999999999996</v>
      </c>
    </row>
    <row r="271" spans="1:8">
      <c r="A271">
        <v>270</v>
      </c>
      <c r="B271">
        <v>27822</v>
      </c>
      <c r="C271">
        <v>10422</v>
      </c>
      <c r="D271">
        <v>5484.2</v>
      </c>
      <c r="E271">
        <v>3555.3</v>
      </c>
      <c r="F271">
        <v>1327.4</v>
      </c>
      <c r="G271">
        <v>927.98</v>
      </c>
      <c r="H271">
        <v>4981.3999999999996</v>
      </c>
    </row>
    <row r="272" spans="1:8">
      <c r="A272">
        <v>271</v>
      </c>
      <c r="B272">
        <v>27822</v>
      </c>
      <c r="C272">
        <v>10422</v>
      </c>
      <c r="D272">
        <v>5484.2</v>
      </c>
      <c r="E272">
        <v>3555.3</v>
      </c>
      <c r="F272">
        <v>1221.7</v>
      </c>
      <c r="G272">
        <v>903.78</v>
      </c>
      <c r="H272">
        <v>4981.3999999999996</v>
      </c>
    </row>
    <row r="273" spans="1:8">
      <c r="A273">
        <v>272</v>
      </c>
      <c r="B273">
        <v>27079</v>
      </c>
      <c r="C273">
        <v>10422</v>
      </c>
      <c r="D273">
        <v>5484.2</v>
      </c>
      <c r="E273">
        <v>3555.3</v>
      </c>
      <c r="F273">
        <v>1221.7</v>
      </c>
      <c r="G273">
        <v>902.67</v>
      </c>
      <c r="H273">
        <v>4981.3999999999996</v>
      </c>
    </row>
    <row r="274" spans="1:8">
      <c r="A274">
        <v>273</v>
      </c>
      <c r="B274">
        <v>26999</v>
      </c>
      <c r="C274">
        <v>10422</v>
      </c>
      <c r="D274">
        <v>5484.2</v>
      </c>
      <c r="E274">
        <v>3555.3</v>
      </c>
      <c r="F274">
        <v>1221.7</v>
      </c>
      <c r="G274">
        <v>902.67</v>
      </c>
      <c r="H274">
        <v>4981.3999999999996</v>
      </c>
    </row>
    <row r="275" spans="1:8">
      <c r="A275">
        <v>274</v>
      </c>
      <c r="B275">
        <v>26999</v>
      </c>
      <c r="C275">
        <v>10422</v>
      </c>
      <c r="D275">
        <v>5484.2</v>
      </c>
      <c r="E275">
        <v>3407.3</v>
      </c>
      <c r="F275">
        <v>1206.7</v>
      </c>
      <c r="G275">
        <v>902.67</v>
      </c>
      <c r="H275">
        <v>4981.3999999999996</v>
      </c>
    </row>
    <row r="276" spans="1:8">
      <c r="A276">
        <v>275</v>
      </c>
      <c r="B276">
        <v>26999</v>
      </c>
      <c r="C276">
        <v>10422</v>
      </c>
      <c r="D276">
        <v>5484.2</v>
      </c>
      <c r="E276">
        <v>3315.2</v>
      </c>
      <c r="F276">
        <v>1206.7</v>
      </c>
      <c r="G276">
        <v>902.12</v>
      </c>
      <c r="H276">
        <v>4981.3999999999996</v>
      </c>
    </row>
    <row r="277" spans="1:8">
      <c r="A277">
        <v>276</v>
      </c>
      <c r="B277">
        <v>26108</v>
      </c>
      <c r="C277">
        <v>10422</v>
      </c>
      <c r="D277">
        <v>5484.2</v>
      </c>
      <c r="E277">
        <v>3315.2</v>
      </c>
      <c r="F277">
        <v>1206.7</v>
      </c>
      <c r="G277">
        <v>899.21</v>
      </c>
      <c r="H277">
        <v>4981.3999999999996</v>
      </c>
    </row>
    <row r="278" spans="1:8">
      <c r="A278">
        <v>277</v>
      </c>
      <c r="B278">
        <v>26108</v>
      </c>
      <c r="C278">
        <v>10422</v>
      </c>
      <c r="D278">
        <v>5131.7</v>
      </c>
      <c r="E278">
        <v>3043.2</v>
      </c>
      <c r="F278">
        <v>1206.7</v>
      </c>
      <c r="G278">
        <v>899.21</v>
      </c>
      <c r="H278">
        <v>4981.3999999999996</v>
      </c>
    </row>
    <row r="279" spans="1:8">
      <c r="A279">
        <v>278</v>
      </c>
      <c r="B279">
        <v>26108</v>
      </c>
      <c r="C279">
        <v>10422</v>
      </c>
      <c r="D279">
        <v>5131.7</v>
      </c>
      <c r="E279">
        <v>3043.2</v>
      </c>
      <c r="F279">
        <v>1206.7</v>
      </c>
      <c r="G279">
        <v>895.28</v>
      </c>
      <c r="H279">
        <v>4981.3999999999996</v>
      </c>
    </row>
    <row r="280" spans="1:8">
      <c r="A280">
        <v>279</v>
      </c>
      <c r="B280">
        <v>26108</v>
      </c>
      <c r="C280">
        <v>10422</v>
      </c>
      <c r="D280">
        <v>5131.7</v>
      </c>
      <c r="E280">
        <v>3043.2</v>
      </c>
      <c r="F280">
        <v>1197.9000000000001</v>
      </c>
      <c r="G280">
        <v>886.81</v>
      </c>
      <c r="H280">
        <v>4981.3999999999996</v>
      </c>
    </row>
    <row r="281" spans="1:8">
      <c r="A281">
        <v>280</v>
      </c>
      <c r="B281">
        <v>26108</v>
      </c>
      <c r="C281">
        <v>10218</v>
      </c>
      <c r="D281">
        <v>5131.7</v>
      </c>
      <c r="E281">
        <v>3043.2</v>
      </c>
      <c r="F281">
        <v>1197.7</v>
      </c>
      <c r="G281">
        <v>881.8</v>
      </c>
      <c r="H281">
        <v>4981.3999999999996</v>
      </c>
    </row>
    <row r="282" spans="1:8">
      <c r="A282">
        <v>281</v>
      </c>
      <c r="B282">
        <v>26108</v>
      </c>
      <c r="C282">
        <v>10218</v>
      </c>
      <c r="D282">
        <v>5131.7</v>
      </c>
      <c r="E282">
        <v>3043.2</v>
      </c>
      <c r="F282">
        <v>1181.9000000000001</v>
      </c>
      <c r="G282">
        <v>869.73</v>
      </c>
      <c r="H282">
        <v>4981.3999999999996</v>
      </c>
    </row>
    <row r="283" spans="1:8">
      <c r="A283">
        <v>282</v>
      </c>
      <c r="B283">
        <v>26108</v>
      </c>
      <c r="C283">
        <v>10218</v>
      </c>
      <c r="D283">
        <v>5131.7</v>
      </c>
      <c r="E283">
        <v>3043.2</v>
      </c>
      <c r="F283">
        <v>1181.9000000000001</v>
      </c>
      <c r="G283">
        <v>869.25</v>
      </c>
      <c r="H283">
        <v>4981.3999999999996</v>
      </c>
    </row>
    <row r="284" spans="1:8">
      <c r="A284">
        <v>283</v>
      </c>
      <c r="B284">
        <v>26108</v>
      </c>
      <c r="C284">
        <v>10218</v>
      </c>
      <c r="D284">
        <v>4588</v>
      </c>
      <c r="E284">
        <v>3036.2</v>
      </c>
      <c r="F284">
        <v>1181.9000000000001</v>
      </c>
      <c r="G284">
        <v>863.88</v>
      </c>
      <c r="H284">
        <v>4981.3999999999996</v>
      </c>
    </row>
    <row r="285" spans="1:8">
      <c r="A285">
        <v>284</v>
      </c>
      <c r="B285">
        <v>26108</v>
      </c>
      <c r="C285">
        <v>10218</v>
      </c>
      <c r="D285">
        <v>4588</v>
      </c>
      <c r="E285">
        <v>2997.8</v>
      </c>
      <c r="F285">
        <v>1179.5</v>
      </c>
      <c r="G285">
        <v>863.88</v>
      </c>
      <c r="H285">
        <v>4981.3999999999996</v>
      </c>
    </row>
    <row r="286" spans="1:8">
      <c r="A286">
        <v>285</v>
      </c>
      <c r="B286">
        <v>26108</v>
      </c>
      <c r="C286">
        <v>10218</v>
      </c>
      <c r="D286">
        <v>4588</v>
      </c>
      <c r="E286">
        <v>2559.9</v>
      </c>
      <c r="F286">
        <v>1106.9000000000001</v>
      </c>
      <c r="G286">
        <v>863.88</v>
      </c>
      <c r="H286">
        <v>4981.3999999999996</v>
      </c>
    </row>
    <row r="287" spans="1:8">
      <c r="A287">
        <v>286</v>
      </c>
      <c r="B287">
        <v>26108</v>
      </c>
      <c r="C287">
        <v>10218</v>
      </c>
      <c r="D287">
        <v>4588</v>
      </c>
      <c r="E287">
        <v>2559.9</v>
      </c>
      <c r="F287">
        <v>1106.9000000000001</v>
      </c>
      <c r="G287">
        <v>859.5</v>
      </c>
      <c r="H287">
        <v>4981.3999999999996</v>
      </c>
    </row>
    <row r="288" spans="1:8">
      <c r="A288">
        <v>287</v>
      </c>
      <c r="B288">
        <v>26108</v>
      </c>
      <c r="C288">
        <v>10218</v>
      </c>
      <c r="D288">
        <v>4588</v>
      </c>
      <c r="E288">
        <v>2559.9</v>
      </c>
      <c r="F288">
        <v>1106.9000000000001</v>
      </c>
      <c r="G288">
        <v>857.72</v>
      </c>
      <c r="H288">
        <v>4981.3999999999996</v>
      </c>
    </row>
    <row r="289" spans="1:8">
      <c r="A289">
        <v>288</v>
      </c>
      <c r="B289">
        <v>26108</v>
      </c>
      <c r="C289">
        <v>8505.6</v>
      </c>
      <c r="D289">
        <v>4588</v>
      </c>
      <c r="E289">
        <v>2559.9</v>
      </c>
      <c r="F289">
        <v>1106.9000000000001</v>
      </c>
      <c r="G289">
        <v>852.36</v>
      </c>
      <c r="H289">
        <v>4981.3999999999996</v>
      </c>
    </row>
    <row r="290" spans="1:8">
      <c r="A290">
        <v>289</v>
      </c>
      <c r="B290">
        <v>26108</v>
      </c>
      <c r="C290">
        <v>8505.6</v>
      </c>
      <c r="D290">
        <v>4588</v>
      </c>
      <c r="E290">
        <v>2559.9</v>
      </c>
      <c r="F290">
        <v>1106.9000000000001</v>
      </c>
      <c r="G290">
        <v>852.36</v>
      </c>
      <c r="H290">
        <v>4981.3999999999996</v>
      </c>
    </row>
    <row r="291" spans="1:8">
      <c r="A291">
        <v>290</v>
      </c>
      <c r="B291">
        <v>26108</v>
      </c>
      <c r="C291">
        <v>8505.6</v>
      </c>
      <c r="D291">
        <v>4588</v>
      </c>
      <c r="E291">
        <v>2559.9</v>
      </c>
      <c r="F291">
        <v>1104.8</v>
      </c>
      <c r="G291">
        <v>850.67</v>
      </c>
      <c r="H291">
        <v>2654.3</v>
      </c>
    </row>
    <row r="292" spans="1:8">
      <c r="A292">
        <v>291</v>
      </c>
      <c r="B292">
        <v>26108</v>
      </c>
      <c r="C292">
        <v>8505.6</v>
      </c>
      <c r="D292">
        <v>4588</v>
      </c>
      <c r="E292">
        <v>2559.9</v>
      </c>
      <c r="F292">
        <v>1087.4000000000001</v>
      </c>
      <c r="G292">
        <v>847.78</v>
      </c>
      <c r="H292">
        <v>2654.3</v>
      </c>
    </row>
    <row r="293" spans="1:8">
      <c r="A293">
        <v>292</v>
      </c>
      <c r="B293">
        <v>26108</v>
      </c>
      <c r="C293">
        <v>8505.6</v>
      </c>
      <c r="D293">
        <v>4530</v>
      </c>
      <c r="E293">
        <v>2559.9</v>
      </c>
      <c r="F293">
        <v>1087.4000000000001</v>
      </c>
      <c r="G293">
        <v>847.78</v>
      </c>
      <c r="H293">
        <v>2654.3</v>
      </c>
    </row>
    <row r="294" spans="1:8">
      <c r="A294">
        <v>293</v>
      </c>
      <c r="B294">
        <v>26108</v>
      </c>
      <c r="C294">
        <v>8417.1</v>
      </c>
      <c r="D294">
        <v>4530</v>
      </c>
      <c r="E294">
        <v>2559.9</v>
      </c>
      <c r="F294">
        <v>1087.4000000000001</v>
      </c>
      <c r="G294">
        <v>845.57</v>
      </c>
      <c r="H294">
        <v>2654.3</v>
      </c>
    </row>
    <row r="295" spans="1:8">
      <c r="A295">
        <v>294</v>
      </c>
      <c r="B295">
        <v>26108</v>
      </c>
      <c r="C295">
        <v>8417.1</v>
      </c>
      <c r="D295">
        <v>4530</v>
      </c>
      <c r="E295">
        <v>2539.1</v>
      </c>
      <c r="F295">
        <v>1043.5</v>
      </c>
      <c r="G295">
        <v>843.77</v>
      </c>
      <c r="H295">
        <v>2654.3</v>
      </c>
    </row>
    <row r="296" spans="1:8">
      <c r="A296">
        <v>295</v>
      </c>
      <c r="B296">
        <v>26108</v>
      </c>
      <c r="C296">
        <v>8417.1</v>
      </c>
      <c r="D296">
        <v>4530</v>
      </c>
      <c r="E296">
        <v>2539.1</v>
      </c>
      <c r="F296">
        <v>1043.5</v>
      </c>
      <c r="G296">
        <v>843.77</v>
      </c>
      <c r="H296">
        <v>2654.3</v>
      </c>
    </row>
    <row r="297" spans="1:8">
      <c r="A297">
        <v>296</v>
      </c>
      <c r="B297">
        <v>26108</v>
      </c>
      <c r="C297">
        <v>8417.1</v>
      </c>
      <c r="D297">
        <v>4530</v>
      </c>
      <c r="E297">
        <v>2539.1</v>
      </c>
      <c r="F297">
        <v>1043.5</v>
      </c>
      <c r="G297">
        <v>843.77</v>
      </c>
      <c r="H297">
        <v>2654.3</v>
      </c>
    </row>
    <row r="298" spans="1:8">
      <c r="A298">
        <v>297</v>
      </c>
      <c r="B298">
        <v>26108</v>
      </c>
      <c r="C298">
        <v>8417.1</v>
      </c>
      <c r="D298">
        <v>4530</v>
      </c>
      <c r="E298">
        <v>2485.8000000000002</v>
      </c>
      <c r="F298">
        <v>1043.5</v>
      </c>
      <c r="G298">
        <v>843.77</v>
      </c>
      <c r="H298">
        <v>2654.3</v>
      </c>
    </row>
    <row r="299" spans="1:8">
      <c r="A299">
        <v>298</v>
      </c>
      <c r="B299">
        <v>26108</v>
      </c>
      <c r="C299">
        <v>8417.1</v>
      </c>
      <c r="D299">
        <v>4530</v>
      </c>
      <c r="E299">
        <v>2485.8000000000002</v>
      </c>
      <c r="F299">
        <v>1043.5</v>
      </c>
      <c r="G299">
        <v>843.77</v>
      </c>
      <c r="H299">
        <v>2654.3</v>
      </c>
    </row>
    <row r="300" spans="1:8">
      <c r="A300">
        <v>299</v>
      </c>
      <c r="B300">
        <v>26108</v>
      </c>
      <c r="C300">
        <v>8417.1</v>
      </c>
      <c r="D300">
        <v>4530</v>
      </c>
      <c r="E300">
        <v>2485.8000000000002</v>
      </c>
      <c r="F300">
        <v>1043.5</v>
      </c>
      <c r="G300">
        <v>842.8</v>
      </c>
      <c r="H300">
        <v>2654.3</v>
      </c>
    </row>
    <row r="301" spans="1:8">
      <c r="A301">
        <v>300</v>
      </c>
      <c r="B301">
        <v>26108</v>
      </c>
      <c r="C301">
        <v>8417.1</v>
      </c>
      <c r="D301">
        <v>4530</v>
      </c>
      <c r="E301">
        <v>2485.8000000000002</v>
      </c>
      <c r="F301">
        <v>1043.5</v>
      </c>
      <c r="G301">
        <v>842.54</v>
      </c>
      <c r="H301">
        <v>2654.3</v>
      </c>
    </row>
    <row r="302" spans="1:8">
      <c r="A302">
        <v>301</v>
      </c>
      <c r="B302">
        <v>26108</v>
      </c>
      <c r="C302">
        <v>8417.1</v>
      </c>
      <c r="D302">
        <v>4530</v>
      </c>
      <c r="E302">
        <v>2485.8000000000002</v>
      </c>
      <c r="F302">
        <v>1043.5</v>
      </c>
      <c r="G302">
        <v>842.54</v>
      </c>
      <c r="H302">
        <v>2654.3</v>
      </c>
    </row>
    <row r="303" spans="1:8">
      <c r="A303">
        <v>302</v>
      </c>
      <c r="B303">
        <v>26108</v>
      </c>
      <c r="C303">
        <v>8417.1</v>
      </c>
      <c r="D303">
        <v>4530</v>
      </c>
      <c r="E303">
        <v>2485.8000000000002</v>
      </c>
      <c r="F303">
        <v>1043.5</v>
      </c>
      <c r="G303">
        <v>842.54</v>
      </c>
      <c r="H303">
        <v>2654.3</v>
      </c>
    </row>
    <row r="304" spans="1:8">
      <c r="A304">
        <v>303</v>
      </c>
      <c r="B304">
        <v>26108</v>
      </c>
      <c r="C304">
        <v>8417.1</v>
      </c>
      <c r="D304">
        <v>4530</v>
      </c>
      <c r="E304">
        <v>2485.8000000000002</v>
      </c>
      <c r="F304">
        <v>1043.5</v>
      </c>
      <c r="G304">
        <v>842.54</v>
      </c>
      <c r="H304">
        <v>2654.3</v>
      </c>
    </row>
    <row r="305" spans="1:8">
      <c r="A305">
        <v>304</v>
      </c>
      <c r="B305">
        <v>26108</v>
      </c>
      <c r="C305">
        <v>8417.1</v>
      </c>
      <c r="D305">
        <v>4530</v>
      </c>
      <c r="E305">
        <v>2326.5</v>
      </c>
      <c r="F305">
        <v>1037.7</v>
      </c>
      <c r="G305">
        <v>839</v>
      </c>
      <c r="H305">
        <v>2654.3</v>
      </c>
    </row>
    <row r="306" spans="1:8">
      <c r="A306">
        <v>305</v>
      </c>
      <c r="B306">
        <v>26108</v>
      </c>
      <c r="C306">
        <v>8417.1</v>
      </c>
      <c r="D306">
        <v>4484.6000000000004</v>
      </c>
      <c r="E306">
        <v>2326.5</v>
      </c>
      <c r="F306">
        <v>1027.0999999999999</v>
      </c>
      <c r="G306">
        <v>838.82</v>
      </c>
      <c r="H306">
        <v>2654.3</v>
      </c>
    </row>
    <row r="307" spans="1:8">
      <c r="A307">
        <v>306</v>
      </c>
      <c r="B307">
        <v>26108</v>
      </c>
      <c r="C307">
        <v>8417.1</v>
      </c>
      <c r="D307">
        <v>4484.6000000000004</v>
      </c>
      <c r="E307">
        <v>2326.5</v>
      </c>
      <c r="F307">
        <v>1027.0999999999999</v>
      </c>
      <c r="G307">
        <v>838.82</v>
      </c>
      <c r="H307">
        <v>2654.3</v>
      </c>
    </row>
    <row r="308" spans="1:8">
      <c r="A308">
        <v>307</v>
      </c>
      <c r="B308">
        <v>26108</v>
      </c>
      <c r="C308">
        <v>8417.1</v>
      </c>
      <c r="D308">
        <v>4484.6000000000004</v>
      </c>
      <c r="E308">
        <v>2326.5</v>
      </c>
      <c r="F308">
        <v>1012</v>
      </c>
      <c r="G308">
        <v>838.82</v>
      </c>
      <c r="H308">
        <v>2654.3</v>
      </c>
    </row>
    <row r="309" spans="1:8">
      <c r="A309">
        <v>308</v>
      </c>
      <c r="B309">
        <v>26108</v>
      </c>
      <c r="C309">
        <v>8417.1</v>
      </c>
      <c r="D309">
        <v>4484.6000000000004</v>
      </c>
      <c r="E309">
        <v>2326.5</v>
      </c>
      <c r="F309">
        <v>1012</v>
      </c>
      <c r="G309">
        <v>838.82</v>
      </c>
      <c r="H309">
        <v>2654.3</v>
      </c>
    </row>
    <row r="310" spans="1:8">
      <c r="A310">
        <v>309</v>
      </c>
      <c r="B310">
        <v>26108</v>
      </c>
      <c r="C310">
        <v>8417.1</v>
      </c>
      <c r="D310">
        <v>4484.6000000000004</v>
      </c>
      <c r="E310">
        <v>2326.5</v>
      </c>
      <c r="F310">
        <v>1012</v>
      </c>
      <c r="G310">
        <v>837.87</v>
      </c>
      <c r="H310">
        <v>2654.3</v>
      </c>
    </row>
    <row r="311" spans="1:8">
      <c r="A311">
        <v>310</v>
      </c>
      <c r="B311">
        <v>26108</v>
      </c>
      <c r="C311">
        <v>8417.1</v>
      </c>
      <c r="D311">
        <v>4484.6000000000004</v>
      </c>
      <c r="E311">
        <v>2326.5</v>
      </c>
      <c r="F311">
        <v>1012</v>
      </c>
      <c r="G311">
        <v>832.99</v>
      </c>
      <c r="H311">
        <v>2654.3</v>
      </c>
    </row>
    <row r="312" spans="1:8">
      <c r="A312">
        <v>311</v>
      </c>
      <c r="B312">
        <v>26108</v>
      </c>
      <c r="C312">
        <v>8417.1</v>
      </c>
      <c r="D312">
        <v>4484.6000000000004</v>
      </c>
      <c r="E312">
        <v>2326.5</v>
      </c>
      <c r="F312">
        <v>994.88</v>
      </c>
      <c r="G312">
        <v>832.99</v>
      </c>
      <c r="H312">
        <v>2654.3</v>
      </c>
    </row>
    <row r="313" spans="1:8">
      <c r="A313">
        <v>312</v>
      </c>
      <c r="B313">
        <v>26108</v>
      </c>
      <c r="C313">
        <v>8417.1</v>
      </c>
      <c r="D313">
        <v>4484.6000000000004</v>
      </c>
      <c r="E313">
        <v>2326.5</v>
      </c>
      <c r="F313">
        <v>994.88</v>
      </c>
      <c r="G313">
        <v>832.99</v>
      </c>
      <c r="H313">
        <v>2654.3</v>
      </c>
    </row>
    <row r="314" spans="1:8">
      <c r="A314">
        <v>313</v>
      </c>
      <c r="B314">
        <v>26108</v>
      </c>
      <c r="C314">
        <v>8417.1</v>
      </c>
      <c r="D314">
        <v>4484.6000000000004</v>
      </c>
      <c r="E314">
        <v>2158.1</v>
      </c>
      <c r="F314">
        <v>991.44</v>
      </c>
      <c r="G314">
        <v>832.66</v>
      </c>
      <c r="H314">
        <v>2654.3</v>
      </c>
    </row>
    <row r="315" spans="1:8">
      <c r="A315">
        <v>314</v>
      </c>
      <c r="B315">
        <v>26108</v>
      </c>
      <c r="C315">
        <v>8417.1</v>
      </c>
      <c r="D315">
        <v>4021.8</v>
      </c>
      <c r="E315">
        <v>2158.1</v>
      </c>
      <c r="F315">
        <v>991.44</v>
      </c>
      <c r="G315">
        <v>831.89</v>
      </c>
      <c r="H315">
        <v>2654.3</v>
      </c>
    </row>
    <row r="316" spans="1:8">
      <c r="A316">
        <v>315</v>
      </c>
      <c r="B316">
        <v>26108</v>
      </c>
      <c r="C316">
        <v>8417.1</v>
      </c>
      <c r="D316">
        <v>3999</v>
      </c>
      <c r="E316">
        <v>2158.1</v>
      </c>
      <c r="F316">
        <v>991.44</v>
      </c>
      <c r="G316">
        <v>831.75</v>
      </c>
      <c r="H316">
        <v>2654.3</v>
      </c>
    </row>
    <row r="317" spans="1:8">
      <c r="A317">
        <v>316</v>
      </c>
      <c r="B317">
        <v>26108</v>
      </c>
      <c r="C317">
        <v>8417.1</v>
      </c>
      <c r="D317">
        <v>3985</v>
      </c>
      <c r="E317">
        <v>1976.5</v>
      </c>
      <c r="F317">
        <v>991.44</v>
      </c>
      <c r="G317">
        <v>831.56</v>
      </c>
      <c r="H317">
        <v>2654.3</v>
      </c>
    </row>
    <row r="318" spans="1:8">
      <c r="A318">
        <v>317</v>
      </c>
      <c r="B318">
        <v>26108</v>
      </c>
      <c r="C318">
        <v>8417.1</v>
      </c>
      <c r="D318">
        <v>3985</v>
      </c>
      <c r="E318">
        <v>1976.5</v>
      </c>
      <c r="F318">
        <v>970.6</v>
      </c>
      <c r="G318">
        <v>830.21</v>
      </c>
      <c r="H318">
        <v>2654.3</v>
      </c>
    </row>
    <row r="319" spans="1:8">
      <c r="A319">
        <v>318</v>
      </c>
      <c r="B319">
        <v>26108</v>
      </c>
      <c r="C319">
        <v>8417.1</v>
      </c>
      <c r="D319">
        <v>3985</v>
      </c>
      <c r="E319">
        <v>1912.4</v>
      </c>
      <c r="F319">
        <v>970.6</v>
      </c>
      <c r="G319">
        <v>830.21</v>
      </c>
      <c r="H319">
        <v>2654.3</v>
      </c>
    </row>
    <row r="320" spans="1:8">
      <c r="A320">
        <v>319</v>
      </c>
      <c r="B320">
        <v>26108</v>
      </c>
      <c r="C320">
        <v>8417.1</v>
      </c>
      <c r="D320">
        <v>3985</v>
      </c>
      <c r="E320">
        <v>1912.4</v>
      </c>
      <c r="F320">
        <v>970.6</v>
      </c>
      <c r="G320">
        <v>830.21</v>
      </c>
      <c r="H320">
        <v>2654.3</v>
      </c>
    </row>
    <row r="321" spans="1:8">
      <c r="A321">
        <v>320</v>
      </c>
      <c r="B321">
        <v>26108</v>
      </c>
      <c r="C321">
        <v>8417.1</v>
      </c>
      <c r="D321">
        <v>3985</v>
      </c>
      <c r="E321">
        <v>1912.4</v>
      </c>
      <c r="F321">
        <v>970.6</v>
      </c>
      <c r="G321">
        <v>830.21</v>
      </c>
      <c r="H321">
        <v>2654.3</v>
      </c>
    </row>
    <row r="322" spans="1:8">
      <c r="A322">
        <v>321</v>
      </c>
      <c r="B322">
        <v>26108</v>
      </c>
      <c r="C322">
        <v>8417.1</v>
      </c>
      <c r="D322">
        <v>3968.8</v>
      </c>
      <c r="E322">
        <v>1854.4</v>
      </c>
      <c r="F322">
        <v>970.6</v>
      </c>
      <c r="G322">
        <v>830.21</v>
      </c>
      <c r="H322">
        <v>2654.3</v>
      </c>
    </row>
    <row r="323" spans="1:8">
      <c r="A323">
        <v>322</v>
      </c>
      <c r="B323">
        <v>26108</v>
      </c>
      <c r="C323">
        <v>8417.1</v>
      </c>
      <c r="D323">
        <v>3968.8</v>
      </c>
      <c r="E323">
        <v>1854.4</v>
      </c>
      <c r="F323">
        <v>970.6</v>
      </c>
      <c r="G323">
        <v>828.55</v>
      </c>
      <c r="H323">
        <v>2654.3</v>
      </c>
    </row>
    <row r="324" spans="1:8">
      <c r="A324">
        <v>323</v>
      </c>
      <c r="B324">
        <v>26108</v>
      </c>
      <c r="C324">
        <v>8417.1</v>
      </c>
      <c r="D324">
        <v>3968.8</v>
      </c>
      <c r="E324">
        <v>1854.4</v>
      </c>
      <c r="F324">
        <v>970.6</v>
      </c>
      <c r="G324">
        <v>826.12</v>
      </c>
      <c r="H324">
        <v>2654.3</v>
      </c>
    </row>
    <row r="325" spans="1:8">
      <c r="A325">
        <v>324</v>
      </c>
      <c r="B325">
        <v>26108</v>
      </c>
      <c r="C325">
        <v>8417.1</v>
      </c>
      <c r="D325">
        <v>3968.8</v>
      </c>
      <c r="E325">
        <v>1854.4</v>
      </c>
      <c r="F325">
        <v>968.5</v>
      </c>
      <c r="G325">
        <v>826.12</v>
      </c>
      <c r="H325">
        <v>2654.3</v>
      </c>
    </row>
    <row r="326" spans="1:8">
      <c r="A326">
        <v>325</v>
      </c>
      <c r="B326">
        <v>26108</v>
      </c>
      <c r="C326">
        <v>8417.1</v>
      </c>
      <c r="D326">
        <v>3968.8</v>
      </c>
      <c r="E326">
        <v>1854.4</v>
      </c>
      <c r="F326">
        <v>968.5</v>
      </c>
      <c r="G326">
        <v>826.12</v>
      </c>
      <c r="H326">
        <v>2654.3</v>
      </c>
    </row>
    <row r="327" spans="1:8">
      <c r="A327">
        <v>326</v>
      </c>
      <c r="B327">
        <v>26108</v>
      </c>
      <c r="C327">
        <v>8417.1</v>
      </c>
      <c r="D327">
        <v>3968.8</v>
      </c>
      <c r="E327">
        <v>1853</v>
      </c>
      <c r="F327">
        <v>964.86</v>
      </c>
      <c r="G327">
        <v>825.27</v>
      </c>
      <c r="H327">
        <v>2654.3</v>
      </c>
    </row>
    <row r="328" spans="1:8">
      <c r="A328">
        <v>327</v>
      </c>
      <c r="B328">
        <v>26108</v>
      </c>
      <c r="C328">
        <v>8247.1</v>
      </c>
      <c r="D328">
        <v>3968.8</v>
      </c>
      <c r="E328">
        <v>1853</v>
      </c>
      <c r="F328">
        <v>964.86</v>
      </c>
      <c r="G328">
        <v>825.27</v>
      </c>
      <c r="H328">
        <v>2654.3</v>
      </c>
    </row>
    <row r="329" spans="1:8">
      <c r="A329">
        <v>328</v>
      </c>
      <c r="B329">
        <v>26108</v>
      </c>
      <c r="C329">
        <v>8247.1</v>
      </c>
      <c r="D329">
        <v>3968.8</v>
      </c>
      <c r="E329">
        <v>1829.8</v>
      </c>
      <c r="F329">
        <v>964.86</v>
      </c>
      <c r="G329">
        <v>824.86</v>
      </c>
      <c r="H329">
        <v>2654.3</v>
      </c>
    </row>
    <row r="330" spans="1:8">
      <c r="A330">
        <v>329</v>
      </c>
      <c r="B330">
        <v>26108</v>
      </c>
      <c r="C330">
        <v>8247.1</v>
      </c>
      <c r="D330">
        <v>3968.8</v>
      </c>
      <c r="E330">
        <v>1829.8</v>
      </c>
      <c r="F330">
        <v>953.17</v>
      </c>
      <c r="G330">
        <v>824.86</v>
      </c>
      <c r="H330">
        <v>2654.3</v>
      </c>
    </row>
    <row r="331" spans="1:8">
      <c r="A331">
        <v>330</v>
      </c>
      <c r="B331">
        <v>26108</v>
      </c>
      <c r="C331">
        <v>8247.1</v>
      </c>
      <c r="D331">
        <v>3927.1</v>
      </c>
      <c r="E331">
        <v>1829.8</v>
      </c>
      <c r="F331">
        <v>949.57</v>
      </c>
      <c r="G331">
        <v>823.98</v>
      </c>
      <c r="H331">
        <v>1700.7</v>
      </c>
    </row>
    <row r="332" spans="1:8">
      <c r="A332">
        <v>331</v>
      </c>
      <c r="B332">
        <v>26108</v>
      </c>
      <c r="C332">
        <v>8247.1</v>
      </c>
      <c r="D332">
        <v>3927.1</v>
      </c>
      <c r="E332">
        <v>1829.8</v>
      </c>
      <c r="F332">
        <v>949.57</v>
      </c>
      <c r="G332">
        <v>823.54</v>
      </c>
      <c r="H332">
        <v>1700.7</v>
      </c>
    </row>
    <row r="333" spans="1:8">
      <c r="A333">
        <v>332</v>
      </c>
      <c r="B333">
        <v>26108</v>
      </c>
      <c r="C333">
        <v>8247.1</v>
      </c>
      <c r="D333">
        <v>3855.8</v>
      </c>
      <c r="E333">
        <v>1829.8</v>
      </c>
      <c r="F333">
        <v>949.57</v>
      </c>
      <c r="G333">
        <v>822.38</v>
      </c>
      <c r="H333">
        <v>1700.7</v>
      </c>
    </row>
    <row r="334" spans="1:8">
      <c r="A334">
        <v>333</v>
      </c>
      <c r="B334">
        <v>26108</v>
      </c>
      <c r="C334">
        <v>8247.1</v>
      </c>
      <c r="D334">
        <v>3781.4</v>
      </c>
      <c r="E334">
        <v>1829.8</v>
      </c>
      <c r="F334">
        <v>949.57</v>
      </c>
      <c r="G334">
        <v>822.38</v>
      </c>
      <c r="H334">
        <v>1700.7</v>
      </c>
    </row>
    <row r="335" spans="1:8">
      <c r="A335">
        <v>334</v>
      </c>
      <c r="B335">
        <v>26108</v>
      </c>
      <c r="C335">
        <v>8247.1</v>
      </c>
      <c r="D335">
        <v>3781.4</v>
      </c>
      <c r="E335">
        <v>1805.7</v>
      </c>
      <c r="F335">
        <v>949.57</v>
      </c>
      <c r="G335">
        <v>822.38</v>
      </c>
      <c r="H335">
        <v>1700.7</v>
      </c>
    </row>
    <row r="336" spans="1:8">
      <c r="A336">
        <v>335</v>
      </c>
      <c r="B336">
        <v>26108</v>
      </c>
      <c r="C336">
        <v>8247.1</v>
      </c>
      <c r="D336">
        <v>3781.4</v>
      </c>
      <c r="E336">
        <v>1805.7</v>
      </c>
      <c r="F336">
        <v>949.57</v>
      </c>
      <c r="G336">
        <v>822.38</v>
      </c>
      <c r="H336">
        <v>1700.7</v>
      </c>
    </row>
    <row r="337" spans="1:8">
      <c r="A337">
        <v>336</v>
      </c>
      <c r="B337">
        <v>26108</v>
      </c>
      <c r="C337">
        <v>8247.1</v>
      </c>
      <c r="D337">
        <v>3781.4</v>
      </c>
      <c r="E337">
        <v>1667.2</v>
      </c>
      <c r="F337">
        <v>944.71</v>
      </c>
      <c r="G337">
        <v>822.38</v>
      </c>
      <c r="H337">
        <v>1700.7</v>
      </c>
    </row>
    <row r="338" spans="1:8">
      <c r="A338">
        <v>337</v>
      </c>
      <c r="B338">
        <v>26108</v>
      </c>
      <c r="C338">
        <v>8247.1</v>
      </c>
      <c r="D338">
        <v>3781.4</v>
      </c>
      <c r="E338">
        <v>1667.2</v>
      </c>
      <c r="F338">
        <v>944.71</v>
      </c>
      <c r="G338">
        <v>822.35</v>
      </c>
      <c r="H338">
        <v>1700.7</v>
      </c>
    </row>
    <row r="339" spans="1:8">
      <c r="A339">
        <v>338</v>
      </c>
      <c r="B339">
        <v>26108</v>
      </c>
      <c r="C339">
        <v>8247.1</v>
      </c>
      <c r="D339">
        <v>3781.4</v>
      </c>
      <c r="E339">
        <v>1630.2</v>
      </c>
      <c r="F339">
        <v>944.58</v>
      </c>
      <c r="G339">
        <v>822.14</v>
      </c>
      <c r="H339">
        <v>1700.7</v>
      </c>
    </row>
    <row r="340" spans="1:8">
      <c r="A340">
        <v>339</v>
      </c>
      <c r="B340">
        <v>26108</v>
      </c>
      <c r="C340">
        <v>8245.9</v>
      </c>
      <c r="D340">
        <v>3781.4</v>
      </c>
      <c r="E340">
        <v>1630.2</v>
      </c>
      <c r="F340">
        <v>944.58</v>
      </c>
      <c r="G340">
        <v>821.86</v>
      </c>
      <c r="H340">
        <v>1700.7</v>
      </c>
    </row>
    <row r="341" spans="1:8">
      <c r="A341">
        <v>340</v>
      </c>
      <c r="B341">
        <v>26108</v>
      </c>
      <c r="C341">
        <v>8245.9</v>
      </c>
      <c r="D341">
        <v>3738.8</v>
      </c>
      <c r="E341">
        <v>1630.2</v>
      </c>
      <c r="F341">
        <v>930.47</v>
      </c>
      <c r="G341">
        <v>821.27</v>
      </c>
      <c r="H341">
        <v>1700.7</v>
      </c>
    </row>
    <row r="342" spans="1:8">
      <c r="A342">
        <v>341</v>
      </c>
      <c r="B342">
        <v>26108</v>
      </c>
      <c r="C342">
        <v>8245.9</v>
      </c>
      <c r="D342">
        <v>3738.8</v>
      </c>
      <c r="E342">
        <v>1630.2</v>
      </c>
      <c r="F342">
        <v>888.11</v>
      </c>
      <c r="G342">
        <v>821.27</v>
      </c>
      <c r="H342">
        <v>1700.7</v>
      </c>
    </row>
    <row r="343" spans="1:8">
      <c r="A343">
        <v>342</v>
      </c>
      <c r="B343">
        <v>26108</v>
      </c>
      <c r="C343">
        <v>8245.9</v>
      </c>
      <c r="D343">
        <v>3738.8</v>
      </c>
      <c r="E343">
        <v>1613</v>
      </c>
      <c r="F343">
        <v>888.11</v>
      </c>
      <c r="G343">
        <v>821.27</v>
      </c>
      <c r="H343">
        <v>1700.7</v>
      </c>
    </row>
    <row r="344" spans="1:8">
      <c r="A344">
        <v>343</v>
      </c>
      <c r="B344">
        <v>26108</v>
      </c>
      <c r="C344">
        <v>8245.9</v>
      </c>
      <c r="D344">
        <v>3738.8</v>
      </c>
      <c r="E344">
        <v>1607.4</v>
      </c>
      <c r="F344">
        <v>888.11</v>
      </c>
      <c r="G344">
        <v>821.27</v>
      </c>
      <c r="H344">
        <v>1700.7</v>
      </c>
    </row>
    <row r="345" spans="1:8">
      <c r="A345">
        <v>344</v>
      </c>
      <c r="B345">
        <v>26108</v>
      </c>
      <c r="C345">
        <v>8245.9</v>
      </c>
      <c r="D345">
        <v>3738.8</v>
      </c>
      <c r="E345">
        <v>1607.4</v>
      </c>
      <c r="F345">
        <v>888.11</v>
      </c>
      <c r="G345">
        <v>821.27</v>
      </c>
      <c r="H345">
        <v>1700.7</v>
      </c>
    </row>
    <row r="346" spans="1:8">
      <c r="A346">
        <v>345</v>
      </c>
      <c r="B346">
        <v>26108</v>
      </c>
      <c r="C346">
        <v>8245.9</v>
      </c>
      <c r="D346">
        <v>3087.9</v>
      </c>
      <c r="E346">
        <v>1607.4</v>
      </c>
      <c r="F346">
        <v>888.11</v>
      </c>
      <c r="G346">
        <v>821.27</v>
      </c>
      <c r="H346">
        <v>1700.7</v>
      </c>
    </row>
    <row r="347" spans="1:8">
      <c r="A347">
        <v>346</v>
      </c>
      <c r="B347">
        <v>26108</v>
      </c>
      <c r="C347">
        <v>8245.9</v>
      </c>
      <c r="D347">
        <v>3087.9</v>
      </c>
      <c r="E347">
        <v>1607.4</v>
      </c>
      <c r="F347">
        <v>888.11</v>
      </c>
      <c r="G347">
        <v>821.27</v>
      </c>
      <c r="H347">
        <v>1700.7</v>
      </c>
    </row>
    <row r="348" spans="1:8">
      <c r="A348">
        <v>347</v>
      </c>
      <c r="B348">
        <v>26108</v>
      </c>
      <c r="C348">
        <v>8245.9</v>
      </c>
      <c r="D348">
        <v>3087.9</v>
      </c>
      <c r="E348">
        <v>1593.8</v>
      </c>
      <c r="F348">
        <v>888.11</v>
      </c>
      <c r="G348">
        <v>821.27</v>
      </c>
      <c r="H348">
        <v>1700.7</v>
      </c>
    </row>
    <row r="349" spans="1:8">
      <c r="A349">
        <v>348</v>
      </c>
      <c r="B349">
        <v>26108</v>
      </c>
      <c r="C349">
        <v>8245.9</v>
      </c>
      <c r="D349">
        <v>2988.5</v>
      </c>
      <c r="E349">
        <v>1593.8</v>
      </c>
      <c r="F349">
        <v>888.11</v>
      </c>
      <c r="G349">
        <v>821.27</v>
      </c>
      <c r="H349">
        <v>1700.7</v>
      </c>
    </row>
    <row r="350" spans="1:8">
      <c r="A350">
        <v>349</v>
      </c>
      <c r="B350">
        <v>26108</v>
      </c>
      <c r="C350">
        <v>8245.9</v>
      </c>
      <c r="D350">
        <v>2988.5</v>
      </c>
      <c r="E350">
        <v>1593.8</v>
      </c>
      <c r="F350">
        <v>879.54</v>
      </c>
      <c r="G350">
        <v>819.66</v>
      </c>
      <c r="H350">
        <v>1700.7</v>
      </c>
    </row>
    <row r="351" spans="1:8">
      <c r="A351">
        <v>350</v>
      </c>
      <c r="B351">
        <v>26108</v>
      </c>
      <c r="C351">
        <v>8245.9</v>
      </c>
      <c r="D351">
        <v>2988.5</v>
      </c>
      <c r="E351">
        <v>1593.8</v>
      </c>
      <c r="F351">
        <v>879.54</v>
      </c>
      <c r="G351">
        <v>818.44</v>
      </c>
      <c r="H351">
        <v>1700.7</v>
      </c>
    </row>
    <row r="352" spans="1:8">
      <c r="A352">
        <v>351</v>
      </c>
      <c r="B352">
        <v>26108</v>
      </c>
      <c r="C352">
        <v>8245.9</v>
      </c>
      <c r="D352">
        <v>2988.5</v>
      </c>
      <c r="E352">
        <v>1593.8</v>
      </c>
      <c r="F352">
        <v>876.09</v>
      </c>
      <c r="G352">
        <v>817.22</v>
      </c>
      <c r="H352">
        <v>1700.7</v>
      </c>
    </row>
    <row r="353" spans="1:8">
      <c r="A353">
        <v>352</v>
      </c>
      <c r="B353">
        <v>26108</v>
      </c>
      <c r="C353">
        <v>8245.9</v>
      </c>
      <c r="D353">
        <v>2988.5</v>
      </c>
      <c r="E353">
        <v>1593.8</v>
      </c>
      <c r="F353">
        <v>876.09</v>
      </c>
      <c r="G353">
        <v>816.97</v>
      </c>
      <c r="H353">
        <v>1700.7</v>
      </c>
    </row>
    <row r="354" spans="1:8">
      <c r="A354">
        <v>353</v>
      </c>
      <c r="B354">
        <v>26108</v>
      </c>
      <c r="C354">
        <v>7882.3</v>
      </c>
      <c r="D354">
        <v>2988.5</v>
      </c>
      <c r="E354">
        <v>1593.8</v>
      </c>
      <c r="F354">
        <v>875.61</v>
      </c>
      <c r="G354">
        <v>816.97</v>
      </c>
      <c r="H354">
        <v>1700.7</v>
      </c>
    </row>
    <row r="355" spans="1:8">
      <c r="A355">
        <v>354</v>
      </c>
      <c r="B355">
        <v>26108</v>
      </c>
      <c r="C355">
        <v>7882.3</v>
      </c>
      <c r="D355">
        <v>2988.5</v>
      </c>
      <c r="E355">
        <v>1581.1</v>
      </c>
      <c r="F355">
        <v>871.21</v>
      </c>
      <c r="G355">
        <v>816.5</v>
      </c>
      <c r="H355">
        <v>1700.7</v>
      </c>
    </row>
    <row r="356" spans="1:8">
      <c r="A356">
        <v>355</v>
      </c>
      <c r="B356">
        <v>26108</v>
      </c>
      <c r="C356">
        <v>7882.3</v>
      </c>
      <c r="D356">
        <v>2988.5</v>
      </c>
      <c r="E356">
        <v>1581.1</v>
      </c>
      <c r="F356">
        <v>871.21</v>
      </c>
      <c r="G356">
        <v>816.47</v>
      </c>
      <c r="H356">
        <v>1700.7</v>
      </c>
    </row>
    <row r="357" spans="1:8">
      <c r="A357">
        <v>356</v>
      </c>
      <c r="B357">
        <v>26108</v>
      </c>
      <c r="C357">
        <v>7882.3</v>
      </c>
      <c r="D357">
        <v>2988.5</v>
      </c>
      <c r="E357">
        <v>1581.1</v>
      </c>
      <c r="F357">
        <v>871.21</v>
      </c>
      <c r="G357">
        <v>816.47</v>
      </c>
      <c r="H357">
        <v>1700.7</v>
      </c>
    </row>
    <row r="358" spans="1:8">
      <c r="A358">
        <v>357</v>
      </c>
      <c r="B358">
        <v>26108</v>
      </c>
      <c r="C358">
        <v>7882.3</v>
      </c>
      <c r="D358">
        <v>2988.5</v>
      </c>
      <c r="E358">
        <v>1581.1</v>
      </c>
      <c r="F358">
        <v>870.12</v>
      </c>
      <c r="G358">
        <v>816.15</v>
      </c>
      <c r="H358">
        <v>1700.7</v>
      </c>
    </row>
    <row r="359" spans="1:8">
      <c r="A359">
        <v>358</v>
      </c>
      <c r="B359">
        <v>26108</v>
      </c>
      <c r="C359">
        <v>7882.3</v>
      </c>
      <c r="D359">
        <v>2988.5</v>
      </c>
      <c r="E359">
        <v>1581.1</v>
      </c>
      <c r="F359">
        <v>870.12</v>
      </c>
      <c r="G359">
        <v>816.15</v>
      </c>
      <c r="H359">
        <v>1700.7</v>
      </c>
    </row>
    <row r="360" spans="1:8">
      <c r="A360">
        <v>359</v>
      </c>
      <c r="B360">
        <v>26108</v>
      </c>
      <c r="C360">
        <v>7882.3</v>
      </c>
      <c r="D360">
        <v>2988.5</v>
      </c>
      <c r="E360">
        <v>1581.1</v>
      </c>
      <c r="F360">
        <v>870.12</v>
      </c>
      <c r="G360">
        <v>816.15</v>
      </c>
      <c r="H360">
        <v>1700.7</v>
      </c>
    </row>
    <row r="361" spans="1:8">
      <c r="A361">
        <v>360</v>
      </c>
      <c r="B361">
        <v>26108</v>
      </c>
      <c r="C361">
        <v>7882.3</v>
      </c>
      <c r="D361">
        <v>2988.5</v>
      </c>
      <c r="E361">
        <v>1570.1</v>
      </c>
      <c r="F361">
        <v>870.12</v>
      </c>
      <c r="G361">
        <v>815.75</v>
      </c>
      <c r="H361">
        <v>1700.7</v>
      </c>
    </row>
    <row r="362" spans="1:8">
      <c r="A362">
        <v>361</v>
      </c>
      <c r="B362">
        <v>26108</v>
      </c>
      <c r="C362">
        <v>7882.3</v>
      </c>
      <c r="D362">
        <v>2988.5</v>
      </c>
      <c r="E362">
        <v>1570.1</v>
      </c>
      <c r="F362">
        <v>868.59</v>
      </c>
      <c r="G362">
        <v>814.76</v>
      </c>
      <c r="H362">
        <v>1700.7</v>
      </c>
    </row>
    <row r="363" spans="1:8">
      <c r="A363">
        <v>362</v>
      </c>
      <c r="B363">
        <v>26108</v>
      </c>
      <c r="C363">
        <v>7610.5</v>
      </c>
      <c r="D363">
        <v>2913.3</v>
      </c>
      <c r="E363">
        <v>1570.1</v>
      </c>
      <c r="F363">
        <v>868.59</v>
      </c>
      <c r="G363">
        <v>814.13</v>
      </c>
      <c r="H363">
        <v>1700.7</v>
      </c>
    </row>
    <row r="364" spans="1:8">
      <c r="A364">
        <v>363</v>
      </c>
      <c r="B364">
        <v>19144</v>
      </c>
      <c r="C364">
        <v>7462.1</v>
      </c>
      <c r="D364">
        <v>2913.3</v>
      </c>
      <c r="E364">
        <v>1570.1</v>
      </c>
      <c r="F364">
        <v>868.59</v>
      </c>
      <c r="G364">
        <v>814.13</v>
      </c>
      <c r="H364">
        <v>1700.7</v>
      </c>
    </row>
    <row r="365" spans="1:8">
      <c r="A365">
        <v>364</v>
      </c>
      <c r="B365">
        <v>19144</v>
      </c>
      <c r="C365">
        <v>7462.1</v>
      </c>
      <c r="D365">
        <v>2913.3</v>
      </c>
      <c r="E365">
        <v>1570.1</v>
      </c>
      <c r="F365">
        <v>868.34</v>
      </c>
      <c r="G365">
        <v>814.13</v>
      </c>
      <c r="H365">
        <v>1700.7</v>
      </c>
    </row>
    <row r="366" spans="1:8">
      <c r="A366">
        <v>365</v>
      </c>
      <c r="B366">
        <v>19144</v>
      </c>
      <c r="C366">
        <v>7462.1</v>
      </c>
      <c r="D366">
        <v>2913.3</v>
      </c>
      <c r="E366">
        <v>1563.8</v>
      </c>
      <c r="F366">
        <v>866.01</v>
      </c>
      <c r="G366">
        <v>813.99</v>
      </c>
      <c r="H366">
        <v>1700.7</v>
      </c>
    </row>
    <row r="367" spans="1:8">
      <c r="A367">
        <v>366</v>
      </c>
      <c r="B367">
        <v>19144</v>
      </c>
      <c r="C367">
        <v>7462.1</v>
      </c>
      <c r="D367">
        <v>2913.3</v>
      </c>
      <c r="E367">
        <v>1563.8</v>
      </c>
      <c r="F367">
        <v>866.01</v>
      </c>
      <c r="G367">
        <v>813.84</v>
      </c>
      <c r="H367">
        <v>1700.7</v>
      </c>
    </row>
    <row r="368" spans="1:8">
      <c r="A368">
        <v>367</v>
      </c>
      <c r="B368">
        <v>19144</v>
      </c>
      <c r="C368">
        <v>7462.1</v>
      </c>
      <c r="D368">
        <v>2913.3</v>
      </c>
      <c r="E368">
        <v>1563.8</v>
      </c>
      <c r="F368">
        <v>866.01</v>
      </c>
      <c r="G368">
        <v>813.84</v>
      </c>
      <c r="H368">
        <v>1700.7</v>
      </c>
    </row>
    <row r="369" spans="1:8">
      <c r="A369">
        <v>368</v>
      </c>
      <c r="B369">
        <v>19144</v>
      </c>
      <c r="C369">
        <v>7462.1</v>
      </c>
      <c r="D369">
        <v>2913.3</v>
      </c>
      <c r="E369">
        <v>1563.8</v>
      </c>
      <c r="F369">
        <v>866.01</v>
      </c>
      <c r="G369">
        <v>813.76</v>
      </c>
      <c r="H369">
        <v>1700.7</v>
      </c>
    </row>
    <row r="370" spans="1:8">
      <c r="A370">
        <v>369</v>
      </c>
      <c r="B370">
        <v>19104</v>
      </c>
      <c r="C370">
        <v>7462.1</v>
      </c>
      <c r="D370">
        <v>2913.3</v>
      </c>
      <c r="E370">
        <v>1452.8</v>
      </c>
      <c r="F370">
        <v>865.8</v>
      </c>
      <c r="G370">
        <v>813.46</v>
      </c>
      <c r="H370">
        <v>1700.7</v>
      </c>
    </row>
    <row r="371" spans="1:8">
      <c r="A371">
        <v>370</v>
      </c>
      <c r="B371">
        <v>19104</v>
      </c>
      <c r="C371">
        <v>7462.1</v>
      </c>
      <c r="D371">
        <v>2913.3</v>
      </c>
      <c r="E371">
        <v>1451.9</v>
      </c>
      <c r="F371">
        <v>863.94</v>
      </c>
      <c r="G371">
        <v>813.4</v>
      </c>
      <c r="H371">
        <v>1081.9000000000001</v>
      </c>
    </row>
    <row r="372" spans="1:8">
      <c r="A372">
        <v>371</v>
      </c>
      <c r="B372">
        <v>19104</v>
      </c>
      <c r="C372">
        <v>7462.1</v>
      </c>
      <c r="D372">
        <v>2687.2</v>
      </c>
      <c r="E372">
        <v>1446.5</v>
      </c>
      <c r="F372">
        <v>859.47</v>
      </c>
      <c r="G372">
        <v>813.4</v>
      </c>
      <c r="H372">
        <v>1081.9000000000001</v>
      </c>
    </row>
    <row r="373" spans="1:8">
      <c r="A373">
        <v>372</v>
      </c>
      <c r="B373">
        <v>19104</v>
      </c>
      <c r="C373">
        <v>7462.1</v>
      </c>
      <c r="D373">
        <v>2687.2</v>
      </c>
      <c r="E373">
        <v>1435.6</v>
      </c>
      <c r="F373">
        <v>859.47</v>
      </c>
      <c r="G373">
        <v>813.4</v>
      </c>
      <c r="H373">
        <v>1081.9000000000001</v>
      </c>
    </row>
    <row r="374" spans="1:8">
      <c r="A374">
        <v>373</v>
      </c>
      <c r="B374">
        <v>19104</v>
      </c>
      <c r="C374">
        <v>7462.1</v>
      </c>
      <c r="D374">
        <v>2687.2</v>
      </c>
      <c r="E374">
        <v>1434.9</v>
      </c>
      <c r="F374">
        <v>859.47</v>
      </c>
      <c r="G374">
        <v>813.12</v>
      </c>
      <c r="H374">
        <v>1081.9000000000001</v>
      </c>
    </row>
    <row r="375" spans="1:8">
      <c r="A375">
        <v>374</v>
      </c>
      <c r="B375">
        <v>19042</v>
      </c>
      <c r="C375">
        <v>7462.1</v>
      </c>
      <c r="D375">
        <v>2677</v>
      </c>
      <c r="E375">
        <v>1434.9</v>
      </c>
      <c r="F375">
        <v>859.47</v>
      </c>
      <c r="G375">
        <v>813.12</v>
      </c>
      <c r="H375">
        <v>1081.9000000000001</v>
      </c>
    </row>
    <row r="376" spans="1:8">
      <c r="A376">
        <v>375</v>
      </c>
      <c r="B376">
        <v>19042</v>
      </c>
      <c r="C376">
        <v>7462.1</v>
      </c>
      <c r="D376">
        <v>2677</v>
      </c>
      <c r="E376">
        <v>1434.9</v>
      </c>
      <c r="F376">
        <v>850.37</v>
      </c>
      <c r="G376">
        <v>813.12</v>
      </c>
      <c r="H376">
        <v>1081.9000000000001</v>
      </c>
    </row>
    <row r="377" spans="1:8">
      <c r="A377">
        <v>376</v>
      </c>
      <c r="B377">
        <v>19042</v>
      </c>
      <c r="C377">
        <v>7462.1</v>
      </c>
      <c r="D377">
        <v>2677</v>
      </c>
      <c r="E377">
        <v>1434.9</v>
      </c>
      <c r="F377">
        <v>850.37</v>
      </c>
      <c r="G377">
        <v>813.12</v>
      </c>
      <c r="H377">
        <v>1081.9000000000001</v>
      </c>
    </row>
    <row r="378" spans="1:8">
      <c r="A378">
        <v>377</v>
      </c>
      <c r="B378">
        <v>19042</v>
      </c>
      <c r="C378">
        <v>7462.1</v>
      </c>
      <c r="D378">
        <v>2677</v>
      </c>
      <c r="E378">
        <v>1434.9</v>
      </c>
      <c r="F378">
        <v>850.37</v>
      </c>
      <c r="G378">
        <v>813.12</v>
      </c>
      <c r="H378">
        <v>1081.9000000000001</v>
      </c>
    </row>
    <row r="379" spans="1:8">
      <c r="A379">
        <v>378</v>
      </c>
      <c r="B379">
        <v>19042</v>
      </c>
      <c r="C379">
        <v>7462.1</v>
      </c>
      <c r="D379">
        <v>2677</v>
      </c>
      <c r="E379">
        <v>1335.8</v>
      </c>
      <c r="F379">
        <v>849.17</v>
      </c>
      <c r="G379">
        <v>813.01</v>
      </c>
      <c r="H379">
        <v>1081.9000000000001</v>
      </c>
    </row>
    <row r="380" spans="1:8">
      <c r="A380">
        <v>379</v>
      </c>
      <c r="B380">
        <v>19042</v>
      </c>
      <c r="C380">
        <v>7462.1</v>
      </c>
      <c r="D380">
        <v>2677</v>
      </c>
      <c r="E380">
        <v>1335.8</v>
      </c>
      <c r="F380">
        <v>849.17</v>
      </c>
      <c r="G380">
        <v>812.71</v>
      </c>
      <c r="H380">
        <v>1081.9000000000001</v>
      </c>
    </row>
    <row r="381" spans="1:8">
      <c r="A381">
        <v>380</v>
      </c>
      <c r="B381">
        <v>19042</v>
      </c>
      <c r="C381">
        <v>7462.1</v>
      </c>
      <c r="D381">
        <v>2677</v>
      </c>
      <c r="E381">
        <v>1335.8</v>
      </c>
      <c r="F381">
        <v>849.17</v>
      </c>
      <c r="G381">
        <v>812.46</v>
      </c>
      <c r="H381">
        <v>1081.9000000000001</v>
      </c>
    </row>
    <row r="382" spans="1:8">
      <c r="A382">
        <v>381</v>
      </c>
      <c r="B382">
        <v>19042</v>
      </c>
      <c r="C382">
        <v>7462.1</v>
      </c>
      <c r="D382">
        <v>2677</v>
      </c>
      <c r="E382">
        <v>1335.8</v>
      </c>
      <c r="F382">
        <v>848.63</v>
      </c>
      <c r="G382">
        <v>812.46</v>
      </c>
      <c r="H382">
        <v>1081.9000000000001</v>
      </c>
    </row>
    <row r="383" spans="1:8">
      <c r="A383">
        <v>382</v>
      </c>
      <c r="B383">
        <v>19042</v>
      </c>
      <c r="C383">
        <v>7280.1</v>
      </c>
      <c r="D383">
        <v>2677</v>
      </c>
      <c r="E383">
        <v>1315.6</v>
      </c>
      <c r="F383">
        <v>848.63</v>
      </c>
      <c r="G383">
        <v>812.46</v>
      </c>
      <c r="H383">
        <v>1081.9000000000001</v>
      </c>
    </row>
    <row r="384" spans="1:8">
      <c r="A384">
        <v>383</v>
      </c>
      <c r="B384">
        <v>19042</v>
      </c>
      <c r="C384">
        <v>7280.1</v>
      </c>
      <c r="D384">
        <v>2677</v>
      </c>
      <c r="E384">
        <v>1290.3</v>
      </c>
      <c r="F384">
        <v>848.63</v>
      </c>
      <c r="G384">
        <v>812.45</v>
      </c>
      <c r="H384">
        <v>1081.9000000000001</v>
      </c>
    </row>
    <row r="385" spans="1:8">
      <c r="A385">
        <v>384</v>
      </c>
      <c r="B385">
        <v>19042</v>
      </c>
      <c r="C385">
        <v>7280.1</v>
      </c>
      <c r="D385">
        <v>2677</v>
      </c>
      <c r="E385">
        <v>1290.3</v>
      </c>
      <c r="F385">
        <v>848.63</v>
      </c>
      <c r="G385">
        <v>812.45</v>
      </c>
      <c r="H385">
        <v>1081.9000000000001</v>
      </c>
    </row>
    <row r="386" spans="1:8">
      <c r="A386">
        <v>385</v>
      </c>
      <c r="B386">
        <v>19042</v>
      </c>
      <c r="C386">
        <v>7280.1</v>
      </c>
      <c r="D386">
        <v>2677</v>
      </c>
      <c r="E386">
        <v>1290.3</v>
      </c>
      <c r="F386">
        <v>847.32</v>
      </c>
      <c r="G386">
        <v>812.34</v>
      </c>
      <c r="H386">
        <v>1081.9000000000001</v>
      </c>
    </row>
    <row r="387" spans="1:8">
      <c r="A387">
        <v>386</v>
      </c>
      <c r="B387">
        <v>19042</v>
      </c>
      <c r="C387">
        <v>7280.1</v>
      </c>
      <c r="D387">
        <v>2677</v>
      </c>
      <c r="E387">
        <v>1290.3</v>
      </c>
      <c r="F387">
        <v>846.48</v>
      </c>
      <c r="G387">
        <v>812.34</v>
      </c>
      <c r="H387">
        <v>1081.9000000000001</v>
      </c>
    </row>
    <row r="388" spans="1:8">
      <c r="A388">
        <v>387</v>
      </c>
      <c r="B388">
        <v>19042</v>
      </c>
      <c r="C388">
        <v>7201.5</v>
      </c>
      <c r="D388">
        <v>2677</v>
      </c>
      <c r="E388">
        <v>1290.3</v>
      </c>
      <c r="F388">
        <v>846.48</v>
      </c>
      <c r="G388">
        <v>812.34</v>
      </c>
      <c r="H388">
        <v>1081.9000000000001</v>
      </c>
    </row>
    <row r="389" spans="1:8">
      <c r="A389">
        <v>388</v>
      </c>
      <c r="B389">
        <v>19042</v>
      </c>
      <c r="C389">
        <v>7201.5</v>
      </c>
      <c r="D389">
        <v>2658.5</v>
      </c>
      <c r="E389">
        <v>1287.9000000000001</v>
      </c>
      <c r="F389">
        <v>846.48</v>
      </c>
      <c r="G389">
        <v>812.34</v>
      </c>
      <c r="H389">
        <v>1081.9000000000001</v>
      </c>
    </row>
    <row r="390" spans="1:8">
      <c r="A390">
        <v>389</v>
      </c>
      <c r="B390">
        <v>19042</v>
      </c>
      <c r="C390">
        <v>7201.5</v>
      </c>
      <c r="D390">
        <v>2658.5</v>
      </c>
      <c r="E390">
        <v>1286.0999999999999</v>
      </c>
      <c r="F390">
        <v>846.48</v>
      </c>
      <c r="G390">
        <v>812.2</v>
      </c>
      <c r="H390">
        <v>1081.9000000000001</v>
      </c>
    </row>
    <row r="391" spans="1:8">
      <c r="A391">
        <v>390</v>
      </c>
      <c r="B391">
        <v>19042</v>
      </c>
      <c r="C391">
        <v>7201.5</v>
      </c>
      <c r="D391">
        <v>2658.5</v>
      </c>
      <c r="E391">
        <v>1277.7</v>
      </c>
      <c r="F391">
        <v>846.48</v>
      </c>
      <c r="G391">
        <v>812.2</v>
      </c>
      <c r="H391">
        <v>1081.9000000000001</v>
      </c>
    </row>
    <row r="392" spans="1:8">
      <c r="A392">
        <v>391</v>
      </c>
      <c r="B392">
        <v>19042</v>
      </c>
      <c r="C392">
        <v>7201.5</v>
      </c>
      <c r="D392">
        <v>2658.5</v>
      </c>
      <c r="E392">
        <v>1211.5999999999999</v>
      </c>
      <c r="F392">
        <v>846.48</v>
      </c>
      <c r="G392">
        <v>812.19</v>
      </c>
      <c r="H392">
        <v>1081.9000000000001</v>
      </c>
    </row>
    <row r="393" spans="1:8">
      <c r="A393">
        <v>392</v>
      </c>
      <c r="B393">
        <v>19042</v>
      </c>
      <c r="C393">
        <v>7201.5</v>
      </c>
      <c r="D393">
        <v>2658.5</v>
      </c>
      <c r="E393">
        <v>1211.5999999999999</v>
      </c>
      <c r="F393">
        <v>841.41</v>
      </c>
      <c r="G393">
        <v>811.94</v>
      </c>
      <c r="H393">
        <v>1081.9000000000001</v>
      </c>
    </row>
    <row r="394" spans="1:8">
      <c r="A394">
        <v>393</v>
      </c>
      <c r="B394">
        <v>19042</v>
      </c>
      <c r="C394">
        <v>7201.5</v>
      </c>
      <c r="D394">
        <v>2658.5</v>
      </c>
      <c r="E394">
        <v>1211.5999999999999</v>
      </c>
      <c r="F394">
        <v>841.41</v>
      </c>
      <c r="G394">
        <v>811.89</v>
      </c>
      <c r="H394">
        <v>1081.9000000000001</v>
      </c>
    </row>
    <row r="395" spans="1:8">
      <c r="A395">
        <v>394</v>
      </c>
      <c r="B395">
        <v>19042</v>
      </c>
      <c r="C395">
        <v>7201.5</v>
      </c>
      <c r="D395">
        <v>2658.5</v>
      </c>
      <c r="E395">
        <v>1211.5999999999999</v>
      </c>
      <c r="F395">
        <v>840.9</v>
      </c>
      <c r="G395">
        <v>811.61</v>
      </c>
      <c r="H395">
        <v>1081.9000000000001</v>
      </c>
    </row>
    <row r="396" spans="1:8">
      <c r="A396">
        <v>395</v>
      </c>
      <c r="B396">
        <v>19042</v>
      </c>
      <c r="C396">
        <v>7201.5</v>
      </c>
      <c r="D396">
        <v>2658.5</v>
      </c>
      <c r="E396">
        <v>1211.5999999999999</v>
      </c>
      <c r="F396">
        <v>840.9</v>
      </c>
      <c r="G396">
        <v>811.42</v>
      </c>
      <c r="H396">
        <v>1081.9000000000001</v>
      </c>
    </row>
    <row r="397" spans="1:8">
      <c r="A397">
        <v>396</v>
      </c>
      <c r="B397">
        <v>19042</v>
      </c>
      <c r="C397">
        <v>7201.5</v>
      </c>
      <c r="D397">
        <v>2376.9</v>
      </c>
      <c r="E397">
        <v>1211.5999999999999</v>
      </c>
      <c r="F397">
        <v>840.31</v>
      </c>
      <c r="G397">
        <v>811.42</v>
      </c>
      <c r="H397">
        <v>1081.9000000000001</v>
      </c>
    </row>
    <row r="398" spans="1:8">
      <c r="A398">
        <v>397</v>
      </c>
      <c r="B398">
        <v>19042</v>
      </c>
      <c r="C398">
        <v>7201.5</v>
      </c>
      <c r="D398">
        <v>2376.9</v>
      </c>
      <c r="E398">
        <v>1211.5999999999999</v>
      </c>
      <c r="F398">
        <v>840.31</v>
      </c>
      <c r="G398">
        <v>811.42</v>
      </c>
      <c r="H398">
        <v>1081.9000000000001</v>
      </c>
    </row>
    <row r="399" spans="1:8">
      <c r="A399">
        <v>398</v>
      </c>
      <c r="B399">
        <v>19042</v>
      </c>
      <c r="C399">
        <v>7201.5</v>
      </c>
      <c r="D399">
        <v>2376.9</v>
      </c>
      <c r="E399">
        <v>1211.5999999999999</v>
      </c>
      <c r="F399">
        <v>838.78</v>
      </c>
      <c r="G399">
        <v>811.36</v>
      </c>
      <c r="H399">
        <v>1081.9000000000001</v>
      </c>
    </row>
    <row r="400" spans="1:8">
      <c r="A400">
        <v>399</v>
      </c>
      <c r="B400">
        <v>19042</v>
      </c>
      <c r="C400">
        <v>7201.5</v>
      </c>
      <c r="D400">
        <v>2376.9</v>
      </c>
      <c r="E400">
        <v>1210.5</v>
      </c>
      <c r="F400">
        <v>838.78</v>
      </c>
      <c r="G400">
        <v>811.36</v>
      </c>
      <c r="H400">
        <v>1081.9000000000001</v>
      </c>
    </row>
    <row r="401" spans="1:8">
      <c r="A401">
        <v>400</v>
      </c>
      <c r="B401">
        <v>19042</v>
      </c>
      <c r="C401">
        <v>7201.5</v>
      </c>
      <c r="D401">
        <v>2376.9</v>
      </c>
      <c r="E401">
        <v>1210.5</v>
      </c>
      <c r="F401">
        <v>838.78</v>
      </c>
      <c r="G401">
        <v>811.35</v>
      </c>
      <c r="H401">
        <v>1081.9000000000001</v>
      </c>
    </row>
    <row r="402" spans="1:8">
      <c r="A402">
        <v>401</v>
      </c>
      <c r="B402">
        <v>19042</v>
      </c>
      <c r="C402">
        <v>7201.5</v>
      </c>
      <c r="D402">
        <v>2376.9</v>
      </c>
      <c r="E402">
        <v>1210.5</v>
      </c>
      <c r="F402">
        <v>838.78</v>
      </c>
      <c r="G402">
        <v>811.29</v>
      </c>
      <c r="H402">
        <v>1081.9000000000001</v>
      </c>
    </row>
    <row r="403" spans="1:8">
      <c r="A403">
        <v>402</v>
      </c>
      <c r="B403">
        <v>16408</v>
      </c>
      <c r="C403">
        <v>7201.5</v>
      </c>
      <c r="D403">
        <v>2376.9</v>
      </c>
      <c r="E403">
        <v>1210.5</v>
      </c>
      <c r="F403">
        <v>838.78</v>
      </c>
      <c r="G403">
        <v>811.28</v>
      </c>
      <c r="H403">
        <v>1081.9000000000001</v>
      </c>
    </row>
    <row r="404" spans="1:8">
      <c r="A404">
        <v>403</v>
      </c>
      <c r="B404">
        <v>16408</v>
      </c>
      <c r="C404">
        <v>7201.5</v>
      </c>
      <c r="D404">
        <v>2129.5</v>
      </c>
      <c r="E404">
        <v>1210.5</v>
      </c>
      <c r="F404">
        <v>838.78</v>
      </c>
      <c r="G404">
        <v>811.28</v>
      </c>
      <c r="H404">
        <v>1081.9000000000001</v>
      </c>
    </row>
    <row r="405" spans="1:8">
      <c r="A405">
        <v>404</v>
      </c>
      <c r="B405">
        <v>16408</v>
      </c>
      <c r="C405">
        <v>7201.5</v>
      </c>
      <c r="D405">
        <v>2129.5</v>
      </c>
      <c r="E405">
        <v>1167.7</v>
      </c>
      <c r="F405">
        <v>838.78</v>
      </c>
      <c r="G405">
        <v>811.28</v>
      </c>
      <c r="H405">
        <v>1081.9000000000001</v>
      </c>
    </row>
    <row r="406" spans="1:8">
      <c r="A406">
        <v>405</v>
      </c>
      <c r="B406">
        <v>16408</v>
      </c>
      <c r="C406">
        <v>6952.1</v>
      </c>
      <c r="D406">
        <v>2129.5</v>
      </c>
      <c r="E406">
        <v>1161.9000000000001</v>
      </c>
      <c r="F406">
        <v>837.54</v>
      </c>
      <c r="G406">
        <v>811.28</v>
      </c>
      <c r="H406">
        <v>1081.9000000000001</v>
      </c>
    </row>
    <row r="407" spans="1:8">
      <c r="A407">
        <v>406</v>
      </c>
      <c r="B407">
        <v>16408</v>
      </c>
      <c r="C407">
        <v>6952.1</v>
      </c>
      <c r="D407">
        <v>2129.5</v>
      </c>
      <c r="E407">
        <v>1161.9000000000001</v>
      </c>
      <c r="F407">
        <v>837.54</v>
      </c>
      <c r="G407">
        <v>811.28</v>
      </c>
      <c r="H407">
        <v>1081.9000000000001</v>
      </c>
    </row>
    <row r="408" spans="1:8">
      <c r="A408">
        <v>407</v>
      </c>
      <c r="B408">
        <v>16408</v>
      </c>
      <c r="C408">
        <v>6952.1</v>
      </c>
      <c r="D408">
        <v>2129.5</v>
      </c>
      <c r="E408">
        <v>1098.4000000000001</v>
      </c>
      <c r="F408">
        <v>837.54</v>
      </c>
      <c r="G408">
        <v>811.07</v>
      </c>
      <c r="H408">
        <v>1081.9000000000001</v>
      </c>
    </row>
    <row r="409" spans="1:8">
      <c r="A409">
        <v>408</v>
      </c>
      <c r="B409">
        <v>16408</v>
      </c>
      <c r="C409">
        <v>6952.1</v>
      </c>
      <c r="D409">
        <v>2129.5</v>
      </c>
      <c r="E409">
        <v>1098.4000000000001</v>
      </c>
      <c r="F409">
        <v>837.54</v>
      </c>
      <c r="G409">
        <v>811.07</v>
      </c>
      <c r="H409">
        <v>1081.9000000000001</v>
      </c>
    </row>
    <row r="410" spans="1:8">
      <c r="A410">
        <v>409</v>
      </c>
      <c r="B410">
        <v>16408</v>
      </c>
      <c r="C410">
        <v>6952.1</v>
      </c>
      <c r="D410">
        <v>2129.5</v>
      </c>
      <c r="E410">
        <v>1098.4000000000001</v>
      </c>
      <c r="F410">
        <v>837.54</v>
      </c>
      <c r="G410">
        <v>811.07</v>
      </c>
      <c r="H410">
        <v>1081.9000000000001</v>
      </c>
    </row>
    <row r="411" spans="1:8">
      <c r="A411">
        <v>410</v>
      </c>
      <c r="B411">
        <v>16408</v>
      </c>
      <c r="C411">
        <v>6952.1</v>
      </c>
      <c r="D411">
        <v>2129.5</v>
      </c>
      <c r="E411">
        <v>1098.4000000000001</v>
      </c>
      <c r="F411">
        <v>837.54</v>
      </c>
      <c r="G411">
        <v>811.07</v>
      </c>
      <c r="H411">
        <v>928.71</v>
      </c>
    </row>
    <row r="412" spans="1:8">
      <c r="A412">
        <v>411</v>
      </c>
      <c r="B412">
        <v>16408</v>
      </c>
      <c r="C412">
        <v>6952.1</v>
      </c>
      <c r="D412">
        <v>2087.9</v>
      </c>
      <c r="E412">
        <v>1098.4000000000001</v>
      </c>
      <c r="F412">
        <v>837.47</v>
      </c>
      <c r="G412">
        <v>811.07</v>
      </c>
      <c r="H412">
        <v>928.71</v>
      </c>
    </row>
    <row r="413" spans="1:8">
      <c r="A413">
        <v>412</v>
      </c>
      <c r="B413">
        <v>16408</v>
      </c>
      <c r="C413">
        <v>6952.1</v>
      </c>
      <c r="D413">
        <v>2087.9</v>
      </c>
      <c r="E413">
        <v>1098.4000000000001</v>
      </c>
      <c r="F413">
        <v>837.47</v>
      </c>
      <c r="G413">
        <v>810.96</v>
      </c>
      <c r="H413">
        <v>928.71</v>
      </c>
    </row>
    <row r="414" spans="1:8">
      <c r="A414">
        <v>413</v>
      </c>
      <c r="B414">
        <v>16408</v>
      </c>
      <c r="C414">
        <v>6952.1</v>
      </c>
      <c r="D414">
        <v>2087.9</v>
      </c>
      <c r="E414">
        <v>1097.2</v>
      </c>
      <c r="F414">
        <v>837.47</v>
      </c>
      <c r="G414">
        <v>810.79</v>
      </c>
      <c r="H414">
        <v>928.71</v>
      </c>
    </row>
    <row r="415" spans="1:8">
      <c r="A415">
        <v>414</v>
      </c>
      <c r="B415">
        <v>16408</v>
      </c>
      <c r="C415">
        <v>6952.1</v>
      </c>
      <c r="D415">
        <v>2087.9</v>
      </c>
      <c r="E415">
        <v>1097.2</v>
      </c>
      <c r="F415">
        <v>837.47</v>
      </c>
      <c r="G415">
        <v>810.79</v>
      </c>
      <c r="H415">
        <v>928.71</v>
      </c>
    </row>
    <row r="416" spans="1:8">
      <c r="A416">
        <v>415</v>
      </c>
      <c r="B416">
        <v>16408</v>
      </c>
      <c r="C416">
        <v>6952.1</v>
      </c>
      <c r="D416">
        <v>2087.9</v>
      </c>
      <c r="E416">
        <v>1097.2</v>
      </c>
      <c r="F416">
        <v>835.88</v>
      </c>
      <c r="G416">
        <v>810.69</v>
      </c>
      <c r="H416">
        <v>928.71</v>
      </c>
    </row>
    <row r="417" spans="1:8">
      <c r="A417">
        <v>416</v>
      </c>
      <c r="B417">
        <v>16408</v>
      </c>
      <c r="C417">
        <v>6952.1</v>
      </c>
      <c r="D417">
        <v>2087.9</v>
      </c>
      <c r="E417">
        <v>1097.2</v>
      </c>
      <c r="F417">
        <v>835.88</v>
      </c>
      <c r="G417">
        <v>810.65</v>
      </c>
      <c r="H417">
        <v>928.71</v>
      </c>
    </row>
    <row r="418" spans="1:8">
      <c r="A418">
        <v>417</v>
      </c>
      <c r="B418">
        <v>16408</v>
      </c>
      <c r="C418">
        <v>6952.1</v>
      </c>
      <c r="D418">
        <v>2062</v>
      </c>
      <c r="E418">
        <v>1097.2</v>
      </c>
      <c r="F418">
        <v>835.22</v>
      </c>
      <c r="G418">
        <v>810.4</v>
      </c>
      <c r="H418">
        <v>928.71</v>
      </c>
    </row>
    <row r="419" spans="1:8">
      <c r="A419">
        <v>418</v>
      </c>
      <c r="B419">
        <v>16408</v>
      </c>
      <c r="C419">
        <v>6952.1</v>
      </c>
      <c r="D419">
        <v>2062</v>
      </c>
      <c r="E419">
        <v>1096.9000000000001</v>
      </c>
      <c r="F419">
        <v>835.22</v>
      </c>
      <c r="G419">
        <v>810.4</v>
      </c>
      <c r="H419">
        <v>928.71</v>
      </c>
    </row>
    <row r="420" spans="1:8">
      <c r="A420">
        <v>419</v>
      </c>
      <c r="B420">
        <v>16408</v>
      </c>
      <c r="C420">
        <v>6952.1</v>
      </c>
      <c r="D420">
        <v>2007.6</v>
      </c>
      <c r="E420">
        <v>1096.9000000000001</v>
      </c>
      <c r="F420">
        <v>835.22</v>
      </c>
      <c r="G420">
        <v>810.4</v>
      </c>
      <c r="H420">
        <v>928.71</v>
      </c>
    </row>
    <row r="421" spans="1:8">
      <c r="A421">
        <v>420</v>
      </c>
      <c r="B421">
        <v>16149</v>
      </c>
      <c r="C421">
        <v>6952.1</v>
      </c>
      <c r="D421">
        <v>2007.6</v>
      </c>
      <c r="E421">
        <v>1096.9000000000001</v>
      </c>
      <c r="F421">
        <v>835.22</v>
      </c>
      <c r="G421">
        <v>810.4</v>
      </c>
      <c r="H421">
        <v>928.71</v>
      </c>
    </row>
    <row r="422" spans="1:8">
      <c r="A422">
        <v>421</v>
      </c>
      <c r="B422">
        <v>16149</v>
      </c>
      <c r="C422">
        <v>6491.4</v>
      </c>
      <c r="D422">
        <v>2007.6</v>
      </c>
      <c r="E422">
        <v>1096.9000000000001</v>
      </c>
      <c r="F422">
        <v>834.83</v>
      </c>
      <c r="G422">
        <v>810.36</v>
      </c>
      <c r="H422">
        <v>928.71</v>
      </c>
    </row>
    <row r="423" spans="1:8">
      <c r="A423">
        <v>422</v>
      </c>
      <c r="B423">
        <v>16149</v>
      </c>
      <c r="C423">
        <v>6491.4</v>
      </c>
      <c r="D423">
        <v>1957.3</v>
      </c>
      <c r="E423">
        <v>1082.2</v>
      </c>
      <c r="F423">
        <v>834.83</v>
      </c>
      <c r="G423">
        <v>810.36</v>
      </c>
      <c r="H423">
        <v>928.71</v>
      </c>
    </row>
    <row r="424" spans="1:8">
      <c r="A424">
        <v>423</v>
      </c>
      <c r="B424">
        <v>16149</v>
      </c>
      <c r="C424">
        <v>6491.4</v>
      </c>
      <c r="D424">
        <v>1883.4</v>
      </c>
      <c r="E424">
        <v>1082.2</v>
      </c>
      <c r="F424">
        <v>834.83</v>
      </c>
      <c r="G424">
        <v>809.84</v>
      </c>
      <c r="H424">
        <v>928.71</v>
      </c>
    </row>
    <row r="425" spans="1:8">
      <c r="A425">
        <v>424</v>
      </c>
      <c r="B425">
        <v>16149</v>
      </c>
      <c r="C425">
        <v>6491.4</v>
      </c>
      <c r="D425">
        <v>1835.1</v>
      </c>
      <c r="E425">
        <v>1082.2</v>
      </c>
      <c r="F425">
        <v>833.83</v>
      </c>
      <c r="G425">
        <v>809.82</v>
      </c>
      <c r="H425">
        <v>928.71</v>
      </c>
    </row>
    <row r="426" spans="1:8">
      <c r="A426">
        <v>425</v>
      </c>
      <c r="B426">
        <v>16149</v>
      </c>
      <c r="C426">
        <v>6491.4</v>
      </c>
      <c r="D426">
        <v>1835.1</v>
      </c>
      <c r="E426">
        <v>1080.5999999999999</v>
      </c>
      <c r="F426">
        <v>833.83</v>
      </c>
      <c r="G426">
        <v>809.77</v>
      </c>
      <c r="H426">
        <v>928.71</v>
      </c>
    </row>
    <row r="427" spans="1:8">
      <c r="A427">
        <v>426</v>
      </c>
      <c r="B427">
        <v>16149</v>
      </c>
      <c r="C427">
        <v>6491.4</v>
      </c>
      <c r="D427">
        <v>1835.1</v>
      </c>
      <c r="E427">
        <v>1080.5999999999999</v>
      </c>
      <c r="F427">
        <v>831.75</v>
      </c>
      <c r="G427">
        <v>809.65</v>
      </c>
      <c r="H427">
        <v>928.71</v>
      </c>
    </row>
    <row r="428" spans="1:8">
      <c r="A428">
        <v>427</v>
      </c>
      <c r="B428">
        <v>16149</v>
      </c>
      <c r="C428">
        <v>6491.4</v>
      </c>
      <c r="D428">
        <v>1835.1</v>
      </c>
      <c r="E428">
        <v>1080.5999999999999</v>
      </c>
      <c r="F428">
        <v>831.75</v>
      </c>
      <c r="G428">
        <v>809.65</v>
      </c>
      <c r="H428">
        <v>928.71</v>
      </c>
    </row>
    <row r="429" spans="1:8">
      <c r="A429">
        <v>428</v>
      </c>
      <c r="B429">
        <v>16149</v>
      </c>
      <c r="C429">
        <v>6491.4</v>
      </c>
      <c r="D429">
        <v>1835.1</v>
      </c>
      <c r="E429">
        <v>1080.5999999999999</v>
      </c>
      <c r="F429">
        <v>831.75</v>
      </c>
      <c r="G429">
        <v>809.65</v>
      </c>
      <c r="H429">
        <v>928.71</v>
      </c>
    </row>
    <row r="430" spans="1:8">
      <c r="A430">
        <v>429</v>
      </c>
      <c r="B430">
        <v>16149</v>
      </c>
      <c r="C430">
        <v>6491.4</v>
      </c>
      <c r="D430">
        <v>1813.6</v>
      </c>
      <c r="E430">
        <v>1080.5999999999999</v>
      </c>
      <c r="F430">
        <v>831.75</v>
      </c>
      <c r="G430">
        <v>809.59</v>
      </c>
      <c r="H430">
        <v>928.71</v>
      </c>
    </row>
    <row r="431" spans="1:8">
      <c r="A431">
        <v>430</v>
      </c>
      <c r="B431">
        <v>16149</v>
      </c>
      <c r="C431">
        <v>6491.4</v>
      </c>
      <c r="D431">
        <v>1813.6</v>
      </c>
      <c r="E431">
        <v>1080.5999999999999</v>
      </c>
      <c r="F431">
        <v>831.75</v>
      </c>
      <c r="G431">
        <v>809.54</v>
      </c>
      <c r="H431">
        <v>928.71</v>
      </c>
    </row>
    <row r="432" spans="1:8">
      <c r="A432">
        <v>431</v>
      </c>
      <c r="B432">
        <v>16149</v>
      </c>
      <c r="C432">
        <v>6491.4</v>
      </c>
      <c r="D432">
        <v>1813.6</v>
      </c>
      <c r="E432">
        <v>1080.5999999999999</v>
      </c>
      <c r="F432">
        <v>829.83</v>
      </c>
      <c r="G432">
        <v>809.38</v>
      </c>
      <c r="H432">
        <v>928.71</v>
      </c>
    </row>
    <row r="433" spans="1:8">
      <c r="A433">
        <v>432</v>
      </c>
      <c r="B433">
        <v>16149</v>
      </c>
      <c r="C433">
        <v>6491.4</v>
      </c>
      <c r="D433">
        <v>1799.6</v>
      </c>
      <c r="E433">
        <v>1080.5999999999999</v>
      </c>
      <c r="F433">
        <v>829.83</v>
      </c>
      <c r="G433">
        <v>809.25</v>
      </c>
      <c r="H433">
        <v>928.71</v>
      </c>
    </row>
    <row r="434" spans="1:8">
      <c r="A434">
        <v>433</v>
      </c>
      <c r="B434">
        <v>16149</v>
      </c>
      <c r="C434">
        <v>6490</v>
      </c>
      <c r="D434">
        <v>1799.6</v>
      </c>
      <c r="E434">
        <v>1080.5999999999999</v>
      </c>
      <c r="F434">
        <v>829.83</v>
      </c>
      <c r="G434">
        <v>809.25</v>
      </c>
      <c r="H434">
        <v>928.71</v>
      </c>
    </row>
    <row r="435" spans="1:8">
      <c r="A435">
        <v>434</v>
      </c>
      <c r="B435">
        <v>16149</v>
      </c>
      <c r="C435">
        <v>6490</v>
      </c>
      <c r="D435">
        <v>1799.6</v>
      </c>
      <c r="E435">
        <v>1070.8</v>
      </c>
      <c r="F435">
        <v>829.83</v>
      </c>
      <c r="G435">
        <v>809.13</v>
      </c>
      <c r="H435">
        <v>928.71</v>
      </c>
    </row>
    <row r="436" spans="1:8">
      <c r="A436">
        <v>435</v>
      </c>
      <c r="B436">
        <v>16149</v>
      </c>
      <c r="C436">
        <v>6490</v>
      </c>
      <c r="D436">
        <v>1799.6</v>
      </c>
      <c r="E436">
        <v>1047.5</v>
      </c>
      <c r="F436">
        <v>829.83</v>
      </c>
      <c r="G436">
        <v>809.13</v>
      </c>
      <c r="H436">
        <v>928.71</v>
      </c>
    </row>
    <row r="437" spans="1:8">
      <c r="A437">
        <v>436</v>
      </c>
      <c r="B437">
        <v>16149</v>
      </c>
      <c r="C437">
        <v>6201.7</v>
      </c>
      <c r="D437">
        <v>1799.6</v>
      </c>
      <c r="E437">
        <v>1047.5</v>
      </c>
      <c r="F437">
        <v>829.83</v>
      </c>
      <c r="G437">
        <v>808.9</v>
      </c>
      <c r="H437">
        <v>928.71</v>
      </c>
    </row>
    <row r="438" spans="1:8">
      <c r="A438">
        <v>437</v>
      </c>
      <c r="B438">
        <v>16149</v>
      </c>
      <c r="C438">
        <v>6201.7</v>
      </c>
      <c r="D438">
        <v>1799.6</v>
      </c>
      <c r="E438">
        <v>1047.5</v>
      </c>
      <c r="F438">
        <v>829.83</v>
      </c>
      <c r="G438">
        <v>808.68</v>
      </c>
      <c r="H438">
        <v>928.71</v>
      </c>
    </row>
    <row r="439" spans="1:8">
      <c r="A439">
        <v>438</v>
      </c>
      <c r="B439">
        <v>16149</v>
      </c>
      <c r="C439">
        <v>6201.7</v>
      </c>
      <c r="D439">
        <v>1799.6</v>
      </c>
      <c r="E439">
        <v>1047.5</v>
      </c>
      <c r="F439">
        <v>829.47</v>
      </c>
      <c r="G439">
        <v>808.63</v>
      </c>
      <c r="H439">
        <v>928.71</v>
      </c>
    </row>
    <row r="440" spans="1:8">
      <c r="A440">
        <v>439</v>
      </c>
      <c r="B440">
        <v>16149</v>
      </c>
      <c r="C440">
        <v>6201.7</v>
      </c>
      <c r="D440">
        <v>1799.6</v>
      </c>
      <c r="E440">
        <v>1031.2</v>
      </c>
      <c r="F440">
        <v>828.36</v>
      </c>
      <c r="G440">
        <v>808.63</v>
      </c>
      <c r="H440">
        <v>928.71</v>
      </c>
    </row>
    <row r="441" spans="1:8">
      <c r="A441">
        <v>440</v>
      </c>
      <c r="B441">
        <v>16149</v>
      </c>
      <c r="C441">
        <v>6201.7</v>
      </c>
      <c r="D441">
        <v>1799.6</v>
      </c>
      <c r="E441">
        <v>1031.2</v>
      </c>
      <c r="F441">
        <v>828.36</v>
      </c>
      <c r="G441">
        <v>808.36</v>
      </c>
      <c r="H441">
        <v>928.71</v>
      </c>
    </row>
    <row r="442" spans="1:8">
      <c r="A442">
        <v>441</v>
      </c>
      <c r="B442">
        <v>16149</v>
      </c>
      <c r="C442">
        <v>5982.9</v>
      </c>
      <c r="D442">
        <v>1799.6</v>
      </c>
      <c r="E442">
        <v>1031.2</v>
      </c>
      <c r="F442">
        <v>828.36</v>
      </c>
      <c r="G442">
        <v>808.31</v>
      </c>
      <c r="H442">
        <v>928.71</v>
      </c>
    </row>
    <row r="443" spans="1:8">
      <c r="A443">
        <v>442</v>
      </c>
      <c r="B443">
        <v>16149</v>
      </c>
      <c r="C443">
        <v>5982.9</v>
      </c>
      <c r="D443">
        <v>1799.6</v>
      </c>
      <c r="E443">
        <v>1031.2</v>
      </c>
      <c r="F443">
        <v>827.51</v>
      </c>
      <c r="G443">
        <v>808.31</v>
      </c>
      <c r="H443">
        <v>928.71</v>
      </c>
    </row>
    <row r="444" spans="1:8">
      <c r="A444">
        <v>443</v>
      </c>
      <c r="B444">
        <v>16149</v>
      </c>
      <c r="C444">
        <v>5982.9</v>
      </c>
      <c r="D444">
        <v>1799.6</v>
      </c>
      <c r="E444">
        <v>1031.2</v>
      </c>
      <c r="F444">
        <v>827.51</v>
      </c>
      <c r="G444">
        <v>808.31</v>
      </c>
      <c r="H444">
        <v>928.71</v>
      </c>
    </row>
    <row r="445" spans="1:8">
      <c r="A445">
        <v>444</v>
      </c>
      <c r="B445">
        <v>16149</v>
      </c>
      <c r="C445">
        <v>5982.9</v>
      </c>
      <c r="D445">
        <v>1647.3</v>
      </c>
      <c r="E445">
        <v>1031.2</v>
      </c>
      <c r="F445">
        <v>827.51</v>
      </c>
      <c r="G445">
        <v>808.26</v>
      </c>
      <c r="H445">
        <v>928.71</v>
      </c>
    </row>
    <row r="446" spans="1:8">
      <c r="A446">
        <v>445</v>
      </c>
      <c r="B446">
        <v>16149</v>
      </c>
      <c r="C446">
        <v>5982.9</v>
      </c>
      <c r="D446">
        <v>1647.3</v>
      </c>
      <c r="E446">
        <v>1031.2</v>
      </c>
      <c r="F446">
        <v>827.22</v>
      </c>
      <c r="G446">
        <v>808.23</v>
      </c>
      <c r="H446">
        <v>928.71</v>
      </c>
    </row>
    <row r="447" spans="1:8">
      <c r="A447">
        <v>446</v>
      </c>
      <c r="B447">
        <v>16056</v>
      </c>
      <c r="C447">
        <v>5982.9</v>
      </c>
      <c r="D447">
        <v>1647.3</v>
      </c>
      <c r="E447">
        <v>1031.2</v>
      </c>
      <c r="F447">
        <v>827.22</v>
      </c>
      <c r="G447">
        <v>808.23</v>
      </c>
      <c r="H447">
        <v>928.71</v>
      </c>
    </row>
    <row r="448" spans="1:8">
      <c r="A448">
        <v>447</v>
      </c>
      <c r="B448">
        <v>16056</v>
      </c>
      <c r="C448">
        <v>5982.9</v>
      </c>
      <c r="D448">
        <v>1647.3</v>
      </c>
      <c r="E448">
        <v>1031.2</v>
      </c>
      <c r="F448">
        <v>827.22</v>
      </c>
      <c r="G448">
        <v>807.99</v>
      </c>
      <c r="H448">
        <v>928.71</v>
      </c>
    </row>
    <row r="449" spans="1:8">
      <c r="A449">
        <v>448</v>
      </c>
      <c r="B449">
        <v>16056</v>
      </c>
      <c r="C449">
        <v>5982.9</v>
      </c>
      <c r="D449">
        <v>1647.3</v>
      </c>
      <c r="E449">
        <v>1031.2</v>
      </c>
      <c r="F449">
        <v>827.14</v>
      </c>
      <c r="G449">
        <v>807.68</v>
      </c>
      <c r="H449">
        <v>928.71</v>
      </c>
    </row>
    <row r="450" spans="1:8">
      <c r="A450">
        <v>449</v>
      </c>
      <c r="B450">
        <v>16056</v>
      </c>
      <c r="C450">
        <v>5646.1</v>
      </c>
      <c r="D450">
        <v>1590.3</v>
      </c>
      <c r="E450">
        <v>1031.2</v>
      </c>
      <c r="F450">
        <v>827.14</v>
      </c>
      <c r="G450">
        <v>807.67</v>
      </c>
      <c r="H450">
        <v>928.71</v>
      </c>
    </row>
    <row r="451" spans="1:8">
      <c r="A451">
        <v>450</v>
      </c>
      <c r="B451">
        <v>16056</v>
      </c>
      <c r="C451">
        <v>5646.1</v>
      </c>
      <c r="D451">
        <v>1590.3</v>
      </c>
      <c r="E451">
        <v>1031.2</v>
      </c>
      <c r="F451">
        <v>827.14</v>
      </c>
      <c r="G451">
        <v>807.67</v>
      </c>
      <c r="H451">
        <v>885.35</v>
      </c>
    </row>
    <row r="452" spans="1:8">
      <c r="A452">
        <v>451</v>
      </c>
      <c r="B452">
        <v>16056</v>
      </c>
      <c r="C452">
        <v>5646.1</v>
      </c>
      <c r="D452">
        <v>1590.3</v>
      </c>
      <c r="E452">
        <v>1031.2</v>
      </c>
      <c r="F452">
        <v>827.14</v>
      </c>
      <c r="G452">
        <v>807.67</v>
      </c>
      <c r="H452">
        <v>885.35</v>
      </c>
    </row>
    <row r="453" spans="1:8">
      <c r="A453">
        <v>452</v>
      </c>
      <c r="B453">
        <v>16056</v>
      </c>
      <c r="C453">
        <v>5646.1</v>
      </c>
      <c r="D453">
        <v>1590.3</v>
      </c>
      <c r="E453">
        <v>1029.2</v>
      </c>
      <c r="F453">
        <v>826.27</v>
      </c>
      <c r="G453">
        <v>807.61</v>
      </c>
      <c r="H453">
        <v>885.35</v>
      </c>
    </row>
    <row r="454" spans="1:8">
      <c r="A454">
        <v>453</v>
      </c>
      <c r="B454">
        <v>16056</v>
      </c>
      <c r="C454">
        <v>5646.1</v>
      </c>
      <c r="D454">
        <v>1590.3</v>
      </c>
      <c r="E454">
        <v>1029.2</v>
      </c>
      <c r="F454">
        <v>826.27</v>
      </c>
      <c r="G454">
        <v>807.35</v>
      </c>
      <c r="H454">
        <v>885.35</v>
      </c>
    </row>
    <row r="455" spans="1:8">
      <c r="A455">
        <v>454</v>
      </c>
      <c r="B455">
        <v>16056</v>
      </c>
      <c r="C455">
        <v>5646.1</v>
      </c>
      <c r="D455">
        <v>1590.3</v>
      </c>
      <c r="E455">
        <v>1014.8</v>
      </c>
      <c r="F455">
        <v>826.27</v>
      </c>
      <c r="G455">
        <v>807.35</v>
      </c>
      <c r="H455">
        <v>885.35</v>
      </c>
    </row>
    <row r="456" spans="1:8">
      <c r="A456">
        <v>455</v>
      </c>
      <c r="B456">
        <v>16056</v>
      </c>
      <c r="C456">
        <v>5646.1</v>
      </c>
      <c r="D456">
        <v>1590.3</v>
      </c>
      <c r="E456">
        <v>1014.8</v>
      </c>
      <c r="F456">
        <v>826</v>
      </c>
      <c r="G456">
        <v>807.35</v>
      </c>
      <c r="H456">
        <v>885.35</v>
      </c>
    </row>
    <row r="457" spans="1:8">
      <c r="A457">
        <v>456</v>
      </c>
      <c r="B457">
        <v>16056</v>
      </c>
      <c r="C457">
        <v>5646.1</v>
      </c>
      <c r="D457">
        <v>1590.3</v>
      </c>
      <c r="E457">
        <v>995.75</v>
      </c>
      <c r="F457">
        <v>826</v>
      </c>
      <c r="G457">
        <v>807.35</v>
      </c>
      <c r="H457">
        <v>885.35</v>
      </c>
    </row>
    <row r="458" spans="1:8">
      <c r="A458">
        <v>457</v>
      </c>
      <c r="B458">
        <v>16056</v>
      </c>
      <c r="C458">
        <v>5646.1</v>
      </c>
      <c r="D458">
        <v>1590.3</v>
      </c>
      <c r="E458">
        <v>995.75</v>
      </c>
      <c r="F458">
        <v>825.74</v>
      </c>
      <c r="G458">
        <v>807.35</v>
      </c>
      <c r="H458">
        <v>885.35</v>
      </c>
    </row>
    <row r="459" spans="1:8">
      <c r="A459">
        <v>458</v>
      </c>
      <c r="B459">
        <v>16056</v>
      </c>
      <c r="C459">
        <v>5646.1</v>
      </c>
      <c r="D459">
        <v>1590.3</v>
      </c>
      <c r="E459">
        <v>959.86</v>
      </c>
      <c r="F459">
        <v>825.74</v>
      </c>
      <c r="G459">
        <v>807.35</v>
      </c>
      <c r="H459">
        <v>885.35</v>
      </c>
    </row>
    <row r="460" spans="1:8">
      <c r="A460">
        <v>459</v>
      </c>
      <c r="B460">
        <v>16056</v>
      </c>
      <c r="C460">
        <v>5646.1</v>
      </c>
      <c r="D460">
        <v>1571.4</v>
      </c>
      <c r="E460">
        <v>933.04</v>
      </c>
      <c r="F460">
        <v>825.74</v>
      </c>
      <c r="G460">
        <v>807.35</v>
      </c>
      <c r="H460">
        <v>885.35</v>
      </c>
    </row>
    <row r="461" spans="1:8">
      <c r="A461">
        <v>460</v>
      </c>
      <c r="B461">
        <v>16056</v>
      </c>
      <c r="C461">
        <v>5646.1</v>
      </c>
      <c r="D461">
        <v>1571.4</v>
      </c>
      <c r="E461">
        <v>933.04</v>
      </c>
      <c r="F461">
        <v>824.98</v>
      </c>
      <c r="G461">
        <v>807.35</v>
      </c>
      <c r="H461">
        <v>885.35</v>
      </c>
    </row>
    <row r="462" spans="1:8">
      <c r="A462">
        <v>461</v>
      </c>
      <c r="B462">
        <v>16056</v>
      </c>
      <c r="C462">
        <v>5646.1</v>
      </c>
      <c r="D462">
        <v>1528</v>
      </c>
      <c r="E462">
        <v>933.04</v>
      </c>
      <c r="F462">
        <v>824.73</v>
      </c>
      <c r="G462">
        <v>807.35</v>
      </c>
      <c r="H462">
        <v>885.35</v>
      </c>
    </row>
    <row r="463" spans="1:8">
      <c r="A463">
        <v>462</v>
      </c>
      <c r="B463">
        <v>16056</v>
      </c>
      <c r="C463">
        <v>5646.1</v>
      </c>
      <c r="D463">
        <v>1528</v>
      </c>
      <c r="E463">
        <v>933.04</v>
      </c>
      <c r="F463">
        <v>824.73</v>
      </c>
      <c r="G463">
        <v>807.35</v>
      </c>
      <c r="H463">
        <v>885.35</v>
      </c>
    </row>
    <row r="464" spans="1:8">
      <c r="A464">
        <v>463</v>
      </c>
      <c r="B464">
        <v>16056</v>
      </c>
      <c r="C464">
        <v>5646.1</v>
      </c>
      <c r="D464">
        <v>1528</v>
      </c>
      <c r="E464">
        <v>933.04</v>
      </c>
      <c r="F464">
        <v>824.55</v>
      </c>
      <c r="G464">
        <v>807.35</v>
      </c>
      <c r="H464">
        <v>885.35</v>
      </c>
    </row>
    <row r="465" spans="1:8">
      <c r="A465">
        <v>464</v>
      </c>
      <c r="B465">
        <v>16056</v>
      </c>
      <c r="C465">
        <v>5646.1</v>
      </c>
      <c r="D465">
        <v>1528</v>
      </c>
      <c r="E465">
        <v>933.04</v>
      </c>
      <c r="F465">
        <v>822.1</v>
      </c>
      <c r="G465">
        <v>807.35</v>
      </c>
      <c r="H465">
        <v>885.35</v>
      </c>
    </row>
    <row r="466" spans="1:8">
      <c r="A466">
        <v>465</v>
      </c>
      <c r="B466">
        <v>16056</v>
      </c>
      <c r="C466">
        <v>5646.1</v>
      </c>
      <c r="D466">
        <v>1489.8</v>
      </c>
      <c r="E466">
        <v>933.04</v>
      </c>
      <c r="F466">
        <v>822</v>
      </c>
      <c r="G466">
        <v>807.35</v>
      </c>
      <c r="H466">
        <v>885.35</v>
      </c>
    </row>
    <row r="467" spans="1:8">
      <c r="A467">
        <v>466</v>
      </c>
      <c r="B467">
        <v>16056</v>
      </c>
      <c r="C467">
        <v>5643</v>
      </c>
      <c r="D467">
        <v>1489.8</v>
      </c>
      <c r="E467">
        <v>933.04</v>
      </c>
      <c r="F467">
        <v>822</v>
      </c>
      <c r="G467">
        <v>807.35</v>
      </c>
      <c r="H467">
        <v>885.35</v>
      </c>
    </row>
    <row r="468" spans="1:8">
      <c r="A468">
        <v>467</v>
      </c>
      <c r="B468">
        <v>16056</v>
      </c>
      <c r="C468">
        <v>5643</v>
      </c>
      <c r="D468">
        <v>1451.5</v>
      </c>
      <c r="E468">
        <v>933.04</v>
      </c>
      <c r="F468">
        <v>822</v>
      </c>
      <c r="G468">
        <v>807.35</v>
      </c>
      <c r="H468">
        <v>885.35</v>
      </c>
    </row>
    <row r="469" spans="1:8">
      <c r="A469">
        <v>468</v>
      </c>
      <c r="B469">
        <v>16056</v>
      </c>
      <c r="C469">
        <v>5643</v>
      </c>
      <c r="D469">
        <v>1451.5</v>
      </c>
      <c r="E469">
        <v>933.04</v>
      </c>
      <c r="F469">
        <v>822</v>
      </c>
      <c r="G469">
        <v>807.35</v>
      </c>
      <c r="H469">
        <v>885.35</v>
      </c>
    </row>
    <row r="470" spans="1:8">
      <c r="A470">
        <v>469</v>
      </c>
      <c r="B470">
        <v>16056</v>
      </c>
      <c r="C470">
        <v>5643</v>
      </c>
      <c r="D470">
        <v>1440</v>
      </c>
      <c r="E470">
        <v>933.04</v>
      </c>
      <c r="F470">
        <v>822</v>
      </c>
      <c r="G470">
        <v>807.35</v>
      </c>
      <c r="H470">
        <v>885.35</v>
      </c>
    </row>
    <row r="471" spans="1:8">
      <c r="A471">
        <v>470</v>
      </c>
      <c r="B471">
        <v>16056</v>
      </c>
      <c r="C471">
        <v>5643</v>
      </c>
      <c r="D471">
        <v>1440</v>
      </c>
      <c r="E471">
        <v>933.04</v>
      </c>
      <c r="F471">
        <v>822</v>
      </c>
      <c r="G471">
        <v>807.16</v>
      </c>
      <c r="H471">
        <v>885.35</v>
      </c>
    </row>
    <row r="472" spans="1:8">
      <c r="A472">
        <v>471</v>
      </c>
      <c r="B472">
        <v>16056</v>
      </c>
      <c r="C472">
        <v>5643</v>
      </c>
      <c r="D472">
        <v>1440</v>
      </c>
      <c r="E472">
        <v>933.04</v>
      </c>
      <c r="F472">
        <v>821.55</v>
      </c>
      <c r="G472">
        <v>807.16</v>
      </c>
      <c r="H472">
        <v>885.35</v>
      </c>
    </row>
    <row r="473" spans="1:8">
      <c r="A473">
        <v>472</v>
      </c>
      <c r="B473">
        <v>16056</v>
      </c>
      <c r="C473">
        <v>5643</v>
      </c>
      <c r="D473">
        <v>1440</v>
      </c>
      <c r="E473">
        <v>926.63</v>
      </c>
      <c r="F473">
        <v>820.65</v>
      </c>
      <c r="G473">
        <v>807.16</v>
      </c>
      <c r="H473">
        <v>885.35</v>
      </c>
    </row>
    <row r="474" spans="1:8">
      <c r="A474">
        <v>473</v>
      </c>
      <c r="B474">
        <v>16056</v>
      </c>
      <c r="C474">
        <v>5643</v>
      </c>
      <c r="D474">
        <v>1388.9</v>
      </c>
      <c r="E474">
        <v>924.65</v>
      </c>
      <c r="F474">
        <v>820.65</v>
      </c>
      <c r="G474">
        <v>807.08</v>
      </c>
      <c r="H474">
        <v>885.35</v>
      </c>
    </row>
    <row r="475" spans="1:8">
      <c r="A475">
        <v>474</v>
      </c>
      <c r="B475">
        <v>16056</v>
      </c>
      <c r="C475">
        <v>5643</v>
      </c>
      <c r="D475">
        <v>1388.9</v>
      </c>
      <c r="E475">
        <v>924.65</v>
      </c>
      <c r="F475">
        <v>820.65</v>
      </c>
      <c r="G475">
        <v>807.03</v>
      </c>
      <c r="H475">
        <v>885.35</v>
      </c>
    </row>
    <row r="476" spans="1:8">
      <c r="A476">
        <v>475</v>
      </c>
      <c r="B476">
        <v>16056</v>
      </c>
      <c r="C476">
        <v>5643</v>
      </c>
      <c r="D476">
        <v>1388.9</v>
      </c>
      <c r="E476">
        <v>924.65</v>
      </c>
      <c r="F476">
        <v>819.32</v>
      </c>
      <c r="G476">
        <v>807.03</v>
      </c>
      <c r="H476">
        <v>885.35</v>
      </c>
    </row>
    <row r="477" spans="1:8">
      <c r="A477">
        <v>476</v>
      </c>
      <c r="B477">
        <v>16056</v>
      </c>
      <c r="C477">
        <v>5586.9</v>
      </c>
      <c r="D477">
        <v>1388.9</v>
      </c>
      <c r="E477">
        <v>924.65</v>
      </c>
      <c r="F477">
        <v>819.32</v>
      </c>
      <c r="G477">
        <v>807.03</v>
      </c>
      <c r="H477">
        <v>885.35</v>
      </c>
    </row>
    <row r="478" spans="1:8">
      <c r="A478">
        <v>477</v>
      </c>
      <c r="B478">
        <v>16056</v>
      </c>
      <c r="C478">
        <v>5586.9</v>
      </c>
      <c r="D478">
        <v>1388.9</v>
      </c>
      <c r="E478">
        <v>924.65</v>
      </c>
      <c r="F478">
        <v>819.32</v>
      </c>
      <c r="G478">
        <v>807.03</v>
      </c>
      <c r="H478">
        <v>885.35</v>
      </c>
    </row>
    <row r="479" spans="1:8">
      <c r="A479">
        <v>478</v>
      </c>
      <c r="B479">
        <v>16056</v>
      </c>
      <c r="C479">
        <v>5586.9</v>
      </c>
      <c r="D479">
        <v>1388.9</v>
      </c>
      <c r="E479">
        <v>924.65</v>
      </c>
      <c r="F479">
        <v>818.82</v>
      </c>
      <c r="G479">
        <v>806.94</v>
      </c>
      <c r="H479">
        <v>885.35</v>
      </c>
    </row>
    <row r="480" spans="1:8">
      <c r="A480">
        <v>479</v>
      </c>
      <c r="B480">
        <v>16056</v>
      </c>
      <c r="C480">
        <v>5586.9</v>
      </c>
      <c r="D480">
        <v>1388.9</v>
      </c>
      <c r="E480">
        <v>908.94</v>
      </c>
      <c r="F480">
        <v>817.32</v>
      </c>
      <c r="G480">
        <v>806.89</v>
      </c>
      <c r="H480">
        <v>885.35</v>
      </c>
    </row>
    <row r="481" spans="1:8">
      <c r="A481">
        <v>480</v>
      </c>
      <c r="B481">
        <v>16056</v>
      </c>
      <c r="C481">
        <v>5586.9</v>
      </c>
      <c r="D481">
        <v>1388.9</v>
      </c>
      <c r="E481">
        <v>908.94</v>
      </c>
      <c r="F481">
        <v>817.32</v>
      </c>
      <c r="G481">
        <v>806.89</v>
      </c>
      <c r="H481">
        <v>885.35</v>
      </c>
    </row>
    <row r="482" spans="1:8">
      <c r="A482">
        <v>481</v>
      </c>
      <c r="B482">
        <v>16056</v>
      </c>
      <c r="C482">
        <v>5586.9</v>
      </c>
      <c r="D482">
        <v>1388.9</v>
      </c>
      <c r="E482">
        <v>908.94</v>
      </c>
      <c r="F482">
        <v>817.32</v>
      </c>
      <c r="G482">
        <v>806.89</v>
      </c>
      <c r="H482">
        <v>885.35</v>
      </c>
    </row>
    <row r="483" spans="1:8">
      <c r="A483">
        <v>482</v>
      </c>
      <c r="B483">
        <v>16056</v>
      </c>
      <c r="C483">
        <v>5586.9</v>
      </c>
      <c r="D483">
        <v>1388.9</v>
      </c>
      <c r="E483">
        <v>908.94</v>
      </c>
      <c r="F483">
        <v>817.32</v>
      </c>
      <c r="G483">
        <v>806.89</v>
      </c>
      <c r="H483">
        <v>885.35</v>
      </c>
    </row>
    <row r="484" spans="1:8">
      <c r="A484">
        <v>483</v>
      </c>
      <c r="B484">
        <v>16056</v>
      </c>
      <c r="C484">
        <v>5586.9</v>
      </c>
      <c r="D484">
        <v>1388.9</v>
      </c>
      <c r="E484">
        <v>908.94</v>
      </c>
      <c r="F484">
        <v>817.32</v>
      </c>
      <c r="G484">
        <v>806.89</v>
      </c>
      <c r="H484">
        <v>885.35</v>
      </c>
    </row>
    <row r="485" spans="1:8">
      <c r="A485">
        <v>484</v>
      </c>
      <c r="B485">
        <v>16056</v>
      </c>
      <c r="C485">
        <v>5586.9</v>
      </c>
      <c r="D485">
        <v>1388.9</v>
      </c>
      <c r="E485">
        <v>908.94</v>
      </c>
      <c r="F485">
        <v>817.32</v>
      </c>
      <c r="G485">
        <v>806.89</v>
      </c>
      <c r="H485">
        <v>885.35</v>
      </c>
    </row>
    <row r="486" spans="1:8">
      <c r="A486">
        <v>485</v>
      </c>
      <c r="B486">
        <v>16056</v>
      </c>
      <c r="C486">
        <v>5586.9</v>
      </c>
      <c r="D486">
        <v>1388.9</v>
      </c>
      <c r="E486">
        <v>908.94</v>
      </c>
      <c r="F486">
        <v>817.32</v>
      </c>
      <c r="G486">
        <v>806.89</v>
      </c>
      <c r="H486">
        <v>885.35</v>
      </c>
    </row>
    <row r="487" spans="1:8">
      <c r="A487">
        <v>486</v>
      </c>
      <c r="B487">
        <v>16056</v>
      </c>
      <c r="C487">
        <v>5586.9</v>
      </c>
      <c r="D487">
        <v>1388.9</v>
      </c>
      <c r="E487">
        <v>908.94</v>
      </c>
      <c r="F487">
        <v>817.32</v>
      </c>
      <c r="G487">
        <v>806.89</v>
      </c>
      <c r="H487">
        <v>885.35</v>
      </c>
    </row>
    <row r="488" spans="1:8">
      <c r="A488">
        <v>487</v>
      </c>
      <c r="B488">
        <v>16056</v>
      </c>
      <c r="C488">
        <v>5586.9</v>
      </c>
      <c r="D488">
        <v>1388.9</v>
      </c>
      <c r="E488">
        <v>908.94</v>
      </c>
      <c r="F488">
        <v>817.32</v>
      </c>
      <c r="G488">
        <v>806.89</v>
      </c>
      <c r="H488">
        <v>885.35</v>
      </c>
    </row>
    <row r="489" spans="1:8">
      <c r="A489">
        <v>488</v>
      </c>
      <c r="B489">
        <v>16056</v>
      </c>
      <c r="C489">
        <v>5586.9</v>
      </c>
      <c r="D489">
        <v>1388.9</v>
      </c>
      <c r="E489">
        <v>908.94</v>
      </c>
      <c r="F489">
        <v>817.32</v>
      </c>
      <c r="G489">
        <v>806.89</v>
      </c>
      <c r="H489">
        <v>885.35</v>
      </c>
    </row>
    <row r="490" spans="1:8">
      <c r="A490">
        <v>489</v>
      </c>
      <c r="B490">
        <v>14439</v>
      </c>
      <c r="C490">
        <v>5586.9</v>
      </c>
      <c r="D490">
        <v>1388.9</v>
      </c>
      <c r="E490">
        <v>908.94</v>
      </c>
      <c r="F490">
        <v>817.32</v>
      </c>
      <c r="G490">
        <v>806.89</v>
      </c>
      <c r="H490">
        <v>885.35</v>
      </c>
    </row>
    <row r="491" spans="1:8">
      <c r="A491">
        <v>490</v>
      </c>
      <c r="B491">
        <v>14439</v>
      </c>
      <c r="C491">
        <v>5586.9</v>
      </c>
      <c r="D491">
        <v>1388.9</v>
      </c>
      <c r="E491">
        <v>908.94</v>
      </c>
      <c r="F491">
        <v>817.32</v>
      </c>
      <c r="G491">
        <v>806.89</v>
      </c>
      <c r="H491">
        <v>841.73</v>
      </c>
    </row>
    <row r="492" spans="1:8">
      <c r="A492">
        <v>491</v>
      </c>
      <c r="B492">
        <v>14439</v>
      </c>
      <c r="C492">
        <v>5586.9</v>
      </c>
      <c r="D492">
        <v>1388.9</v>
      </c>
      <c r="E492">
        <v>908.94</v>
      </c>
      <c r="F492">
        <v>817.32</v>
      </c>
      <c r="G492">
        <v>806.8</v>
      </c>
      <c r="H492">
        <v>841.73</v>
      </c>
    </row>
    <row r="493" spans="1:8">
      <c r="A493">
        <v>492</v>
      </c>
      <c r="B493">
        <v>14439</v>
      </c>
      <c r="C493">
        <v>5586.9</v>
      </c>
      <c r="D493">
        <v>1388.9</v>
      </c>
      <c r="E493">
        <v>908.94</v>
      </c>
      <c r="F493">
        <v>817.32</v>
      </c>
      <c r="G493">
        <v>806.8</v>
      </c>
      <c r="H493">
        <v>841.73</v>
      </c>
    </row>
    <row r="494" spans="1:8">
      <c r="A494">
        <v>493</v>
      </c>
      <c r="B494">
        <v>14439</v>
      </c>
      <c r="C494">
        <v>5586.9</v>
      </c>
      <c r="D494">
        <v>1388.9</v>
      </c>
      <c r="E494">
        <v>908.94</v>
      </c>
      <c r="F494">
        <v>817.2</v>
      </c>
      <c r="G494">
        <v>806.8</v>
      </c>
      <c r="H494">
        <v>841.73</v>
      </c>
    </row>
    <row r="495" spans="1:8">
      <c r="A495">
        <v>494</v>
      </c>
      <c r="B495">
        <v>14439</v>
      </c>
      <c r="C495">
        <v>5586.9</v>
      </c>
      <c r="D495">
        <v>1388.9</v>
      </c>
      <c r="E495">
        <v>908.94</v>
      </c>
      <c r="F495">
        <v>817.2</v>
      </c>
      <c r="G495">
        <v>806.8</v>
      </c>
      <c r="H495">
        <v>841.73</v>
      </c>
    </row>
    <row r="496" spans="1:8">
      <c r="A496">
        <v>495</v>
      </c>
      <c r="B496">
        <v>14439</v>
      </c>
      <c r="C496">
        <v>5586.9</v>
      </c>
      <c r="D496">
        <v>1388.9</v>
      </c>
      <c r="E496">
        <v>906.8</v>
      </c>
      <c r="F496">
        <v>817.11</v>
      </c>
      <c r="G496">
        <v>806.72</v>
      </c>
      <c r="H496">
        <v>841.73</v>
      </c>
    </row>
    <row r="497" spans="1:8">
      <c r="A497">
        <v>496</v>
      </c>
      <c r="B497">
        <v>14436</v>
      </c>
      <c r="C497">
        <v>5586.9</v>
      </c>
      <c r="D497">
        <v>1356.3</v>
      </c>
      <c r="E497">
        <v>906.8</v>
      </c>
      <c r="F497">
        <v>817.11</v>
      </c>
      <c r="G497">
        <v>806.72</v>
      </c>
      <c r="H497">
        <v>841.73</v>
      </c>
    </row>
    <row r="498" spans="1:8">
      <c r="A498">
        <v>497</v>
      </c>
      <c r="B498">
        <v>14436</v>
      </c>
      <c r="C498">
        <v>5586.9</v>
      </c>
      <c r="D498">
        <v>1335.4</v>
      </c>
      <c r="E498">
        <v>906.8</v>
      </c>
      <c r="F498">
        <v>817.11</v>
      </c>
      <c r="G498">
        <v>806.72</v>
      </c>
      <c r="H498">
        <v>841.73</v>
      </c>
    </row>
    <row r="499" spans="1:8">
      <c r="A499">
        <v>498</v>
      </c>
      <c r="B499">
        <v>14436</v>
      </c>
      <c r="C499">
        <v>5586.9</v>
      </c>
      <c r="D499">
        <v>1335.4</v>
      </c>
      <c r="E499">
        <v>906.8</v>
      </c>
      <c r="F499">
        <v>817.11</v>
      </c>
      <c r="G499">
        <v>806.61</v>
      </c>
      <c r="H499">
        <v>841.73</v>
      </c>
    </row>
    <row r="500" spans="1:8">
      <c r="A500">
        <v>499</v>
      </c>
      <c r="B500">
        <v>14436</v>
      </c>
      <c r="C500">
        <v>5586.9</v>
      </c>
      <c r="D500">
        <v>1335.4</v>
      </c>
      <c r="E500">
        <v>906.8</v>
      </c>
      <c r="F500">
        <v>817.11</v>
      </c>
      <c r="G500">
        <v>806.46</v>
      </c>
      <c r="H500">
        <v>841.73</v>
      </c>
    </row>
    <row r="501" spans="1:8">
      <c r="A501">
        <v>500</v>
      </c>
      <c r="B501">
        <v>14436</v>
      </c>
      <c r="C501">
        <v>5586.9</v>
      </c>
      <c r="D501">
        <v>1335.4</v>
      </c>
      <c r="E501">
        <v>904.8</v>
      </c>
      <c r="F501">
        <v>816.98</v>
      </c>
      <c r="G501">
        <v>806.46</v>
      </c>
      <c r="H501">
        <v>841.73</v>
      </c>
    </row>
    <row r="502" spans="1:8">
      <c r="A502">
        <v>501</v>
      </c>
      <c r="B502">
        <v>14436</v>
      </c>
      <c r="C502">
        <v>5586.9</v>
      </c>
      <c r="D502">
        <v>1335.4</v>
      </c>
      <c r="E502">
        <v>904.8</v>
      </c>
      <c r="F502">
        <v>816.87</v>
      </c>
      <c r="G502">
        <v>806.46</v>
      </c>
      <c r="H502">
        <v>841.73</v>
      </c>
    </row>
    <row r="503" spans="1:8">
      <c r="A503">
        <v>502</v>
      </c>
      <c r="B503">
        <v>14436</v>
      </c>
      <c r="C503">
        <v>5586.9</v>
      </c>
      <c r="D503">
        <v>1335.4</v>
      </c>
      <c r="E503">
        <v>904.8</v>
      </c>
      <c r="F503">
        <v>816.87</v>
      </c>
      <c r="G503">
        <v>806.41</v>
      </c>
      <c r="H503">
        <v>841.73</v>
      </c>
    </row>
    <row r="504" spans="1:8">
      <c r="A504">
        <v>503</v>
      </c>
      <c r="B504">
        <v>14436</v>
      </c>
      <c r="C504">
        <v>5586.9</v>
      </c>
      <c r="D504">
        <v>1335.4</v>
      </c>
      <c r="E504">
        <v>904.8</v>
      </c>
      <c r="F504">
        <v>816.68</v>
      </c>
      <c r="G504">
        <v>806.38</v>
      </c>
      <c r="H504">
        <v>841.73</v>
      </c>
    </row>
    <row r="505" spans="1:8">
      <c r="A505">
        <v>504</v>
      </c>
      <c r="B505">
        <v>14436</v>
      </c>
      <c r="C505">
        <v>5586.9</v>
      </c>
      <c r="D505">
        <v>1314.3</v>
      </c>
      <c r="E505">
        <v>904.8</v>
      </c>
      <c r="F505">
        <v>816.68</v>
      </c>
      <c r="G505">
        <v>806.38</v>
      </c>
      <c r="H505">
        <v>841.73</v>
      </c>
    </row>
    <row r="506" spans="1:8">
      <c r="A506">
        <v>505</v>
      </c>
      <c r="B506">
        <v>14436</v>
      </c>
      <c r="C506">
        <v>5586.9</v>
      </c>
      <c r="D506">
        <v>1314.3</v>
      </c>
      <c r="E506">
        <v>904.8</v>
      </c>
      <c r="F506">
        <v>816.68</v>
      </c>
      <c r="G506">
        <v>806.38</v>
      </c>
      <c r="H506">
        <v>841.73</v>
      </c>
    </row>
    <row r="507" spans="1:8">
      <c r="A507">
        <v>506</v>
      </c>
      <c r="B507">
        <v>14436</v>
      </c>
      <c r="C507">
        <v>5586.9</v>
      </c>
      <c r="D507">
        <v>1314.3</v>
      </c>
      <c r="E507">
        <v>904.8</v>
      </c>
      <c r="F507">
        <v>816.52</v>
      </c>
      <c r="G507">
        <v>806.21</v>
      </c>
      <c r="H507">
        <v>841.73</v>
      </c>
    </row>
    <row r="508" spans="1:8">
      <c r="A508">
        <v>507</v>
      </c>
      <c r="B508">
        <v>14436</v>
      </c>
      <c r="C508">
        <v>5586.9</v>
      </c>
      <c r="D508">
        <v>1314.3</v>
      </c>
      <c r="E508">
        <v>904.8</v>
      </c>
      <c r="F508">
        <v>816.52</v>
      </c>
      <c r="G508">
        <v>806.21</v>
      </c>
      <c r="H508">
        <v>841.73</v>
      </c>
    </row>
    <row r="509" spans="1:8">
      <c r="A509">
        <v>508</v>
      </c>
      <c r="B509">
        <v>14436</v>
      </c>
      <c r="C509">
        <v>5586.9</v>
      </c>
      <c r="D509">
        <v>1306.8</v>
      </c>
      <c r="E509">
        <v>904.8</v>
      </c>
      <c r="F509">
        <v>815.87</v>
      </c>
      <c r="G509">
        <v>806.21</v>
      </c>
      <c r="H509">
        <v>841.73</v>
      </c>
    </row>
    <row r="510" spans="1:8">
      <c r="A510">
        <v>509</v>
      </c>
      <c r="B510">
        <v>14436</v>
      </c>
      <c r="C510">
        <v>4921.2</v>
      </c>
      <c r="D510">
        <v>1306.8</v>
      </c>
      <c r="E510">
        <v>904.8</v>
      </c>
      <c r="F510">
        <v>815.87</v>
      </c>
      <c r="G510">
        <v>806.14</v>
      </c>
      <c r="H510">
        <v>841.73</v>
      </c>
    </row>
    <row r="511" spans="1:8">
      <c r="A511">
        <v>510</v>
      </c>
      <c r="B511">
        <v>14436</v>
      </c>
      <c r="C511">
        <v>4921.2</v>
      </c>
      <c r="D511">
        <v>1306.8</v>
      </c>
      <c r="E511">
        <v>904.8</v>
      </c>
      <c r="F511">
        <v>815.87</v>
      </c>
      <c r="G511">
        <v>806.1</v>
      </c>
      <c r="H511">
        <v>841.73</v>
      </c>
    </row>
    <row r="512" spans="1:8">
      <c r="A512">
        <v>511</v>
      </c>
      <c r="B512">
        <v>14436</v>
      </c>
      <c r="C512">
        <v>4921.2</v>
      </c>
      <c r="D512">
        <v>1270.0999999999999</v>
      </c>
      <c r="E512">
        <v>904.8</v>
      </c>
      <c r="F512">
        <v>815.87</v>
      </c>
      <c r="G512">
        <v>806.1</v>
      </c>
      <c r="H512">
        <v>841.73</v>
      </c>
    </row>
    <row r="513" spans="1:8">
      <c r="A513">
        <v>512</v>
      </c>
      <c r="B513">
        <v>14436</v>
      </c>
      <c r="C513">
        <v>4857.2</v>
      </c>
      <c r="D513">
        <v>1270.0999999999999</v>
      </c>
      <c r="E513">
        <v>899.47</v>
      </c>
      <c r="F513">
        <v>815.87</v>
      </c>
      <c r="G513">
        <v>805.97</v>
      </c>
      <c r="H513">
        <v>841.73</v>
      </c>
    </row>
    <row r="514" spans="1:8">
      <c r="A514">
        <v>513</v>
      </c>
      <c r="B514">
        <v>14436</v>
      </c>
      <c r="C514">
        <v>4857.2</v>
      </c>
      <c r="D514">
        <v>1270.0999999999999</v>
      </c>
      <c r="E514">
        <v>899.47</v>
      </c>
      <c r="F514">
        <v>815.87</v>
      </c>
      <c r="G514">
        <v>805.97</v>
      </c>
      <c r="H514">
        <v>841.73</v>
      </c>
    </row>
    <row r="515" spans="1:8">
      <c r="A515">
        <v>514</v>
      </c>
      <c r="B515">
        <v>14436</v>
      </c>
      <c r="C515">
        <v>4857.2</v>
      </c>
      <c r="D515">
        <v>1270.0999999999999</v>
      </c>
      <c r="E515">
        <v>899.47</v>
      </c>
      <c r="F515">
        <v>815.87</v>
      </c>
      <c r="G515">
        <v>805.97</v>
      </c>
      <c r="H515">
        <v>841.73</v>
      </c>
    </row>
    <row r="516" spans="1:8">
      <c r="A516">
        <v>515</v>
      </c>
      <c r="B516">
        <v>14436</v>
      </c>
      <c r="C516">
        <v>4857.2</v>
      </c>
      <c r="D516">
        <v>1270.0999999999999</v>
      </c>
      <c r="E516">
        <v>899.47</v>
      </c>
      <c r="F516">
        <v>815.87</v>
      </c>
      <c r="G516">
        <v>805.97</v>
      </c>
      <c r="H516">
        <v>841.73</v>
      </c>
    </row>
    <row r="517" spans="1:8">
      <c r="A517">
        <v>516</v>
      </c>
      <c r="B517">
        <v>14436</v>
      </c>
      <c r="C517">
        <v>4581.6000000000004</v>
      </c>
      <c r="D517">
        <v>1270.0999999999999</v>
      </c>
      <c r="E517">
        <v>892.35</v>
      </c>
      <c r="F517">
        <v>815.87</v>
      </c>
      <c r="G517">
        <v>805.97</v>
      </c>
      <c r="H517">
        <v>841.73</v>
      </c>
    </row>
    <row r="518" spans="1:8">
      <c r="A518">
        <v>517</v>
      </c>
      <c r="B518">
        <v>14436</v>
      </c>
      <c r="C518">
        <v>4581.6000000000004</v>
      </c>
      <c r="D518">
        <v>1270.0999999999999</v>
      </c>
      <c r="E518">
        <v>892.35</v>
      </c>
      <c r="F518">
        <v>815.87</v>
      </c>
      <c r="G518">
        <v>805.97</v>
      </c>
      <c r="H518">
        <v>841.73</v>
      </c>
    </row>
    <row r="519" spans="1:8">
      <c r="A519">
        <v>518</v>
      </c>
      <c r="B519">
        <v>14436</v>
      </c>
      <c r="C519">
        <v>4581.6000000000004</v>
      </c>
      <c r="D519">
        <v>1270.0999999999999</v>
      </c>
      <c r="E519">
        <v>892.35</v>
      </c>
      <c r="F519">
        <v>815.85</v>
      </c>
      <c r="G519">
        <v>805.94</v>
      </c>
      <c r="H519">
        <v>841.73</v>
      </c>
    </row>
    <row r="520" spans="1:8">
      <c r="A520">
        <v>519</v>
      </c>
      <c r="B520">
        <v>14436</v>
      </c>
      <c r="C520">
        <v>4581.6000000000004</v>
      </c>
      <c r="D520">
        <v>1270.0999999999999</v>
      </c>
      <c r="E520">
        <v>892.35</v>
      </c>
      <c r="F520">
        <v>815.85</v>
      </c>
      <c r="G520">
        <v>805.94</v>
      </c>
      <c r="H520">
        <v>841.73</v>
      </c>
    </row>
    <row r="521" spans="1:8">
      <c r="A521">
        <v>520</v>
      </c>
      <c r="B521">
        <v>14436</v>
      </c>
      <c r="C521">
        <v>4581.6000000000004</v>
      </c>
      <c r="D521">
        <v>1270.0999999999999</v>
      </c>
      <c r="E521">
        <v>892.35</v>
      </c>
      <c r="F521">
        <v>815.57</v>
      </c>
      <c r="G521">
        <v>805.91</v>
      </c>
      <c r="H521">
        <v>841.73</v>
      </c>
    </row>
    <row r="522" spans="1:8">
      <c r="A522">
        <v>521</v>
      </c>
      <c r="B522">
        <v>14436</v>
      </c>
      <c r="C522">
        <v>4581.6000000000004</v>
      </c>
      <c r="D522">
        <v>1270.0999999999999</v>
      </c>
      <c r="E522">
        <v>892.35</v>
      </c>
      <c r="F522">
        <v>815.57</v>
      </c>
      <c r="G522">
        <v>805.91</v>
      </c>
      <c r="H522">
        <v>841.73</v>
      </c>
    </row>
    <row r="523" spans="1:8">
      <c r="A523">
        <v>522</v>
      </c>
      <c r="B523">
        <v>14436</v>
      </c>
      <c r="C523">
        <v>4581.6000000000004</v>
      </c>
      <c r="D523">
        <v>1270.0999999999999</v>
      </c>
      <c r="E523">
        <v>892.35</v>
      </c>
      <c r="F523">
        <v>815.47</v>
      </c>
      <c r="G523">
        <v>805.91</v>
      </c>
      <c r="H523">
        <v>841.73</v>
      </c>
    </row>
    <row r="524" spans="1:8">
      <c r="A524">
        <v>523</v>
      </c>
      <c r="B524">
        <v>14436</v>
      </c>
      <c r="C524">
        <v>4581.6000000000004</v>
      </c>
      <c r="D524">
        <v>1270.0999999999999</v>
      </c>
      <c r="E524">
        <v>892.35</v>
      </c>
      <c r="F524">
        <v>815.47</v>
      </c>
      <c r="G524">
        <v>805.91</v>
      </c>
      <c r="H524">
        <v>841.73</v>
      </c>
    </row>
    <row r="525" spans="1:8">
      <c r="A525">
        <v>524</v>
      </c>
      <c r="B525">
        <v>14436</v>
      </c>
      <c r="C525">
        <v>4581.6000000000004</v>
      </c>
      <c r="D525">
        <v>1270.0999999999999</v>
      </c>
      <c r="E525">
        <v>892.35</v>
      </c>
      <c r="F525">
        <v>815.47</v>
      </c>
      <c r="G525">
        <v>805.91</v>
      </c>
      <c r="H525">
        <v>841.73</v>
      </c>
    </row>
    <row r="526" spans="1:8">
      <c r="A526">
        <v>525</v>
      </c>
      <c r="B526">
        <v>14436</v>
      </c>
      <c r="C526">
        <v>4554.1000000000004</v>
      </c>
      <c r="D526">
        <v>1270.0999999999999</v>
      </c>
      <c r="E526">
        <v>892.35</v>
      </c>
      <c r="F526">
        <v>815.47</v>
      </c>
      <c r="G526">
        <v>805.86</v>
      </c>
      <c r="H526">
        <v>841.73</v>
      </c>
    </row>
    <row r="527" spans="1:8">
      <c r="A527">
        <v>526</v>
      </c>
      <c r="B527">
        <v>14436</v>
      </c>
      <c r="C527">
        <v>4554.1000000000004</v>
      </c>
      <c r="D527">
        <v>1270.0999999999999</v>
      </c>
      <c r="E527">
        <v>892.35</v>
      </c>
      <c r="F527">
        <v>815.47</v>
      </c>
      <c r="G527">
        <v>805.83</v>
      </c>
      <c r="H527">
        <v>841.73</v>
      </c>
    </row>
    <row r="528" spans="1:8">
      <c r="A528">
        <v>527</v>
      </c>
      <c r="B528">
        <v>14436</v>
      </c>
      <c r="C528">
        <v>4554.1000000000004</v>
      </c>
      <c r="D528">
        <v>1270.0999999999999</v>
      </c>
      <c r="E528">
        <v>892.35</v>
      </c>
      <c r="F528">
        <v>815.47</v>
      </c>
      <c r="G528">
        <v>805.83</v>
      </c>
      <c r="H528">
        <v>841.73</v>
      </c>
    </row>
    <row r="529" spans="1:8">
      <c r="A529">
        <v>528</v>
      </c>
      <c r="B529">
        <v>14436</v>
      </c>
      <c r="C529">
        <v>4554.1000000000004</v>
      </c>
      <c r="D529">
        <v>1270.0999999999999</v>
      </c>
      <c r="E529">
        <v>892.35</v>
      </c>
      <c r="F529">
        <v>815.47</v>
      </c>
      <c r="G529">
        <v>805.83</v>
      </c>
      <c r="H529">
        <v>841.73</v>
      </c>
    </row>
    <row r="530" spans="1:8">
      <c r="A530">
        <v>529</v>
      </c>
      <c r="B530">
        <v>14284</v>
      </c>
      <c r="C530">
        <v>4554.1000000000004</v>
      </c>
      <c r="D530">
        <v>1270.0999999999999</v>
      </c>
      <c r="E530">
        <v>892.35</v>
      </c>
      <c r="F530">
        <v>815.47</v>
      </c>
      <c r="G530">
        <v>805.83</v>
      </c>
      <c r="H530">
        <v>841.73</v>
      </c>
    </row>
    <row r="531" spans="1:8">
      <c r="A531">
        <v>530</v>
      </c>
      <c r="B531">
        <v>14284</v>
      </c>
      <c r="C531">
        <v>4554.1000000000004</v>
      </c>
      <c r="D531">
        <v>1269.3</v>
      </c>
      <c r="E531">
        <v>892.35</v>
      </c>
      <c r="F531">
        <v>815.47</v>
      </c>
      <c r="G531">
        <v>805.83</v>
      </c>
      <c r="H531">
        <v>831.87</v>
      </c>
    </row>
    <row r="532" spans="1:8">
      <c r="A532">
        <v>531</v>
      </c>
      <c r="B532">
        <v>14284</v>
      </c>
      <c r="C532">
        <v>4554.1000000000004</v>
      </c>
      <c r="D532">
        <v>1269.3</v>
      </c>
      <c r="E532">
        <v>892.35</v>
      </c>
      <c r="F532">
        <v>815.4</v>
      </c>
      <c r="G532">
        <v>805.83</v>
      </c>
      <c r="H532">
        <v>831.87</v>
      </c>
    </row>
    <row r="533" spans="1:8">
      <c r="A533">
        <v>532</v>
      </c>
      <c r="B533">
        <v>14284</v>
      </c>
      <c r="C533">
        <v>4259.1000000000004</v>
      </c>
      <c r="D533">
        <v>1269.3</v>
      </c>
      <c r="E533">
        <v>892.35</v>
      </c>
      <c r="F533">
        <v>815.4</v>
      </c>
      <c r="G533">
        <v>805.79</v>
      </c>
      <c r="H533">
        <v>831.87</v>
      </c>
    </row>
    <row r="534" spans="1:8">
      <c r="A534">
        <v>533</v>
      </c>
      <c r="B534">
        <v>14284</v>
      </c>
      <c r="C534">
        <v>4259.1000000000004</v>
      </c>
      <c r="D534">
        <v>1269.3</v>
      </c>
      <c r="E534">
        <v>892.35</v>
      </c>
      <c r="F534">
        <v>815.4</v>
      </c>
      <c r="G534">
        <v>805.73</v>
      </c>
      <c r="H534">
        <v>831.87</v>
      </c>
    </row>
    <row r="535" spans="1:8">
      <c r="A535">
        <v>534</v>
      </c>
      <c r="B535">
        <v>13373</v>
      </c>
      <c r="C535">
        <v>4259.1000000000004</v>
      </c>
      <c r="D535">
        <v>1269.3</v>
      </c>
      <c r="E535">
        <v>892.35</v>
      </c>
      <c r="F535">
        <v>815.4</v>
      </c>
      <c r="G535">
        <v>805.73</v>
      </c>
      <c r="H535">
        <v>831.87</v>
      </c>
    </row>
    <row r="536" spans="1:8">
      <c r="A536">
        <v>535</v>
      </c>
      <c r="B536">
        <v>13373</v>
      </c>
      <c r="C536">
        <v>4259.1000000000004</v>
      </c>
      <c r="D536">
        <v>1269.3</v>
      </c>
      <c r="E536">
        <v>892.35</v>
      </c>
      <c r="F536">
        <v>815.4</v>
      </c>
      <c r="G536">
        <v>805.71</v>
      </c>
      <c r="H536">
        <v>831.87</v>
      </c>
    </row>
    <row r="537" spans="1:8">
      <c r="A537">
        <v>536</v>
      </c>
      <c r="B537">
        <v>13373</v>
      </c>
      <c r="C537">
        <v>4259.1000000000004</v>
      </c>
      <c r="D537">
        <v>1269.3</v>
      </c>
      <c r="E537">
        <v>891.72</v>
      </c>
      <c r="F537">
        <v>815.4</v>
      </c>
      <c r="G537">
        <v>805.71</v>
      </c>
      <c r="H537">
        <v>831.87</v>
      </c>
    </row>
    <row r="538" spans="1:8">
      <c r="A538">
        <v>537</v>
      </c>
      <c r="B538">
        <v>13373</v>
      </c>
      <c r="C538">
        <v>4259.1000000000004</v>
      </c>
      <c r="D538">
        <v>1250.3</v>
      </c>
      <c r="E538">
        <v>891.72</v>
      </c>
      <c r="F538">
        <v>815.4</v>
      </c>
      <c r="G538">
        <v>805.7</v>
      </c>
      <c r="H538">
        <v>831.87</v>
      </c>
    </row>
    <row r="539" spans="1:8">
      <c r="A539">
        <v>538</v>
      </c>
      <c r="B539">
        <v>13364</v>
      </c>
      <c r="C539">
        <v>4259.1000000000004</v>
      </c>
      <c r="D539">
        <v>1250.3</v>
      </c>
      <c r="E539">
        <v>891.72</v>
      </c>
      <c r="F539">
        <v>815.4</v>
      </c>
      <c r="G539">
        <v>805.68</v>
      </c>
      <c r="H539">
        <v>831.87</v>
      </c>
    </row>
    <row r="540" spans="1:8">
      <c r="A540">
        <v>539</v>
      </c>
      <c r="B540">
        <v>13364</v>
      </c>
      <c r="C540">
        <v>4259.1000000000004</v>
      </c>
      <c r="D540">
        <v>1250.3</v>
      </c>
      <c r="E540">
        <v>885.85</v>
      </c>
      <c r="F540">
        <v>815.4</v>
      </c>
      <c r="G540">
        <v>805.68</v>
      </c>
      <c r="H540">
        <v>831.87</v>
      </c>
    </row>
    <row r="541" spans="1:8">
      <c r="A541">
        <v>540</v>
      </c>
      <c r="B541">
        <v>13364</v>
      </c>
      <c r="C541">
        <v>4259.1000000000004</v>
      </c>
      <c r="D541">
        <v>1250.3</v>
      </c>
      <c r="E541">
        <v>885.85</v>
      </c>
      <c r="F541">
        <v>814.65</v>
      </c>
      <c r="G541">
        <v>805.62</v>
      </c>
      <c r="H541">
        <v>831.87</v>
      </c>
    </row>
    <row r="542" spans="1:8">
      <c r="A542">
        <v>541</v>
      </c>
      <c r="B542">
        <v>13364</v>
      </c>
      <c r="C542">
        <v>4254.2</v>
      </c>
      <c r="D542">
        <v>1250.3</v>
      </c>
      <c r="E542">
        <v>885.85</v>
      </c>
      <c r="F542">
        <v>814.65</v>
      </c>
      <c r="G542">
        <v>805.62</v>
      </c>
      <c r="H542">
        <v>831.87</v>
      </c>
    </row>
    <row r="543" spans="1:8">
      <c r="A543">
        <v>542</v>
      </c>
      <c r="B543">
        <v>13364</v>
      </c>
      <c r="C543">
        <v>4254.2</v>
      </c>
      <c r="D543">
        <v>1250.3</v>
      </c>
      <c r="E543">
        <v>876.42</v>
      </c>
      <c r="F543">
        <v>814.49</v>
      </c>
      <c r="G543">
        <v>805.62</v>
      </c>
      <c r="H543">
        <v>831.87</v>
      </c>
    </row>
    <row r="544" spans="1:8">
      <c r="A544">
        <v>543</v>
      </c>
      <c r="B544">
        <v>13364</v>
      </c>
      <c r="C544">
        <v>4254.2</v>
      </c>
      <c r="D544">
        <v>1250.3</v>
      </c>
      <c r="E544">
        <v>876.42</v>
      </c>
      <c r="F544">
        <v>814.49</v>
      </c>
      <c r="G544">
        <v>805.62</v>
      </c>
      <c r="H544">
        <v>831.87</v>
      </c>
    </row>
    <row r="545" spans="1:8">
      <c r="A545">
        <v>544</v>
      </c>
      <c r="B545">
        <v>13364</v>
      </c>
      <c r="C545">
        <v>4254.2</v>
      </c>
      <c r="D545">
        <v>1250.3</v>
      </c>
      <c r="E545">
        <v>876.42</v>
      </c>
      <c r="F545">
        <v>814.39</v>
      </c>
      <c r="G545">
        <v>805.62</v>
      </c>
      <c r="H545">
        <v>831.87</v>
      </c>
    </row>
    <row r="546" spans="1:8">
      <c r="A546">
        <v>545</v>
      </c>
      <c r="B546">
        <v>13364</v>
      </c>
      <c r="C546">
        <v>4148.8999999999996</v>
      </c>
      <c r="D546">
        <v>1250.3</v>
      </c>
      <c r="E546">
        <v>876.42</v>
      </c>
      <c r="F546">
        <v>814.39</v>
      </c>
      <c r="G546">
        <v>805.62</v>
      </c>
      <c r="H546">
        <v>831.87</v>
      </c>
    </row>
    <row r="547" spans="1:8">
      <c r="A547">
        <v>546</v>
      </c>
      <c r="B547">
        <v>13364</v>
      </c>
      <c r="C547">
        <v>4148.8999999999996</v>
      </c>
      <c r="D547">
        <v>1250.3</v>
      </c>
      <c r="E547">
        <v>874.76</v>
      </c>
      <c r="F547">
        <v>814.39</v>
      </c>
      <c r="G547">
        <v>805.62</v>
      </c>
      <c r="H547">
        <v>831.87</v>
      </c>
    </row>
    <row r="548" spans="1:8">
      <c r="A548">
        <v>547</v>
      </c>
      <c r="B548">
        <v>13364</v>
      </c>
      <c r="C548">
        <v>4148.8999999999996</v>
      </c>
      <c r="D548">
        <v>1250.3</v>
      </c>
      <c r="E548">
        <v>874.76</v>
      </c>
      <c r="F548">
        <v>814.39</v>
      </c>
      <c r="G548">
        <v>805.55</v>
      </c>
      <c r="H548">
        <v>831.87</v>
      </c>
    </row>
    <row r="549" spans="1:8">
      <c r="A549">
        <v>548</v>
      </c>
      <c r="B549">
        <v>13364</v>
      </c>
      <c r="C549">
        <v>4086.1</v>
      </c>
      <c r="D549">
        <v>1250.3</v>
      </c>
      <c r="E549">
        <v>874.76</v>
      </c>
      <c r="F549">
        <v>814.39</v>
      </c>
      <c r="G549">
        <v>805.55</v>
      </c>
      <c r="H549">
        <v>831.87</v>
      </c>
    </row>
    <row r="550" spans="1:8">
      <c r="A550">
        <v>549</v>
      </c>
      <c r="B550">
        <v>13364</v>
      </c>
      <c r="C550">
        <v>4086.1</v>
      </c>
      <c r="D550">
        <v>1250.3</v>
      </c>
      <c r="E550">
        <v>874.76</v>
      </c>
      <c r="F550">
        <v>814.39</v>
      </c>
      <c r="G550">
        <v>805.54</v>
      </c>
      <c r="H550">
        <v>831.87</v>
      </c>
    </row>
    <row r="551" spans="1:8">
      <c r="A551">
        <v>550</v>
      </c>
      <c r="B551">
        <v>13364</v>
      </c>
      <c r="C551">
        <v>4086.1</v>
      </c>
      <c r="D551">
        <v>1250.3</v>
      </c>
      <c r="E551">
        <v>874.76</v>
      </c>
      <c r="F551">
        <v>814.39</v>
      </c>
      <c r="G551">
        <v>805.45</v>
      </c>
      <c r="H551">
        <v>831.87</v>
      </c>
    </row>
    <row r="552" spans="1:8">
      <c r="A552">
        <v>551</v>
      </c>
      <c r="B552">
        <v>13364</v>
      </c>
      <c r="C552">
        <v>4086.1</v>
      </c>
      <c r="D552">
        <v>1250.3</v>
      </c>
      <c r="E552">
        <v>874.76</v>
      </c>
      <c r="F552">
        <v>814.39</v>
      </c>
      <c r="G552">
        <v>805.45</v>
      </c>
      <c r="H552">
        <v>831.87</v>
      </c>
    </row>
    <row r="553" spans="1:8">
      <c r="A553">
        <v>552</v>
      </c>
      <c r="B553">
        <v>13364</v>
      </c>
      <c r="C553">
        <v>4086.1</v>
      </c>
      <c r="D553">
        <v>1220.2</v>
      </c>
      <c r="E553">
        <v>874.76</v>
      </c>
      <c r="F553">
        <v>814.33</v>
      </c>
      <c r="G553">
        <v>805.45</v>
      </c>
      <c r="H553">
        <v>831.87</v>
      </c>
    </row>
    <row r="554" spans="1:8">
      <c r="A554">
        <v>553</v>
      </c>
      <c r="B554">
        <v>13364</v>
      </c>
      <c r="C554">
        <v>4086.1</v>
      </c>
      <c r="D554">
        <v>1220.2</v>
      </c>
      <c r="E554">
        <v>874.76</v>
      </c>
      <c r="F554">
        <v>814.31</v>
      </c>
      <c r="G554">
        <v>805.45</v>
      </c>
      <c r="H554">
        <v>831.87</v>
      </c>
    </row>
    <row r="555" spans="1:8">
      <c r="A555">
        <v>554</v>
      </c>
      <c r="B555">
        <v>13364</v>
      </c>
      <c r="C555">
        <v>4086.1</v>
      </c>
      <c r="D555">
        <v>1220.2</v>
      </c>
      <c r="E555">
        <v>873.52</v>
      </c>
      <c r="F555">
        <v>814.31</v>
      </c>
      <c r="G555">
        <v>805.45</v>
      </c>
      <c r="H555">
        <v>831.87</v>
      </c>
    </row>
    <row r="556" spans="1:8">
      <c r="A556">
        <v>555</v>
      </c>
      <c r="B556">
        <v>13364</v>
      </c>
      <c r="C556">
        <v>4086.1</v>
      </c>
      <c r="D556">
        <v>1220.2</v>
      </c>
      <c r="E556">
        <v>873.52</v>
      </c>
      <c r="F556">
        <v>813.46</v>
      </c>
      <c r="G556">
        <v>805.43</v>
      </c>
      <c r="H556">
        <v>831.87</v>
      </c>
    </row>
    <row r="557" spans="1:8">
      <c r="A557">
        <v>556</v>
      </c>
      <c r="B557">
        <v>13364</v>
      </c>
      <c r="C557">
        <v>4086.1</v>
      </c>
      <c r="D557">
        <v>1187.7</v>
      </c>
      <c r="E557">
        <v>873.52</v>
      </c>
      <c r="F557">
        <v>813.02</v>
      </c>
      <c r="G557">
        <v>805.33</v>
      </c>
      <c r="H557">
        <v>831.87</v>
      </c>
    </row>
    <row r="558" spans="1:8">
      <c r="A558">
        <v>557</v>
      </c>
      <c r="B558">
        <v>13364</v>
      </c>
      <c r="C558">
        <v>4086.1</v>
      </c>
      <c r="D558">
        <v>1165.0999999999999</v>
      </c>
      <c r="E558">
        <v>873.52</v>
      </c>
      <c r="F558">
        <v>812.88</v>
      </c>
      <c r="G558">
        <v>805.33</v>
      </c>
      <c r="H558">
        <v>831.87</v>
      </c>
    </row>
    <row r="559" spans="1:8">
      <c r="A559">
        <v>558</v>
      </c>
      <c r="B559">
        <v>13364</v>
      </c>
      <c r="C559">
        <v>4086.1</v>
      </c>
      <c r="D559">
        <v>1165.0999999999999</v>
      </c>
      <c r="E559">
        <v>870.13</v>
      </c>
      <c r="F559">
        <v>812.86</v>
      </c>
      <c r="G559">
        <v>805.33</v>
      </c>
      <c r="H559">
        <v>831.87</v>
      </c>
    </row>
    <row r="560" spans="1:8">
      <c r="A560">
        <v>559</v>
      </c>
      <c r="B560">
        <v>13364</v>
      </c>
      <c r="C560">
        <v>4086.1</v>
      </c>
      <c r="D560">
        <v>1165.0999999999999</v>
      </c>
      <c r="E560">
        <v>870.13</v>
      </c>
      <c r="F560">
        <v>812.51</v>
      </c>
      <c r="G560">
        <v>805.31</v>
      </c>
      <c r="H560">
        <v>831.87</v>
      </c>
    </row>
    <row r="561" spans="1:8">
      <c r="A561">
        <v>560</v>
      </c>
      <c r="B561">
        <v>13364</v>
      </c>
      <c r="C561">
        <v>4086.1</v>
      </c>
      <c r="D561">
        <v>1165.0999999999999</v>
      </c>
      <c r="E561">
        <v>870.13</v>
      </c>
      <c r="F561">
        <v>812.51</v>
      </c>
      <c r="G561">
        <v>805.27</v>
      </c>
      <c r="H561">
        <v>831.87</v>
      </c>
    </row>
    <row r="562" spans="1:8">
      <c r="A562">
        <v>561</v>
      </c>
      <c r="B562">
        <v>13364</v>
      </c>
      <c r="C562">
        <v>4086.1</v>
      </c>
      <c r="D562">
        <v>1165.0999999999999</v>
      </c>
      <c r="E562">
        <v>870.13</v>
      </c>
      <c r="F562">
        <v>812.51</v>
      </c>
      <c r="G562">
        <v>805.27</v>
      </c>
      <c r="H562">
        <v>831.87</v>
      </c>
    </row>
    <row r="563" spans="1:8">
      <c r="A563">
        <v>562</v>
      </c>
      <c r="B563">
        <v>13364</v>
      </c>
      <c r="C563">
        <v>4086.1</v>
      </c>
      <c r="D563">
        <v>1165.0999999999999</v>
      </c>
      <c r="E563">
        <v>870.13</v>
      </c>
      <c r="F563">
        <v>812.36</v>
      </c>
      <c r="G563">
        <v>805.25</v>
      </c>
      <c r="H563">
        <v>831.87</v>
      </c>
    </row>
    <row r="564" spans="1:8">
      <c r="A564">
        <v>563</v>
      </c>
      <c r="B564">
        <v>13364</v>
      </c>
      <c r="C564">
        <v>4086.1</v>
      </c>
      <c r="D564">
        <v>1165.0999999999999</v>
      </c>
      <c r="E564">
        <v>870.13</v>
      </c>
      <c r="F564">
        <v>812.36</v>
      </c>
      <c r="G564">
        <v>805.25</v>
      </c>
      <c r="H564">
        <v>831.87</v>
      </c>
    </row>
    <row r="565" spans="1:8">
      <c r="A565">
        <v>564</v>
      </c>
      <c r="B565">
        <v>13364</v>
      </c>
      <c r="C565">
        <v>4086.1</v>
      </c>
      <c r="D565">
        <v>1163.4000000000001</v>
      </c>
      <c r="E565">
        <v>870.13</v>
      </c>
      <c r="F565">
        <v>812.34</v>
      </c>
      <c r="G565">
        <v>805.25</v>
      </c>
      <c r="H565">
        <v>831.87</v>
      </c>
    </row>
    <row r="566" spans="1:8">
      <c r="A566">
        <v>565</v>
      </c>
      <c r="B566">
        <v>13364</v>
      </c>
      <c r="C566">
        <v>4086.1</v>
      </c>
      <c r="D566">
        <v>1163.4000000000001</v>
      </c>
      <c r="E566">
        <v>870.13</v>
      </c>
      <c r="F566">
        <v>812.09</v>
      </c>
      <c r="G566">
        <v>805.16</v>
      </c>
      <c r="H566">
        <v>831.87</v>
      </c>
    </row>
    <row r="567" spans="1:8">
      <c r="A567">
        <v>566</v>
      </c>
      <c r="B567">
        <v>13364</v>
      </c>
      <c r="C567">
        <v>4086.1</v>
      </c>
      <c r="D567">
        <v>1131.5999999999999</v>
      </c>
      <c r="E567">
        <v>866.14</v>
      </c>
      <c r="F567">
        <v>812.04</v>
      </c>
      <c r="G567">
        <v>805.12</v>
      </c>
      <c r="H567">
        <v>831.87</v>
      </c>
    </row>
    <row r="568" spans="1:8">
      <c r="A568">
        <v>567</v>
      </c>
      <c r="B568">
        <v>13364</v>
      </c>
      <c r="C568">
        <v>4086.1</v>
      </c>
      <c r="D568">
        <v>1131.5999999999999</v>
      </c>
      <c r="E568">
        <v>866.14</v>
      </c>
      <c r="F568">
        <v>812.04</v>
      </c>
      <c r="G568">
        <v>805.11</v>
      </c>
      <c r="H568">
        <v>831.87</v>
      </c>
    </row>
    <row r="569" spans="1:8">
      <c r="A569">
        <v>568</v>
      </c>
      <c r="B569">
        <v>13364</v>
      </c>
      <c r="C569">
        <v>4086.1</v>
      </c>
      <c r="D569">
        <v>1131.5999999999999</v>
      </c>
      <c r="E569">
        <v>866.14</v>
      </c>
      <c r="F569">
        <v>812.04</v>
      </c>
      <c r="G569">
        <v>805.11</v>
      </c>
      <c r="H569">
        <v>831.87</v>
      </c>
    </row>
    <row r="570" spans="1:8">
      <c r="A570">
        <v>569</v>
      </c>
      <c r="B570">
        <v>13364</v>
      </c>
      <c r="C570">
        <v>4086.1</v>
      </c>
      <c r="D570">
        <v>1131.5999999999999</v>
      </c>
      <c r="E570">
        <v>866.14</v>
      </c>
      <c r="F570">
        <v>812.04</v>
      </c>
      <c r="G570">
        <v>805.07</v>
      </c>
      <c r="H570">
        <v>831.87</v>
      </c>
    </row>
    <row r="571" spans="1:8">
      <c r="A571">
        <v>570</v>
      </c>
      <c r="B571">
        <v>13364</v>
      </c>
      <c r="C571">
        <v>4086.1</v>
      </c>
      <c r="D571">
        <v>1131.5999999999999</v>
      </c>
      <c r="E571">
        <v>865.5</v>
      </c>
      <c r="F571">
        <v>812.04</v>
      </c>
      <c r="G571">
        <v>805.07</v>
      </c>
      <c r="H571">
        <v>824.22</v>
      </c>
    </row>
    <row r="572" spans="1:8">
      <c r="A572">
        <v>571</v>
      </c>
      <c r="B572">
        <v>13364</v>
      </c>
      <c r="C572">
        <v>4086.1</v>
      </c>
      <c r="D572">
        <v>1131.5999999999999</v>
      </c>
      <c r="E572">
        <v>865.5</v>
      </c>
      <c r="F572">
        <v>812.04</v>
      </c>
      <c r="G572">
        <v>805.05</v>
      </c>
      <c r="H572">
        <v>824.22</v>
      </c>
    </row>
    <row r="573" spans="1:8">
      <c r="A573">
        <v>572</v>
      </c>
      <c r="B573">
        <v>13364</v>
      </c>
      <c r="C573">
        <v>4086.1</v>
      </c>
      <c r="D573">
        <v>1131.5999999999999</v>
      </c>
      <c r="E573">
        <v>865.5</v>
      </c>
      <c r="F573">
        <v>812.01</v>
      </c>
      <c r="G573">
        <v>805.05</v>
      </c>
      <c r="H573">
        <v>824.22</v>
      </c>
    </row>
    <row r="574" spans="1:8">
      <c r="A574">
        <v>573</v>
      </c>
      <c r="B574">
        <v>13364</v>
      </c>
      <c r="C574">
        <v>4086.1</v>
      </c>
      <c r="D574">
        <v>1131.5999999999999</v>
      </c>
      <c r="E574">
        <v>862.48</v>
      </c>
      <c r="F574">
        <v>811.97</v>
      </c>
      <c r="G574">
        <v>804.99</v>
      </c>
      <c r="H574">
        <v>824.22</v>
      </c>
    </row>
    <row r="575" spans="1:8">
      <c r="A575">
        <v>574</v>
      </c>
      <c r="B575">
        <v>13364</v>
      </c>
      <c r="C575">
        <v>4086.1</v>
      </c>
      <c r="D575">
        <v>1131.5999999999999</v>
      </c>
      <c r="E575">
        <v>862.33</v>
      </c>
      <c r="F575">
        <v>811.76</v>
      </c>
      <c r="G575">
        <v>804.89</v>
      </c>
      <c r="H575">
        <v>824.22</v>
      </c>
    </row>
    <row r="576" spans="1:8">
      <c r="A576">
        <v>575</v>
      </c>
      <c r="B576">
        <v>13364</v>
      </c>
      <c r="C576">
        <v>4086.1</v>
      </c>
      <c r="D576">
        <v>1131.5999999999999</v>
      </c>
      <c r="E576">
        <v>862.33</v>
      </c>
      <c r="F576">
        <v>811.76</v>
      </c>
      <c r="G576">
        <v>804.88</v>
      </c>
      <c r="H576">
        <v>824.22</v>
      </c>
    </row>
    <row r="577" spans="1:8">
      <c r="A577">
        <v>576</v>
      </c>
      <c r="B577">
        <v>12946</v>
      </c>
      <c r="C577">
        <v>4086.1</v>
      </c>
      <c r="D577">
        <v>1131.5999999999999</v>
      </c>
      <c r="E577">
        <v>862.33</v>
      </c>
      <c r="F577">
        <v>811.76</v>
      </c>
      <c r="G577">
        <v>804.88</v>
      </c>
      <c r="H577">
        <v>824.22</v>
      </c>
    </row>
    <row r="578" spans="1:8">
      <c r="A578">
        <v>577</v>
      </c>
      <c r="B578">
        <v>12946</v>
      </c>
      <c r="C578">
        <v>4086.1</v>
      </c>
      <c r="D578">
        <v>1124.2</v>
      </c>
      <c r="E578">
        <v>862.33</v>
      </c>
      <c r="F578">
        <v>811.69</v>
      </c>
      <c r="G578">
        <v>804.85</v>
      </c>
      <c r="H578">
        <v>824.22</v>
      </c>
    </row>
    <row r="579" spans="1:8">
      <c r="A579">
        <v>578</v>
      </c>
      <c r="B579">
        <v>12946</v>
      </c>
      <c r="C579">
        <v>4086.1</v>
      </c>
      <c r="D579">
        <v>1123</v>
      </c>
      <c r="E579">
        <v>862.33</v>
      </c>
      <c r="F579">
        <v>811.46</v>
      </c>
      <c r="G579">
        <v>804.85</v>
      </c>
      <c r="H579">
        <v>824.22</v>
      </c>
    </row>
    <row r="580" spans="1:8">
      <c r="A580">
        <v>579</v>
      </c>
      <c r="B580">
        <v>12946</v>
      </c>
      <c r="C580">
        <v>4086.1</v>
      </c>
      <c r="D580">
        <v>1123</v>
      </c>
      <c r="E580">
        <v>862.33</v>
      </c>
      <c r="F580">
        <v>811.46</v>
      </c>
      <c r="G580">
        <v>804.83</v>
      </c>
      <c r="H580">
        <v>824.22</v>
      </c>
    </row>
    <row r="581" spans="1:8">
      <c r="A581">
        <v>580</v>
      </c>
      <c r="B581">
        <v>12946</v>
      </c>
      <c r="C581">
        <v>4086.1</v>
      </c>
      <c r="D581">
        <v>1123</v>
      </c>
      <c r="E581">
        <v>862.33</v>
      </c>
      <c r="F581">
        <v>811.46</v>
      </c>
      <c r="G581">
        <v>804.83</v>
      </c>
      <c r="H581">
        <v>824.22</v>
      </c>
    </row>
    <row r="582" spans="1:8">
      <c r="A582">
        <v>581</v>
      </c>
      <c r="B582">
        <v>12946</v>
      </c>
      <c r="C582">
        <v>4086.1</v>
      </c>
      <c r="D582">
        <v>1123</v>
      </c>
      <c r="E582">
        <v>862.33</v>
      </c>
      <c r="F582">
        <v>811.46</v>
      </c>
      <c r="G582">
        <v>804.83</v>
      </c>
      <c r="H582">
        <v>824.22</v>
      </c>
    </row>
    <row r="583" spans="1:8">
      <c r="A583">
        <v>582</v>
      </c>
      <c r="B583">
        <v>12946</v>
      </c>
      <c r="C583">
        <v>4086.1</v>
      </c>
      <c r="D583">
        <v>1123</v>
      </c>
      <c r="E583">
        <v>862.33</v>
      </c>
      <c r="F583">
        <v>811.29</v>
      </c>
      <c r="G583">
        <v>804.83</v>
      </c>
      <c r="H583">
        <v>824.22</v>
      </c>
    </row>
    <row r="584" spans="1:8">
      <c r="A584">
        <v>583</v>
      </c>
      <c r="B584">
        <v>12946</v>
      </c>
      <c r="C584">
        <v>4086.1</v>
      </c>
      <c r="D584">
        <v>1123</v>
      </c>
      <c r="E584">
        <v>860.63</v>
      </c>
      <c r="F584">
        <v>811.29</v>
      </c>
      <c r="G584">
        <v>804.83</v>
      </c>
      <c r="H584">
        <v>824.22</v>
      </c>
    </row>
    <row r="585" spans="1:8">
      <c r="A585">
        <v>584</v>
      </c>
      <c r="B585">
        <v>12946</v>
      </c>
      <c r="C585">
        <v>4086.1</v>
      </c>
      <c r="D585">
        <v>1123</v>
      </c>
      <c r="E585">
        <v>860.63</v>
      </c>
      <c r="F585">
        <v>811.29</v>
      </c>
      <c r="G585">
        <v>804.82</v>
      </c>
      <c r="H585">
        <v>824.22</v>
      </c>
    </row>
    <row r="586" spans="1:8">
      <c r="A586">
        <v>585</v>
      </c>
      <c r="B586">
        <v>12946</v>
      </c>
      <c r="C586">
        <v>4086.1</v>
      </c>
      <c r="D586">
        <v>1123</v>
      </c>
      <c r="E586">
        <v>860.63</v>
      </c>
      <c r="F586">
        <v>811.29</v>
      </c>
      <c r="G586">
        <v>804.82</v>
      </c>
      <c r="H586">
        <v>824.22</v>
      </c>
    </row>
    <row r="587" spans="1:8">
      <c r="A587">
        <v>586</v>
      </c>
      <c r="B587">
        <v>12946</v>
      </c>
      <c r="C587">
        <v>4086.1</v>
      </c>
      <c r="D587">
        <v>1123</v>
      </c>
      <c r="E587">
        <v>858.65</v>
      </c>
      <c r="F587">
        <v>811.29</v>
      </c>
      <c r="G587">
        <v>804.78</v>
      </c>
      <c r="H587">
        <v>824.22</v>
      </c>
    </row>
    <row r="588" spans="1:8">
      <c r="A588">
        <v>587</v>
      </c>
      <c r="B588">
        <v>12946</v>
      </c>
      <c r="C588">
        <v>4086.1</v>
      </c>
      <c r="D588">
        <v>1123</v>
      </c>
      <c r="E588">
        <v>858.65</v>
      </c>
      <c r="F588">
        <v>811.29</v>
      </c>
      <c r="G588">
        <v>804.66</v>
      </c>
      <c r="H588">
        <v>824.22</v>
      </c>
    </row>
    <row r="589" spans="1:8">
      <c r="A589">
        <v>588</v>
      </c>
      <c r="B589">
        <v>12946</v>
      </c>
      <c r="C589">
        <v>4086.1</v>
      </c>
      <c r="D589">
        <v>1123</v>
      </c>
      <c r="E589">
        <v>858.65</v>
      </c>
      <c r="F589">
        <v>811.29</v>
      </c>
      <c r="G589">
        <v>804.66</v>
      </c>
      <c r="H589">
        <v>824.22</v>
      </c>
    </row>
    <row r="590" spans="1:8">
      <c r="A590">
        <v>589</v>
      </c>
      <c r="B590">
        <v>12946</v>
      </c>
      <c r="C590">
        <v>4086.1</v>
      </c>
      <c r="D590">
        <v>1069.0999999999999</v>
      </c>
      <c r="E590">
        <v>858.65</v>
      </c>
      <c r="F590">
        <v>811.29</v>
      </c>
      <c r="G590">
        <v>804.66</v>
      </c>
      <c r="H590">
        <v>824.22</v>
      </c>
    </row>
    <row r="591" spans="1:8">
      <c r="A591">
        <v>590</v>
      </c>
      <c r="B591">
        <v>12946</v>
      </c>
      <c r="C591">
        <v>4086.1</v>
      </c>
      <c r="D591">
        <v>1069.0999999999999</v>
      </c>
      <c r="E591">
        <v>858.65</v>
      </c>
      <c r="F591">
        <v>811.29</v>
      </c>
      <c r="G591">
        <v>804.61</v>
      </c>
      <c r="H591">
        <v>824.22</v>
      </c>
    </row>
    <row r="592" spans="1:8">
      <c r="A592">
        <v>591</v>
      </c>
      <c r="B592">
        <v>12946</v>
      </c>
      <c r="C592">
        <v>4086.1</v>
      </c>
      <c r="D592">
        <v>1069.0999999999999</v>
      </c>
      <c r="E592">
        <v>858.65</v>
      </c>
      <c r="F592">
        <v>811.29</v>
      </c>
      <c r="G592">
        <v>804.59</v>
      </c>
      <c r="H592">
        <v>824.22</v>
      </c>
    </row>
    <row r="593" spans="1:8">
      <c r="A593">
        <v>592</v>
      </c>
      <c r="B593">
        <v>12946</v>
      </c>
      <c r="C593">
        <v>4086.1</v>
      </c>
      <c r="D593">
        <v>1069.0999999999999</v>
      </c>
      <c r="E593">
        <v>858.65</v>
      </c>
      <c r="F593">
        <v>811.29</v>
      </c>
      <c r="G593">
        <v>804.59</v>
      </c>
      <c r="H593">
        <v>824.22</v>
      </c>
    </row>
    <row r="594" spans="1:8">
      <c r="A594">
        <v>593</v>
      </c>
      <c r="B594">
        <v>12946</v>
      </c>
      <c r="C594">
        <v>4086.1</v>
      </c>
      <c r="D594">
        <v>1069.0999999999999</v>
      </c>
      <c r="E594">
        <v>858.65</v>
      </c>
      <c r="F594">
        <v>811.29</v>
      </c>
      <c r="G594">
        <v>804.59</v>
      </c>
      <c r="H594">
        <v>824.22</v>
      </c>
    </row>
    <row r="595" spans="1:8">
      <c r="A595">
        <v>594</v>
      </c>
      <c r="B595">
        <v>12946</v>
      </c>
      <c r="C595">
        <v>4086.1</v>
      </c>
      <c r="D595">
        <v>1069.0999999999999</v>
      </c>
      <c r="E595">
        <v>858.65</v>
      </c>
      <c r="F595">
        <v>811.29</v>
      </c>
      <c r="G595">
        <v>804.59</v>
      </c>
      <c r="H595">
        <v>824.22</v>
      </c>
    </row>
    <row r="596" spans="1:8">
      <c r="A596">
        <v>595</v>
      </c>
      <c r="B596">
        <v>12946</v>
      </c>
      <c r="C596">
        <v>4086.1</v>
      </c>
      <c r="D596">
        <v>1069.0999999999999</v>
      </c>
      <c r="E596">
        <v>858.65</v>
      </c>
      <c r="F596">
        <v>811.29</v>
      </c>
      <c r="G596">
        <v>804.59</v>
      </c>
      <c r="H596">
        <v>824.22</v>
      </c>
    </row>
    <row r="597" spans="1:8">
      <c r="A597">
        <v>596</v>
      </c>
      <c r="B597">
        <v>12946</v>
      </c>
      <c r="C597">
        <v>4086.1</v>
      </c>
      <c r="D597">
        <v>1069.0999999999999</v>
      </c>
      <c r="E597">
        <v>858.65</v>
      </c>
      <c r="F597">
        <v>811.29</v>
      </c>
      <c r="G597">
        <v>804.59</v>
      </c>
      <c r="H597">
        <v>824.22</v>
      </c>
    </row>
    <row r="598" spans="1:8">
      <c r="A598">
        <v>597</v>
      </c>
      <c r="B598">
        <v>12946</v>
      </c>
      <c r="C598">
        <v>4086.1</v>
      </c>
      <c r="D598">
        <v>1058.9000000000001</v>
      </c>
      <c r="E598">
        <v>858.65</v>
      </c>
      <c r="F598">
        <v>811.29</v>
      </c>
      <c r="G598">
        <v>804.59</v>
      </c>
      <c r="H598">
        <v>824.22</v>
      </c>
    </row>
    <row r="599" spans="1:8">
      <c r="A599">
        <v>598</v>
      </c>
      <c r="B599">
        <v>12946</v>
      </c>
      <c r="C599">
        <v>4086.1</v>
      </c>
      <c r="D599">
        <v>1058.9000000000001</v>
      </c>
      <c r="E599">
        <v>858.65</v>
      </c>
      <c r="F599">
        <v>811.29</v>
      </c>
      <c r="G599">
        <v>804.56</v>
      </c>
      <c r="H599">
        <v>824.22</v>
      </c>
    </row>
    <row r="600" spans="1:8">
      <c r="A600">
        <v>599</v>
      </c>
      <c r="B600">
        <v>12946</v>
      </c>
      <c r="C600">
        <v>4086.1</v>
      </c>
      <c r="D600">
        <v>1058.9000000000001</v>
      </c>
      <c r="E600">
        <v>858.65</v>
      </c>
      <c r="F600">
        <v>811.09</v>
      </c>
      <c r="G600">
        <v>804.56</v>
      </c>
      <c r="H600">
        <v>824.22</v>
      </c>
    </row>
    <row r="601" spans="1:8">
      <c r="A601">
        <v>600</v>
      </c>
      <c r="B601">
        <v>12946</v>
      </c>
      <c r="C601">
        <v>4086.1</v>
      </c>
      <c r="D601">
        <v>1058.9000000000001</v>
      </c>
      <c r="E601">
        <v>854.36</v>
      </c>
      <c r="F601">
        <v>811.05</v>
      </c>
      <c r="G601">
        <v>804.51</v>
      </c>
      <c r="H601">
        <v>824.22</v>
      </c>
    </row>
    <row r="602" spans="1:8">
      <c r="A602">
        <v>601</v>
      </c>
      <c r="B602">
        <v>12946</v>
      </c>
      <c r="C602">
        <v>4086.1</v>
      </c>
      <c r="D602">
        <v>1058.9000000000001</v>
      </c>
      <c r="E602">
        <v>854.36</v>
      </c>
      <c r="F602">
        <v>811.05</v>
      </c>
      <c r="G602">
        <v>804.45</v>
      </c>
      <c r="H602">
        <v>824.22</v>
      </c>
    </row>
    <row r="603" spans="1:8">
      <c r="A603">
        <v>602</v>
      </c>
      <c r="B603">
        <v>12946</v>
      </c>
      <c r="C603">
        <v>4086.1</v>
      </c>
      <c r="D603">
        <v>1053</v>
      </c>
      <c r="E603">
        <v>854.36</v>
      </c>
      <c r="F603">
        <v>811.05</v>
      </c>
      <c r="G603">
        <v>804.45</v>
      </c>
      <c r="H603">
        <v>824.22</v>
      </c>
    </row>
    <row r="604" spans="1:8">
      <c r="A604">
        <v>603</v>
      </c>
      <c r="B604">
        <v>12946</v>
      </c>
      <c r="C604">
        <v>4086.1</v>
      </c>
      <c r="D604">
        <v>1052.8</v>
      </c>
      <c r="E604">
        <v>854.36</v>
      </c>
      <c r="F604">
        <v>811.05</v>
      </c>
      <c r="G604">
        <v>804.44</v>
      </c>
      <c r="H604">
        <v>824.22</v>
      </c>
    </row>
    <row r="605" spans="1:8">
      <c r="A605">
        <v>604</v>
      </c>
      <c r="B605">
        <v>12946</v>
      </c>
      <c r="C605">
        <v>4086.1</v>
      </c>
      <c r="D605">
        <v>1052.8</v>
      </c>
      <c r="E605">
        <v>854.36</v>
      </c>
      <c r="F605">
        <v>810.98</v>
      </c>
      <c r="G605">
        <v>804.42</v>
      </c>
      <c r="H605">
        <v>824.22</v>
      </c>
    </row>
    <row r="606" spans="1:8">
      <c r="A606">
        <v>605</v>
      </c>
      <c r="B606">
        <v>12946</v>
      </c>
      <c r="C606">
        <v>4086.1</v>
      </c>
      <c r="D606">
        <v>1052.8</v>
      </c>
      <c r="E606">
        <v>854.36</v>
      </c>
      <c r="F606">
        <v>810.87</v>
      </c>
      <c r="G606">
        <v>804.42</v>
      </c>
      <c r="H606">
        <v>824.22</v>
      </c>
    </row>
    <row r="607" spans="1:8">
      <c r="A607">
        <v>606</v>
      </c>
      <c r="B607">
        <v>12946</v>
      </c>
      <c r="C607">
        <v>4086.1</v>
      </c>
      <c r="D607">
        <v>1052.8</v>
      </c>
      <c r="E607">
        <v>854.36</v>
      </c>
      <c r="F607">
        <v>810.86</v>
      </c>
      <c r="G607">
        <v>804.42</v>
      </c>
      <c r="H607">
        <v>824.22</v>
      </c>
    </row>
    <row r="608" spans="1:8">
      <c r="A608">
        <v>607</v>
      </c>
      <c r="B608">
        <v>12946</v>
      </c>
      <c r="C608">
        <v>4086.1</v>
      </c>
      <c r="D608">
        <v>1052.8</v>
      </c>
      <c r="E608">
        <v>854.36</v>
      </c>
      <c r="F608">
        <v>810.86</v>
      </c>
      <c r="G608">
        <v>804.36</v>
      </c>
      <c r="H608">
        <v>824.22</v>
      </c>
    </row>
    <row r="609" spans="1:8">
      <c r="A609">
        <v>608</v>
      </c>
      <c r="B609">
        <v>12946</v>
      </c>
      <c r="C609">
        <v>4086.1</v>
      </c>
      <c r="D609">
        <v>1052.8</v>
      </c>
      <c r="E609">
        <v>854.36</v>
      </c>
      <c r="F609">
        <v>810.86</v>
      </c>
      <c r="G609">
        <v>804.36</v>
      </c>
      <c r="H609">
        <v>824.22</v>
      </c>
    </row>
    <row r="610" spans="1:8">
      <c r="A610">
        <v>609</v>
      </c>
      <c r="B610">
        <v>12946</v>
      </c>
      <c r="C610">
        <v>4086.1</v>
      </c>
      <c r="D610">
        <v>1052.8</v>
      </c>
      <c r="E610">
        <v>854.36</v>
      </c>
      <c r="F610">
        <v>810.86</v>
      </c>
      <c r="G610">
        <v>804.33</v>
      </c>
      <c r="H610">
        <v>824.22</v>
      </c>
    </row>
    <row r="611" spans="1:8">
      <c r="A611">
        <v>610</v>
      </c>
      <c r="B611">
        <v>12946</v>
      </c>
      <c r="C611">
        <v>4086.1</v>
      </c>
      <c r="D611">
        <v>1052.8</v>
      </c>
      <c r="E611">
        <v>854.36</v>
      </c>
      <c r="F611">
        <v>810.83</v>
      </c>
      <c r="G611">
        <v>804.33</v>
      </c>
      <c r="H611">
        <v>818.41</v>
      </c>
    </row>
    <row r="612" spans="1:8">
      <c r="A612">
        <v>611</v>
      </c>
      <c r="B612">
        <v>12946</v>
      </c>
      <c r="C612">
        <v>4086.1</v>
      </c>
      <c r="D612">
        <v>1052.8</v>
      </c>
      <c r="E612">
        <v>854.36</v>
      </c>
      <c r="F612">
        <v>810.83</v>
      </c>
      <c r="G612">
        <v>804.33</v>
      </c>
      <c r="H612">
        <v>818.41</v>
      </c>
    </row>
    <row r="613" spans="1:8">
      <c r="A613">
        <v>612</v>
      </c>
      <c r="B613">
        <v>12946</v>
      </c>
      <c r="C613">
        <v>4086.1</v>
      </c>
      <c r="D613">
        <v>1052.8</v>
      </c>
      <c r="E613">
        <v>854.36</v>
      </c>
      <c r="F613">
        <v>810.83</v>
      </c>
      <c r="G613">
        <v>804.33</v>
      </c>
      <c r="H613">
        <v>818.41</v>
      </c>
    </row>
    <row r="614" spans="1:8">
      <c r="A614">
        <v>613</v>
      </c>
      <c r="B614">
        <v>12946</v>
      </c>
      <c r="C614">
        <v>4086.1</v>
      </c>
      <c r="D614">
        <v>1052.8</v>
      </c>
      <c r="E614">
        <v>854.36</v>
      </c>
      <c r="F614">
        <v>810.83</v>
      </c>
      <c r="G614">
        <v>804.29</v>
      </c>
      <c r="H614">
        <v>818.41</v>
      </c>
    </row>
    <row r="615" spans="1:8">
      <c r="A615">
        <v>614</v>
      </c>
      <c r="B615">
        <v>12946</v>
      </c>
      <c r="C615">
        <v>4086.1</v>
      </c>
      <c r="D615">
        <v>1052.8</v>
      </c>
      <c r="E615">
        <v>854.36</v>
      </c>
      <c r="F615">
        <v>810.56</v>
      </c>
      <c r="G615">
        <v>804.29</v>
      </c>
      <c r="H615">
        <v>818.41</v>
      </c>
    </row>
    <row r="616" spans="1:8">
      <c r="A616">
        <v>615</v>
      </c>
      <c r="B616">
        <v>12946</v>
      </c>
      <c r="C616">
        <v>4086.1</v>
      </c>
      <c r="D616">
        <v>1052.8</v>
      </c>
      <c r="E616">
        <v>854.36</v>
      </c>
      <c r="F616">
        <v>810.48</v>
      </c>
      <c r="G616">
        <v>804.29</v>
      </c>
      <c r="H616">
        <v>818.41</v>
      </c>
    </row>
    <row r="617" spans="1:8">
      <c r="A617">
        <v>616</v>
      </c>
      <c r="B617">
        <v>12946</v>
      </c>
      <c r="C617">
        <v>4086.1</v>
      </c>
      <c r="D617">
        <v>1052.8</v>
      </c>
      <c r="E617">
        <v>854.36</v>
      </c>
      <c r="F617">
        <v>810.46</v>
      </c>
      <c r="G617">
        <v>804.29</v>
      </c>
      <c r="H617">
        <v>818.41</v>
      </c>
    </row>
    <row r="618" spans="1:8">
      <c r="A618">
        <v>617</v>
      </c>
      <c r="B618">
        <v>12946</v>
      </c>
      <c r="C618">
        <v>4086.1</v>
      </c>
      <c r="D618">
        <v>1052.8</v>
      </c>
      <c r="E618">
        <v>847.01</v>
      </c>
      <c r="F618">
        <v>810.46</v>
      </c>
      <c r="G618">
        <v>804.28</v>
      </c>
      <c r="H618">
        <v>818.41</v>
      </c>
    </row>
    <row r="619" spans="1:8">
      <c r="A619">
        <v>618</v>
      </c>
      <c r="B619">
        <v>12946</v>
      </c>
      <c r="C619">
        <v>4086.1</v>
      </c>
      <c r="D619">
        <v>1052.8</v>
      </c>
      <c r="E619">
        <v>847.01</v>
      </c>
      <c r="F619">
        <v>810.46</v>
      </c>
      <c r="G619">
        <v>804.28</v>
      </c>
      <c r="H619">
        <v>818.41</v>
      </c>
    </row>
    <row r="620" spans="1:8">
      <c r="A620">
        <v>619</v>
      </c>
      <c r="B620">
        <v>12946</v>
      </c>
      <c r="C620">
        <v>4086.1</v>
      </c>
      <c r="D620">
        <v>1052.8</v>
      </c>
      <c r="E620">
        <v>843.69</v>
      </c>
      <c r="F620">
        <v>810.03</v>
      </c>
      <c r="G620">
        <v>804.25</v>
      </c>
      <c r="H620">
        <v>818.41</v>
      </c>
    </row>
    <row r="621" spans="1:8">
      <c r="A621">
        <v>620</v>
      </c>
      <c r="B621">
        <v>12946</v>
      </c>
      <c r="C621">
        <v>4086.1</v>
      </c>
      <c r="D621">
        <v>999.93</v>
      </c>
      <c r="E621">
        <v>843.69</v>
      </c>
      <c r="F621">
        <v>809.82</v>
      </c>
      <c r="G621">
        <v>804.18</v>
      </c>
      <c r="H621">
        <v>818.41</v>
      </c>
    </row>
    <row r="622" spans="1:8">
      <c r="A622">
        <v>621</v>
      </c>
      <c r="B622">
        <v>12946</v>
      </c>
      <c r="C622">
        <v>4086.1</v>
      </c>
      <c r="D622">
        <v>999.93</v>
      </c>
      <c r="E622">
        <v>843.69</v>
      </c>
      <c r="F622">
        <v>809.82</v>
      </c>
      <c r="G622">
        <v>804.18</v>
      </c>
      <c r="H622">
        <v>818.41</v>
      </c>
    </row>
    <row r="623" spans="1:8">
      <c r="A623">
        <v>622</v>
      </c>
      <c r="B623">
        <v>12946</v>
      </c>
      <c r="C623">
        <v>4086.1</v>
      </c>
      <c r="D623">
        <v>999.93</v>
      </c>
      <c r="E623">
        <v>843.53</v>
      </c>
      <c r="F623">
        <v>809.82</v>
      </c>
      <c r="G623">
        <v>804.17</v>
      </c>
      <c r="H623">
        <v>818.41</v>
      </c>
    </row>
    <row r="624" spans="1:8">
      <c r="A624">
        <v>623</v>
      </c>
      <c r="B624">
        <v>12946</v>
      </c>
      <c r="C624">
        <v>4086.1</v>
      </c>
      <c r="D624">
        <v>999.93</v>
      </c>
      <c r="E624">
        <v>842.64</v>
      </c>
      <c r="F624">
        <v>809.82</v>
      </c>
      <c r="G624">
        <v>804.17</v>
      </c>
      <c r="H624">
        <v>818.41</v>
      </c>
    </row>
    <row r="625" spans="1:8">
      <c r="A625">
        <v>624</v>
      </c>
      <c r="B625">
        <v>12946</v>
      </c>
      <c r="C625">
        <v>4086.1</v>
      </c>
      <c r="D625">
        <v>999.93</v>
      </c>
      <c r="E625">
        <v>842.64</v>
      </c>
      <c r="F625">
        <v>809.82</v>
      </c>
      <c r="G625">
        <v>804.17</v>
      </c>
      <c r="H625">
        <v>818.41</v>
      </c>
    </row>
    <row r="626" spans="1:8">
      <c r="A626">
        <v>625</v>
      </c>
      <c r="B626">
        <v>12946</v>
      </c>
      <c r="C626">
        <v>4086.1</v>
      </c>
      <c r="D626">
        <v>999.93</v>
      </c>
      <c r="E626">
        <v>842.64</v>
      </c>
      <c r="F626">
        <v>809.82</v>
      </c>
      <c r="G626">
        <v>804.11</v>
      </c>
      <c r="H626">
        <v>818.41</v>
      </c>
    </row>
    <row r="627" spans="1:8">
      <c r="A627">
        <v>626</v>
      </c>
      <c r="B627">
        <v>12946</v>
      </c>
      <c r="C627">
        <v>4086.1</v>
      </c>
      <c r="D627">
        <v>999.93</v>
      </c>
      <c r="E627">
        <v>842.64</v>
      </c>
      <c r="F627">
        <v>809.78</v>
      </c>
      <c r="G627">
        <v>804.11</v>
      </c>
      <c r="H627">
        <v>818.41</v>
      </c>
    </row>
    <row r="628" spans="1:8">
      <c r="A628">
        <v>627</v>
      </c>
      <c r="B628">
        <v>12946</v>
      </c>
      <c r="C628">
        <v>4086.1</v>
      </c>
      <c r="D628">
        <v>999.93</v>
      </c>
      <c r="E628">
        <v>842.64</v>
      </c>
      <c r="F628">
        <v>809.77</v>
      </c>
      <c r="G628">
        <v>804.11</v>
      </c>
      <c r="H628">
        <v>818.41</v>
      </c>
    </row>
    <row r="629" spans="1:8">
      <c r="A629">
        <v>628</v>
      </c>
      <c r="B629">
        <v>12946</v>
      </c>
      <c r="C629">
        <v>4086.1</v>
      </c>
      <c r="D629">
        <v>999.93</v>
      </c>
      <c r="E629">
        <v>842.64</v>
      </c>
      <c r="F629">
        <v>809.7</v>
      </c>
      <c r="G629">
        <v>804.08</v>
      </c>
      <c r="H629">
        <v>818.41</v>
      </c>
    </row>
    <row r="630" spans="1:8">
      <c r="A630">
        <v>629</v>
      </c>
      <c r="B630">
        <v>12946</v>
      </c>
      <c r="C630">
        <v>4086.1</v>
      </c>
      <c r="D630">
        <v>998</v>
      </c>
      <c r="E630">
        <v>842.64</v>
      </c>
      <c r="F630">
        <v>809.7</v>
      </c>
      <c r="G630">
        <v>804.08</v>
      </c>
      <c r="H630">
        <v>818.41</v>
      </c>
    </row>
    <row r="631" spans="1:8">
      <c r="A631">
        <v>630</v>
      </c>
      <c r="B631">
        <v>12946</v>
      </c>
      <c r="C631">
        <v>4086.1</v>
      </c>
      <c r="D631">
        <v>998</v>
      </c>
      <c r="E631">
        <v>842.64</v>
      </c>
      <c r="F631">
        <v>809.7</v>
      </c>
      <c r="G631">
        <v>804.08</v>
      </c>
      <c r="H631">
        <v>818.41</v>
      </c>
    </row>
    <row r="632" spans="1:8">
      <c r="A632">
        <v>631</v>
      </c>
      <c r="B632">
        <v>12946</v>
      </c>
      <c r="C632">
        <v>4086.1</v>
      </c>
      <c r="D632">
        <v>991.32</v>
      </c>
      <c r="E632">
        <v>842.64</v>
      </c>
      <c r="F632">
        <v>809.62</v>
      </c>
      <c r="G632">
        <v>804.08</v>
      </c>
      <c r="H632">
        <v>818.41</v>
      </c>
    </row>
    <row r="633" spans="1:8">
      <c r="A633">
        <v>632</v>
      </c>
      <c r="B633">
        <v>12946</v>
      </c>
      <c r="C633">
        <v>4086.1</v>
      </c>
      <c r="D633">
        <v>991.32</v>
      </c>
      <c r="E633">
        <v>842.64</v>
      </c>
      <c r="F633">
        <v>809.62</v>
      </c>
      <c r="G633">
        <v>804.08</v>
      </c>
      <c r="H633">
        <v>818.41</v>
      </c>
    </row>
    <row r="634" spans="1:8">
      <c r="A634">
        <v>633</v>
      </c>
      <c r="B634">
        <v>12946</v>
      </c>
      <c r="C634">
        <v>4086.1</v>
      </c>
      <c r="D634">
        <v>991.32</v>
      </c>
      <c r="E634">
        <v>842.64</v>
      </c>
      <c r="F634">
        <v>809.53</v>
      </c>
      <c r="G634">
        <v>804.08</v>
      </c>
      <c r="H634">
        <v>818.41</v>
      </c>
    </row>
    <row r="635" spans="1:8">
      <c r="A635">
        <v>634</v>
      </c>
      <c r="B635">
        <v>12946</v>
      </c>
      <c r="C635">
        <v>4086.1</v>
      </c>
      <c r="D635">
        <v>991.32</v>
      </c>
      <c r="E635">
        <v>842.64</v>
      </c>
      <c r="F635">
        <v>809.27</v>
      </c>
      <c r="G635">
        <v>804.08</v>
      </c>
      <c r="H635">
        <v>818.41</v>
      </c>
    </row>
    <row r="636" spans="1:8">
      <c r="A636">
        <v>635</v>
      </c>
      <c r="B636">
        <v>12946</v>
      </c>
      <c r="C636">
        <v>4086.1</v>
      </c>
      <c r="D636">
        <v>991.32</v>
      </c>
      <c r="E636">
        <v>842.64</v>
      </c>
      <c r="F636">
        <v>809.27</v>
      </c>
      <c r="G636">
        <v>804.02</v>
      </c>
      <c r="H636">
        <v>818.41</v>
      </c>
    </row>
    <row r="637" spans="1:8">
      <c r="A637">
        <v>636</v>
      </c>
      <c r="B637">
        <v>12946</v>
      </c>
      <c r="C637">
        <v>4086.1</v>
      </c>
      <c r="D637">
        <v>991.32</v>
      </c>
      <c r="E637">
        <v>842.23</v>
      </c>
      <c r="F637">
        <v>809.27</v>
      </c>
      <c r="G637">
        <v>804.02</v>
      </c>
      <c r="H637">
        <v>818.41</v>
      </c>
    </row>
    <row r="638" spans="1:8">
      <c r="A638">
        <v>637</v>
      </c>
      <c r="B638">
        <v>12946</v>
      </c>
      <c r="C638">
        <v>3968.4</v>
      </c>
      <c r="D638">
        <v>991.32</v>
      </c>
      <c r="E638">
        <v>839.58</v>
      </c>
      <c r="F638">
        <v>809.27</v>
      </c>
      <c r="G638">
        <v>804.01</v>
      </c>
      <c r="H638">
        <v>818.41</v>
      </c>
    </row>
    <row r="639" spans="1:8">
      <c r="A639">
        <v>638</v>
      </c>
      <c r="B639">
        <v>12946</v>
      </c>
      <c r="C639">
        <v>3968.4</v>
      </c>
      <c r="D639">
        <v>991.32</v>
      </c>
      <c r="E639">
        <v>839.58</v>
      </c>
      <c r="F639">
        <v>809.26</v>
      </c>
      <c r="G639">
        <v>804.01</v>
      </c>
      <c r="H639">
        <v>818.41</v>
      </c>
    </row>
    <row r="640" spans="1:8">
      <c r="A640">
        <v>639</v>
      </c>
      <c r="B640">
        <v>12946</v>
      </c>
      <c r="C640">
        <v>3902.8</v>
      </c>
      <c r="D640">
        <v>991.32</v>
      </c>
      <c r="E640">
        <v>838.82</v>
      </c>
      <c r="F640">
        <v>809.26</v>
      </c>
      <c r="G640">
        <v>803.94</v>
      </c>
      <c r="H640">
        <v>818.41</v>
      </c>
    </row>
    <row r="641" spans="1:8">
      <c r="A641">
        <v>640</v>
      </c>
      <c r="B641">
        <v>12946</v>
      </c>
      <c r="C641">
        <v>3902.8</v>
      </c>
      <c r="D641">
        <v>991.32</v>
      </c>
      <c r="E641">
        <v>838.57</v>
      </c>
      <c r="F641">
        <v>809.26</v>
      </c>
      <c r="G641">
        <v>803.91</v>
      </c>
      <c r="H641">
        <v>818.41</v>
      </c>
    </row>
    <row r="642" spans="1:8">
      <c r="A642">
        <v>641</v>
      </c>
      <c r="B642">
        <v>12946</v>
      </c>
      <c r="C642">
        <v>3902.8</v>
      </c>
      <c r="D642">
        <v>991.32</v>
      </c>
      <c r="E642">
        <v>838.08</v>
      </c>
      <c r="F642">
        <v>809.26</v>
      </c>
      <c r="G642">
        <v>803.89</v>
      </c>
      <c r="H642">
        <v>818.41</v>
      </c>
    </row>
    <row r="643" spans="1:8">
      <c r="A643">
        <v>642</v>
      </c>
      <c r="B643">
        <v>12946</v>
      </c>
      <c r="C643">
        <v>3902.8</v>
      </c>
      <c r="D643">
        <v>991.32</v>
      </c>
      <c r="E643">
        <v>838.08</v>
      </c>
      <c r="F643">
        <v>809.26</v>
      </c>
      <c r="G643">
        <v>803.89</v>
      </c>
      <c r="H643">
        <v>818.41</v>
      </c>
    </row>
    <row r="644" spans="1:8">
      <c r="A644">
        <v>643</v>
      </c>
      <c r="B644">
        <v>12946</v>
      </c>
      <c r="C644">
        <v>3902.8</v>
      </c>
      <c r="D644">
        <v>991.32</v>
      </c>
      <c r="E644">
        <v>838.08</v>
      </c>
      <c r="F644">
        <v>809.26</v>
      </c>
      <c r="G644">
        <v>803.86</v>
      </c>
      <c r="H644">
        <v>818.41</v>
      </c>
    </row>
    <row r="645" spans="1:8">
      <c r="A645">
        <v>644</v>
      </c>
      <c r="B645">
        <v>12946</v>
      </c>
      <c r="C645">
        <v>3902.8</v>
      </c>
      <c r="D645">
        <v>990.92</v>
      </c>
      <c r="E645">
        <v>838.08</v>
      </c>
      <c r="F645">
        <v>809.22</v>
      </c>
      <c r="G645">
        <v>803.86</v>
      </c>
      <c r="H645">
        <v>818.41</v>
      </c>
    </row>
    <row r="646" spans="1:8">
      <c r="A646">
        <v>645</v>
      </c>
      <c r="B646">
        <v>12946</v>
      </c>
      <c r="C646">
        <v>3902.8</v>
      </c>
      <c r="D646">
        <v>990.92</v>
      </c>
      <c r="E646">
        <v>838.08</v>
      </c>
      <c r="F646">
        <v>809.22</v>
      </c>
      <c r="G646">
        <v>803.86</v>
      </c>
      <c r="H646">
        <v>818.41</v>
      </c>
    </row>
    <row r="647" spans="1:8">
      <c r="A647">
        <v>646</v>
      </c>
      <c r="B647">
        <v>12946</v>
      </c>
      <c r="C647">
        <v>3902.8</v>
      </c>
      <c r="D647">
        <v>990.92</v>
      </c>
      <c r="E647">
        <v>838.08</v>
      </c>
      <c r="F647">
        <v>809.22</v>
      </c>
      <c r="G647">
        <v>803.86</v>
      </c>
      <c r="H647">
        <v>818.41</v>
      </c>
    </row>
    <row r="648" spans="1:8">
      <c r="A648">
        <v>647</v>
      </c>
      <c r="B648">
        <v>12946</v>
      </c>
      <c r="C648">
        <v>3902.8</v>
      </c>
      <c r="D648">
        <v>990.92</v>
      </c>
      <c r="E648">
        <v>838.08</v>
      </c>
      <c r="F648">
        <v>809.11</v>
      </c>
      <c r="G648">
        <v>803.86</v>
      </c>
      <c r="H648">
        <v>818.41</v>
      </c>
    </row>
    <row r="649" spans="1:8">
      <c r="A649">
        <v>648</v>
      </c>
      <c r="B649">
        <v>12946</v>
      </c>
      <c r="C649">
        <v>3902.8</v>
      </c>
      <c r="D649">
        <v>990.92</v>
      </c>
      <c r="E649">
        <v>838.08</v>
      </c>
      <c r="F649">
        <v>809.11</v>
      </c>
      <c r="G649">
        <v>803.86</v>
      </c>
      <c r="H649">
        <v>818.41</v>
      </c>
    </row>
    <row r="650" spans="1:8">
      <c r="A650">
        <v>649</v>
      </c>
      <c r="B650">
        <v>12946</v>
      </c>
      <c r="C650">
        <v>3902.8</v>
      </c>
      <c r="D650">
        <v>990.92</v>
      </c>
      <c r="E650">
        <v>836.79</v>
      </c>
      <c r="F650">
        <v>809.08</v>
      </c>
      <c r="G650">
        <v>803.8</v>
      </c>
      <c r="H650">
        <v>818.41</v>
      </c>
    </row>
    <row r="651" spans="1:8">
      <c r="A651">
        <v>650</v>
      </c>
      <c r="B651">
        <v>12946</v>
      </c>
      <c r="C651">
        <v>3902.8</v>
      </c>
      <c r="D651">
        <v>990.92</v>
      </c>
      <c r="E651">
        <v>836.79</v>
      </c>
      <c r="F651">
        <v>809.08</v>
      </c>
      <c r="G651">
        <v>803.79</v>
      </c>
      <c r="H651">
        <v>814.51</v>
      </c>
    </row>
    <row r="652" spans="1:8">
      <c r="A652">
        <v>651</v>
      </c>
      <c r="B652">
        <v>12946</v>
      </c>
      <c r="C652">
        <v>3902.8</v>
      </c>
      <c r="D652">
        <v>990.92</v>
      </c>
      <c r="E652">
        <v>836.79</v>
      </c>
      <c r="F652">
        <v>809.08</v>
      </c>
      <c r="G652">
        <v>803.78</v>
      </c>
      <c r="H652">
        <v>814.51</v>
      </c>
    </row>
    <row r="653" spans="1:8">
      <c r="A653">
        <v>652</v>
      </c>
      <c r="B653">
        <v>12946</v>
      </c>
      <c r="C653">
        <v>3902.8</v>
      </c>
      <c r="D653">
        <v>990.92</v>
      </c>
      <c r="E653">
        <v>830.39</v>
      </c>
      <c r="F653">
        <v>809.08</v>
      </c>
      <c r="G653">
        <v>803.77</v>
      </c>
      <c r="H653">
        <v>814.51</v>
      </c>
    </row>
    <row r="654" spans="1:8">
      <c r="A654">
        <v>653</v>
      </c>
      <c r="B654">
        <v>12946</v>
      </c>
      <c r="C654">
        <v>3902.8</v>
      </c>
      <c r="D654">
        <v>990.92</v>
      </c>
      <c r="E654">
        <v>829.31</v>
      </c>
      <c r="F654">
        <v>808.98</v>
      </c>
      <c r="G654">
        <v>803.76</v>
      </c>
      <c r="H654">
        <v>814.51</v>
      </c>
    </row>
    <row r="655" spans="1:8">
      <c r="A655">
        <v>654</v>
      </c>
      <c r="B655">
        <v>12946</v>
      </c>
      <c r="C655">
        <v>3902.8</v>
      </c>
      <c r="D655">
        <v>990.92</v>
      </c>
      <c r="E655">
        <v>829.31</v>
      </c>
      <c r="F655">
        <v>808.98</v>
      </c>
      <c r="G655">
        <v>803.75</v>
      </c>
      <c r="H655">
        <v>814.51</v>
      </c>
    </row>
    <row r="656" spans="1:8">
      <c r="A656">
        <v>655</v>
      </c>
      <c r="B656">
        <v>12946</v>
      </c>
      <c r="C656">
        <v>3902.8</v>
      </c>
      <c r="D656">
        <v>990.92</v>
      </c>
      <c r="E656">
        <v>829.31</v>
      </c>
      <c r="F656">
        <v>808.8</v>
      </c>
      <c r="G656">
        <v>803.75</v>
      </c>
      <c r="H656">
        <v>814.51</v>
      </c>
    </row>
    <row r="657" spans="1:8">
      <c r="A657">
        <v>656</v>
      </c>
      <c r="B657">
        <v>12946</v>
      </c>
      <c r="C657">
        <v>3902.8</v>
      </c>
      <c r="D657">
        <v>990.92</v>
      </c>
      <c r="E657">
        <v>829.31</v>
      </c>
      <c r="F657">
        <v>808.8</v>
      </c>
      <c r="G657">
        <v>803.75</v>
      </c>
      <c r="H657">
        <v>814.51</v>
      </c>
    </row>
    <row r="658" spans="1:8">
      <c r="A658">
        <v>657</v>
      </c>
      <c r="B658">
        <v>12946</v>
      </c>
      <c r="C658">
        <v>3902.8</v>
      </c>
      <c r="D658">
        <v>990.92</v>
      </c>
      <c r="E658">
        <v>829.31</v>
      </c>
      <c r="F658">
        <v>808.8</v>
      </c>
      <c r="G658">
        <v>803.75</v>
      </c>
      <c r="H658">
        <v>814.51</v>
      </c>
    </row>
    <row r="659" spans="1:8">
      <c r="A659">
        <v>658</v>
      </c>
      <c r="B659">
        <v>12946</v>
      </c>
      <c r="C659">
        <v>3902.8</v>
      </c>
      <c r="D659">
        <v>990.92</v>
      </c>
      <c r="E659">
        <v>829.31</v>
      </c>
      <c r="F659">
        <v>808.8</v>
      </c>
      <c r="G659">
        <v>803.75</v>
      </c>
      <c r="H659">
        <v>814.51</v>
      </c>
    </row>
    <row r="660" spans="1:8">
      <c r="A660">
        <v>659</v>
      </c>
      <c r="B660">
        <v>12946</v>
      </c>
      <c r="C660">
        <v>3902.8</v>
      </c>
      <c r="D660">
        <v>990.92</v>
      </c>
      <c r="E660">
        <v>829.31</v>
      </c>
      <c r="F660">
        <v>808.8</v>
      </c>
      <c r="G660">
        <v>803.74</v>
      </c>
      <c r="H660">
        <v>814.51</v>
      </c>
    </row>
    <row r="661" spans="1:8">
      <c r="A661">
        <v>660</v>
      </c>
      <c r="B661">
        <v>12946</v>
      </c>
      <c r="C661">
        <v>3902.8</v>
      </c>
      <c r="D661">
        <v>990.92</v>
      </c>
      <c r="E661">
        <v>829.31</v>
      </c>
      <c r="F661">
        <v>808.8</v>
      </c>
      <c r="G661">
        <v>803.73</v>
      </c>
      <c r="H661">
        <v>814.51</v>
      </c>
    </row>
    <row r="662" spans="1:8">
      <c r="A662">
        <v>661</v>
      </c>
      <c r="B662">
        <v>12946</v>
      </c>
      <c r="C662">
        <v>3902.8</v>
      </c>
      <c r="D662">
        <v>990.92</v>
      </c>
      <c r="E662">
        <v>829.31</v>
      </c>
      <c r="F662">
        <v>808.8</v>
      </c>
      <c r="G662">
        <v>803.7</v>
      </c>
      <c r="H662">
        <v>814.51</v>
      </c>
    </row>
    <row r="663" spans="1:8">
      <c r="A663">
        <v>662</v>
      </c>
      <c r="B663">
        <v>12946</v>
      </c>
      <c r="C663">
        <v>3902.8</v>
      </c>
      <c r="D663">
        <v>990.92</v>
      </c>
      <c r="E663">
        <v>829.31</v>
      </c>
      <c r="F663">
        <v>808.6</v>
      </c>
      <c r="G663">
        <v>803.7</v>
      </c>
      <c r="H663">
        <v>814.51</v>
      </c>
    </row>
    <row r="664" spans="1:8">
      <c r="A664">
        <v>663</v>
      </c>
      <c r="B664">
        <v>12946</v>
      </c>
      <c r="C664">
        <v>3902.8</v>
      </c>
      <c r="D664">
        <v>990.92</v>
      </c>
      <c r="E664">
        <v>828.6</v>
      </c>
      <c r="F664">
        <v>808.6</v>
      </c>
      <c r="G664">
        <v>803.69</v>
      </c>
      <c r="H664">
        <v>814.51</v>
      </c>
    </row>
    <row r="665" spans="1:8">
      <c r="A665">
        <v>664</v>
      </c>
      <c r="B665">
        <v>12946</v>
      </c>
      <c r="C665">
        <v>3902.8</v>
      </c>
      <c r="D665">
        <v>980.48</v>
      </c>
      <c r="E665">
        <v>828.6</v>
      </c>
      <c r="F665">
        <v>808.6</v>
      </c>
      <c r="G665">
        <v>803.66</v>
      </c>
      <c r="H665">
        <v>814.51</v>
      </c>
    </row>
    <row r="666" spans="1:8">
      <c r="A666">
        <v>665</v>
      </c>
      <c r="B666">
        <v>12946</v>
      </c>
      <c r="C666">
        <v>3902.8</v>
      </c>
      <c r="D666">
        <v>980.48</v>
      </c>
      <c r="E666">
        <v>828.6</v>
      </c>
      <c r="F666">
        <v>808.6</v>
      </c>
      <c r="G666">
        <v>803.66</v>
      </c>
      <c r="H666">
        <v>814.51</v>
      </c>
    </row>
    <row r="667" spans="1:8">
      <c r="A667">
        <v>666</v>
      </c>
      <c r="B667">
        <v>12946</v>
      </c>
      <c r="C667">
        <v>3902.8</v>
      </c>
      <c r="D667">
        <v>980.16</v>
      </c>
      <c r="E667">
        <v>828.6</v>
      </c>
      <c r="F667">
        <v>808.48</v>
      </c>
      <c r="G667">
        <v>803.61</v>
      </c>
      <c r="H667">
        <v>814.51</v>
      </c>
    </row>
    <row r="668" spans="1:8">
      <c r="A668">
        <v>667</v>
      </c>
      <c r="B668">
        <v>12946</v>
      </c>
      <c r="C668">
        <v>3902.8</v>
      </c>
      <c r="D668">
        <v>980.16</v>
      </c>
      <c r="E668">
        <v>828.6</v>
      </c>
      <c r="F668">
        <v>808.48</v>
      </c>
      <c r="G668">
        <v>803.61</v>
      </c>
      <c r="H668">
        <v>814.51</v>
      </c>
    </row>
    <row r="669" spans="1:8">
      <c r="A669">
        <v>668</v>
      </c>
      <c r="B669">
        <v>12946</v>
      </c>
      <c r="C669">
        <v>3902.8</v>
      </c>
      <c r="D669">
        <v>980.16</v>
      </c>
      <c r="E669">
        <v>828.6</v>
      </c>
      <c r="F669">
        <v>808.48</v>
      </c>
      <c r="G669">
        <v>803.54</v>
      </c>
      <c r="H669">
        <v>814.51</v>
      </c>
    </row>
    <row r="670" spans="1:8">
      <c r="A670">
        <v>669</v>
      </c>
      <c r="B670">
        <v>12946</v>
      </c>
      <c r="C670">
        <v>3902.8</v>
      </c>
      <c r="D670">
        <v>980.16</v>
      </c>
      <c r="E670">
        <v>828.44</v>
      </c>
      <c r="F670">
        <v>808.48</v>
      </c>
      <c r="G670">
        <v>803.54</v>
      </c>
      <c r="H670">
        <v>814.51</v>
      </c>
    </row>
    <row r="671" spans="1:8">
      <c r="A671">
        <v>670</v>
      </c>
      <c r="B671">
        <v>12946</v>
      </c>
      <c r="C671">
        <v>3902.8</v>
      </c>
      <c r="D671">
        <v>980.16</v>
      </c>
      <c r="E671">
        <v>828.44</v>
      </c>
      <c r="F671">
        <v>808.48</v>
      </c>
      <c r="G671">
        <v>803.54</v>
      </c>
      <c r="H671">
        <v>814.51</v>
      </c>
    </row>
    <row r="672" spans="1:8">
      <c r="A672">
        <v>671</v>
      </c>
      <c r="B672">
        <v>12946</v>
      </c>
      <c r="C672">
        <v>3902.8</v>
      </c>
      <c r="D672">
        <v>980.16</v>
      </c>
      <c r="E672">
        <v>828.44</v>
      </c>
      <c r="F672">
        <v>808.48</v>
      </c>
      <c r="G672">
        <v>803.54</v>
      </c>
      <c r="H672">
        <v>814.51</v>
      </c>
    </row>
    <row r="673" spans="1:8">
      <c r="A673">
        <v>672</v>
      </c>
      <c r="B673">
        <v>12946</v>
      </c>
      <c r="C673">
        <v>3902.8</v>
      </c>
      <c r="D673">
        <v>980.16</v>
      </c>
      <c r="E673">
        <v>827.94</v>
      </c>
      <c r="F673">
        <v>808.24</v>
      </c>
      <c r="G673">
        <v>803.54</v>
      </c>
      <c r="H673">
        <v>814.51</v>
      </c>
    </row>
    <row r="674" spans="1:8">
      <c r="A674">
        <v>673</v>
      </c>
      <c r="B674">
        <v>12946</v>
      </c>
      <c r="C674">
        <v>3902.8</v>
      </c>
      <c r="D674">
        <v>980.16</v>
      </c>
      <c r="E674">
        <v>827.94</v>
      </c>
      <c r="F674">
        <v>808.17</v>
      </c>
      <c r="G674">
        <v>803.52</v>
      </c>
      <c r="H674">
        <v>814.51</v>
      </c>
    </row>
    <row r="675" spans="1:8">
      <c r="A675">
        <v>674</v>
      </c>
      <c r="B675">
        <v>12946</v>
      </c>
      <c r="C675">
        <v>3902.8</v>
      </c>
      <c r="D675">
        <v>980.16</v>
      </c>
      <c r="E675">
        <v>827.94</v>
      </c>
      <c r="F675">
        <v>808.17</v>
      </c>
      <c r="G675">
        <v>803.5</v>
      </c>
      <c r="H675">
        <v>814.51</v>
      </c>
    </row>
    <row r="676" spans="1:8">
      <c r="A676">
        <v>675</v>
      </c>
      <c r="B676">
        <v>12946</v>
      </c>
      <c r="C676">
        <v>3902.8</v>
      </c>
      <c r="D676">
        <v>980.16</v>
      </c>
      <c r="E676">
        <v>827.94</v>
      </c>
      <c r="F676">
        <v>808.17</v>
      </c>
      <c r="G676">
        <v>803.5</v>
      </c>
      <c r="H676">
        <v>814.51</v>
      </c>
    </row>
    <row r="677" spans="1:8">
      <c r="A677">
        <v>676</v>
      </c>
      <c r="B677">
        <v>12946</v>
      </c>
      <c r="C677">
        <v>3902.8</v>
      </c>
      <c r="D677">
        <v>980.16</v>
      </c>
      <c r="E677">
        <v>827.94</v>
      </c>
      <c r="F677">
        <v>808.17</v>
      </c>
      <c r="G677">
        <v>803.5</v>
      </c>
      <c r="H677">
        <v>814.51</v>
      </c>
    </row>
    <row r="678" spans="1:8">
      <c r="A678">
        <v>677</v>
      </c>
      <c r="B678">
        <v>12946</v>
      </c>
      <c r="C678">
        <v>3902.8</v>
      </c>
      <c r="D678">
        <v>980.16</v>
      </c>
      <c r="E678">
        <v>827.94</v>
      </c>
      <c r="F678">
        <v>808.17</v>
      </c>
      <c r="G678">
        <v>803.46</v>
      </c>
      <c r="H678">
        <v>814.51</v>
      </c>
    </row>
    <row r="679" spans="1:8">
      <c r="A679">
        <v>678</v>
      </c>
      <c r="B679">
        <v>12946</v>
      </c>
      <c r="C679">
        <v>3902.8</v>
      </c>
      <c r="D679">
        <v>980.16</v>
      </c>
      <c r="E679">
        <v>827.94</v>
      </c>
      <c r="F679">
        <v>808.07</v>
      </c>
      <c r="G679">
        <v>803.46</v>
      </c>
      <c r="H679">
        <v>814.51</v>
      </c>
    </row>
    <row r="680" spans="1:8">
      <c r="A680">
        <v>679</v>
      </c>
      <c r="B680">
        <v>12946</v>
      </c>
      <c r="C680">
        <v>3850.9</v>
      </c>
      <c r="D680">
        <v>980.16</v>
      </c>
      <c r="E680">
        <v>827.94</v>
      </c>
      <c r="F680">
        <v>808.06</v>
      </c>
      <c r="G680">
        <v>803.46</v>
      </c>
      <c r="H680">
        <v>814.51</v>
      </c>
    </row>
    <row r="681" spans="1:8">
      <c r="A681">
        <v>680</v>
      </c>
      <c r="B681">
        <v>12946</v>
      </c>
      <c r="C681">
        <v>3850.9</v>
      </c>
      <c r="D681">
        <v>980.16</v>
      </c>
      <c r="E681">
        <v>827.94</v>
      </c>
      <c r="F681">
        <v>807.94</v>
      </c>
      <c r="G681">
        <v>803.44</v>
      </c>
      <c r="H681">
        <v>814.51</v>
      </c>
    </row>
    <row r="682" spans="1:8">
      <c r="A682">
        <v>681</v>
      </c>
      <c r="B682">
        <v>12946</v>
      </c>
      <c r="C682">
        <v>3850.9</v>
      </c>
      <c r="D682">
        <v>970.2</v>
      </c>
      <c r="E682">
        <v>827.94</v>
      </c>
      <c r="F682">
        <v>807.94</v>
      </c>
      <c r="G682">
        <v>803.43</v>
      </c>
      <c r="H682">
        <v>814.51</v>
      </c>
    </row>
    <row r="683" spans="1:8">
      <c r="A683">
        <v>682</v>
      </c>
      <c r="B683">
        <v>12946</v>
      </c>
      <c r="C683">
        <v>3850.9</v>
      </c>
      <c r="D683">
        <v>970.2</v>
      </c>
      <c r="E683">
        <v>827.94</v>
      </c>
      <c r="F683">
        <v>807.94</v>
      </c>
      <c r="G683">
        <v>803.43</v>
      </c>
      <c r="H683">
        <v>814.51</v>
      </c>
    </row>
    <row r="684" spans="1:8">
      <c r="A684">
        <v>683</v>
      </c>
      <c r="B684">
        <v>12946</v>
      </c>
      <c r="C684">
        <v>3850.9</v>
      </c>
      <c r="D684">
        <v>970.2</v>
      </c>
      <c r="E684">
        <v>827.94</v>
      </c>
      <c r="F684">
        <v>807.94</v>
      </c>
      <c r="G684">
        <v>803.4</v>
      </c>
      <c r="H684">
        <v>814.51</v>
      </c>
    </row>
    <row r="685" spans="1:8">
      <c r="A685">
        <v>684</v>
      </c>
      <c r="B685">
        <v>12946</v>
      </c>
      <c r="C685">
        <v>3850.9</v>
      </c>
      <c r="D685">
        <v>970.2</v>
      </c>
      <c r="E685">
        <v>827.94</v>
      </c>
      <c r="F685">
        <v>807.91</v>
      </c>
      <c r="G685">
        <v>803.39</v>
      </c>
      <c r="H685">
        <v>814.51</v>
      </c>
    </row>
    <row r="686" spans="1:8">
      <c r="A686">
        <v>685</v>
      </c>
      <c r="B686">
        <v>12946</v>
      </c>
      <c r="C686">
        <v>3850.9</v>
      </c>
      <c r="D686">
        <v>970.2</v>
      </c>
      <c r="E686">
        <v>827.94</v>
      </c>
      <c r="F686">
        <v>807.91</v>
      </c>
      <c r="G686">
        <v>803.39</v>
      </c>
      <c r="H686">
        <v>814.51</v>
      </c>
    </row>
    <row r="687" spans="1:8">
      <c r="A687">
        <v>686</v>
      </c>
      <c r="B687">
        <v>12946</v>
      </c>
      <c r="C687">
        <v>3850.9</v>
      </c>
      <c r="D687">
        <v>970.2</v>
      </c>
      <c r="E687">
        <v>827.94</v>
      </c>
      <c r="F687">
        <v>807.87</v>
      </c>
      <c r="G687">
        <v>803.38</v>
      </c>
      <c r="H687">
        <v>814.51</v>
      </c>
    </row>
    <row r="688" spans="1:8">
      <c r="A688">
        <v>687</v>
      </c>
      <c r="B688">
        <v>12946</v>
      </c>
      <c r="C688">
        <v>3850.9</v>
      </c>
      <c r="D688">
        <v>970.2</v>
      </c>
      <c r="E688">
        <v>827.92</v>
      </c>
      <c r="F688">
        <v>807.87</v>
      </c>
      <c r="G688">
        <v>803.38</v>
      </c>
      <c r="H688">
        <v>814.51</v>
      </c>
    </row>
    <row r="689" spans="1:8">
      <c r="A689">
        <v>688</v>
      </c>
      <c r="B689">
        <v>12946</v>
      </c>
      <c r="C689">
        <v>3850.9</v>
      </c>
      <c r="D689">
        <v>970.2</v>
      </c>
      <c r="E689">
        <v>827.9</v>
      </c>
      <c r="F689">
        <v>807.87</v>
      </c>
      <c r="G689">
        <v>803.38</v>
      </c>
      <c r="H689">
        <v>814.51</v>
      </c>
    </row>
    <row r="690" spans="1:8">
      <c r="A690">
        <v>689</v>
      </c>
      <c r="B690">
        <v>12946</v>
      </c>
      <c r="C690">
        <v>3850.9</v>
      </c>
      <c r="D690">
        <v>970.2</v>
      </c>
      <c r="E690">
        <v>827.9</v>
      </c>
      <c r="F690">
        <v>807.87</v>
      </c>
      <c r="G690">
        <v>803.38</v>
      </c>
      <c r="H690">
        <v>814.51</v>
      </c>
    </row>
    <row r="691" spans="1:8">
      <c r="A691">
        <v>690</v>
      </c>
      <c r="B691">
        <v>12946</v>
      </c>
      <c r="C691">
        <v>3850.9</v>
      </c>
      <c r="D691">
        <v>970.2</v>
      </c>
      <c r="E691">
        <v>827.9</v>
      </c>
      <c r="F691">
        <v>807.87</v>
      </c>
      <c r="G691">
        <v>803.38</v>
      </c>
      <c r="H691">
        <v>811.28</v>
      </c>
    </row>
    <row r="692" spans="1:8">
      <c r="A692">
        <v>691</v>
      </c>
      <c r="B692">
        <v>12946</v>
      </c>
      <c r="C692">
        <v>3850.9</v>
      </c>
      <c r="D692">
        <v>970.2</v>
      </c>
      <c r="E692">
        <v>827.9</v>
      </c>
      <c r="F692">
        <v>807.87</v>
      </c>
      <c r="G692">
        <v>803.36</v>
      </c>
      <c r="H692">
        <v>811.28</v>
      </c>
    </row>
    <row r="693" spans="1:8">
      <c r="A693">
        <v>692</v>
      </c>
      <c r="B693">
        <v>12946</v>
      </c>
      <c r="C693">
        <v>3850.9</v>
      </c>
      <c r="D693">
        <v>970.2</v>
      </c>
      <c r="E693">
        <v>827.9</v>
      </c>
      <c r="F693">
        <v>807.87</v>
      </c>
      <c r="G693">
        <v>803.34</v>
      </c>
      <c r="H693">
        <v>811.28</v>
      </c>
    </row>
    <row r="694" spans="1:8">
      <c r="A694">
        <v>693</v>
      </c>
      <c r="B694">
        <v>12946</v>
      </c>
      <c r="C694">
        <v>3850.9</v>
      </c>
      <c r="D694">
        <v>970.2</v>
      </c>
      <c r="E694">
        <v>827.9</v>
      </c>
      <c r="F694">
        <v>807.87</v>
      </c>
      <c r="G694">
        <v>803.34</v>
      </c>
      <c r="H694">
        <v>811.28</v>
      </c>
    </row>
    <row r="695" spans="1:8">
      <c r="A695">
        <v>694</v>
      </c>
      <c r="B695">
        <v>12946</v>
      </c>
      <c r="C695">
        <v>3850.9</v>
      </c>
      <c r="D695">
        <v>970.2</v>
      </c>
      <c r="E695">
        <v>827.9</v>
      </c>
      <c r="F695">
        <v>807.87</v>
      </c>
      <c r="G695">
        <v>803.34</v>
      </c>
      <c r="H695">
        <v>811.28</v>
      </c>
    </row>
    <row r="696" spans="1:8">
      <c r="A696">
        <v>695</v>
      </c>
      <c r="B696">
        <v>12946</v>
      </c>
      <c r="C696">
        <v>3850.9</v>
      </c>
      <c r="D696">
        <v>970.2</v>
      </c>
      <c r="E696">
        <v>827.9</v>
      </c>
      <c r="F696">
        <v>807.87</v>
      </c>
      <c r="G696">
        <v>803.34</v>
      </c>
      <c r="H696">
        <v>811.28</v>
      </c>
    </row>
    <row r="697" spans="1:8">
      <c r="A697">
        <v>696</v>
      </c>
      <c r="B697">
        <v>12946</v>
      </c>
      <c r="C697">
        <v>3818.8</v>
      </c>
      <c r="D697">
        <v>968.06</v>
      </c>
      <c r="E697">
        <v>827.9</v>
      </c>
      <c r="F697">
        <v>807.8</v>
      </c>
      <c r="G697">
        <v>803.33</v>
      </c>
      <c r="H697">
        <v>811.28</v>
      </c>
    </row>
    <row r="698" spans="1:8">
      <c r="A698">
        <v>697</v>
      </c>
      <c r="B698">
        <v>12946</v>
      </c>
      <c r="C698">
        <v>3818.8</v>
      </c>
      <c r="D698">
        <v>968.06</v>
      </c>
      <c r="E698">
        <v>827.9</v>
      </c>
      <c r="F698">
        <v>807.8</v>
      </c>
      <c r="G698">
        <v>803.2</v>
      </c>
      <c r="H698">
        <v>811.28</v>
      </c>
    </row>
    <row r="699" spans="1:8">
      <c r="A699">
        <v>698</v>
      </c>
      <c r="B699">
        <v>12946</v>
      </c>
      <c r="C699">
        <v>3818.8</v>
      </c>
      <c r="D699">
        <v>968.06</v>
      </c>
      <c r="E699">
        <v>827.9</v>
      </c>
      <c r="F699">
        <v>807.8</v>
      </c>
      <c r="G699">
        <v>803.2</v>
      </c>
      <c r="H699">
        <v>811.28</v>
      </c>
    </row>
    <row r="700" spans="1:8">
      <c r="A700">
        <v>699</v>
      </c>
      <c r="B700">
        <v>12946</v>
      </c>
      <c r="C700">
        <v>3818.8</v>
      </c>
      <c r="D700">
        <v>968.06</v>
      </c>
      <c r="E700">
        <v>827.9</v>
      </c>
      <c r="F700">
        <v>807.8</v>
      </c>
      <c r="G700">
        <v>803.17</v>
      </c>
      <c r="H700">
        <v>811.28</v>
      </c>
    </row>
    <row r="701" spans="1:8">
      <c r="A701">
        <v>700</v>
      </c>
      <c r="B701">
        <v>12946</v>
      </c>
      <c r="C701">
        <v>3818.8</v>
      </c>
      <c r="D701">
        <v>968.06</v>
      </c>
      <c r="E701">
        <v>827.9</v>
      </c>
      <c r="F701">
        <v>807.8</v>
      </c>
      <c r="G701">
        <v>803.15</v>
      </c>
      <c r="H701">
        <v>811.28</v>
      </c>
    </row>
    <row r="702" spans="1:8">
      <c r="A702">
        <v>701</v>
      </c>
      <c r="B702">
        <v>12946</v>
      </c>
      <c r="C702">
        <v>3818.8</v>
      </c>
      <c r="D702">
        <v>968.06</v>
      </c>
      <c r="E702">
        <v>827.9</v>
      </c>
      <c r="F702">
        <v>807.8</v>
      </c>
      <c r="G702">
        <v>803.15</v>
      </c>
      <c r="H702">
        <v>811.28</v>
      </c>
    </row>
    <row r="703" spans="1:8">
      <c r="A703">
        <v>702</v>
      </c>
      <c r="B703">
        <v>12946</v>
      </c>
      <c r="C703">
        <v>3818.8</v>
      </c>
      <c r="D703">
        <v>968.06</v>
      </c>
      <c r="E703">
        <v>827.9</v>
      </c>
      <c r="F703">
        <v>807.8</v>
      </c>
      <c r="G703">
        <v>803.15</v>
      </c>
      <c r="H703">
        <v>811.28</v>
      </c>
    </row>
    <row r="704" spans="1:8">
      <c r="A704">
        <v>703</v>
      </c>
      <c r="B704">
        <v>12822</v>
      </c>
      <c r="C704">
        <v>3818.8</v>
      </c>
      <c r="D704">
        <v>968.06</v>
      </c>
      <c r="E704">
        <v>827.9</v>
      </c>
      <c r="F704">
        <v>807.8</v>
      </c>
      <c r="G704">
        <v>803.15</v>
      </c>
      <c r="H704">
        <v>811.28</v>
      </c>
    </row>
    <row r="705" spans="1:8">
      <c r="A705">
        <v>704</v>
      </c>
      <c r="B705">
        <v>12822</v>
      </c>
      <c r="C705">
        <v>3818.8</v>
      </c>
      <c r="D705">
        <v>968.06</v>
      </c>
      <c r="E705">
        <v>827.88</v>
      </c>
      <c r="F705">
        <v>807.8</v>
      </c>
      <c r="G705">
        <v>803.15</v>
      </c>
      <c r="H705">
        <v>811.28</v>
      </c>
    </row>
    <row r="706" spans="1:8">
      <c r="A706">
        <v>705</v>
      </c>
      <c r="B706">
        <v>12822</v>
      </c>
      <c r="C706">
        <v>3818.8</v>
      </c>
      <c r="D706">
        <v>968.06</v>
      </c>
      <c r="E706">
        <v>827.32</v>
      </c>
      <c r="F706">
        <v>807.8</v>
      </c>
      <c r="G706">
        <v>803.15</v>
      </c>
      <c r="H706">
        <v>811.28</v>
      </c>
    </row>
    <row r="707" spans="1:8">
      <c r="A707">
        <v>706</v>
      </c>
      <c r="B707">
        <v>12822</v>
      </c>
      <c r="C707">
        <v>3818.8</v>
      </c>
      <c r="D707">
        <v>968.06</v>
      </c>
      <c r="E707">
        <v>827.04</v>
      </c>
      <c r="F707">
        <v>807.8</v>
      </c>
      <c r="G707">
        <v>803.15</v>
      </c>
      <c r="H707">
        <v>811.28</v>
      </c>
    </row>
    <row r="708" spans="1:8">
      <c r="A708">
        <v>707</v>
      </c>
      <c r="B708">
        <v>12822</v>
      </c>
      <c r="C708">
        <v>3818.8</v>
      </c>
      <c r="D708">
        <v>968.06</v>
      </c>
      <c r="E708">
        <v>827.04</v>
      </c>
      <c r="F708">
        <v>807.66</v>
      </c>
      <c r="G708">
        <v>803.15</v>
      </c>
      <c r="H708">
        <v>811.28</v>
      </c>
    </row>
    <row r="709" spans="1:8">
      <c r="A709">
        <v>708</v>
      </c>
      <c r="B709">
        <v>12822</v>
      </c>
      <c r="C709">
        <v>3818.8</v>
      </c>
      <c r="D709">
        <v>968.06</v>
      </c>
      <c r="E709">
        <v>827.04</v>
      </c>
      <c r="F709">
        <v>807.66</v>
      </c>
      <c r="G709">
        <v>803.13</v>
      </c>
      <c r="H709">
        <v>811.28</v>
      </c>
    </row>
    <row r="710" spans="1:8">
      <c r="A710">
        <v>709</v>
      </c>
      <c r="B710">
        <v>12822</v>
      </c>
      <c r="C710">
        <v>3818.8</v>
      </c>
      <c r="D710">
        <v>968.06</v>
      </c>
      <c r="E710">
        <v>827.04</v>
      </c>
      <c r="F710">
        <v>807.66</v>
      </c>
      <c r="G710">
        <v>803.12</v>
      </c>
      <c r="H710">
        <v>811.28</v>
      </c>
    </row>
    <row r="711" spans="1:8">
      <c r="A711">
        <v>710</v>
      </c>
      <c r="B711">
        <v>12822</v>
      </c>
      <c r="C711">
        <v>3818.8</v>
      </c>
      <c r="D711">
        <v>968.06</v>
      </c>
      <c r="E711">
        <v>827.04</v>
      </c>
      <c r="F711">
        <v>807.66</v>
      </c>
      <c r="G711">
        <v>803.11</v>
      </c>
      <c r="H711">
        <v>811.28</v>
      </c>
    </row>
    <row r="712" spans="1:8">
      <c r="A712">
        <v>711</v>
      </c>
      <c r="B712">
        <v>12822</v>
      </c>
      <c r="C712">
        <v>3818.8</v>
      </c>
      <c r="D712">
        <v>965.53</v>
      </c>
      <c r="E712">
        <v>827.04</v>
      </c>
      <c r="F712">
        <v>807.62</v>
      </c>
      <c r="G712">
        <v>803.11</v>
      </c>
      <c r="H712">
        <v>811.28</v>
      </c>
    </row>
    <row r="713" spans="1:8">
      <c r="A713">
        <v>712</v>
      </c>
      <c r="B713">
        <v>12810</v>
      </c>
      <c r="C713">
        <v>3818.8</v>
      </c>
      <c r="D713">
        <v>965.53</v>
      </c>
      <c r="E713">
        <v>826.74</v>
      </c>
      <c r="F713">
        <v>807.62</v>
      </c>
      <c r="G713">
        <v>803.11</v>
      </c>
      <c r="H713">
        <v>811.28</v>
      </c>
    </row>
    <row r="714" spans="1:8">
      <c r="A714">
        <v>713</v>
      </c>
      <c r="B714">
        <v>12810</v>
      </c>
      <c r="C714">
        <v>3818.8</v>
      </c>
      <c r="D714">
        <v>965.53</v>
      </c>
      <c r="E714">
        <v>826.74</v>
      </c>
      <c r="F714">
        <v>807.62</v>
      </c>
      <c r="G714">
        <v>803.07</v>
      </c>
      <c r="H714">
        <v>811.28</v>
      </c>
    </row>
    <row r="715" spans="1:8">
      <c r="A715">
        <v>714</v>
      </c>
      <c r="B715">
        <v>12810</v>
      </c>
      <c r="C715">
        <v>3818.8</v>
      </c>
      <c r="D715">
        <v>965.53</v>
      </c>
      <c r="E715">
        <v>826.74</v>
      </c>
      <c r="F715">
        <v>807.62</v>
      </c>
      <c r="G715">
        <v>803.04</v>
      </c>
      <c r="H715">
        <v>811.28</v>
      </c>
    </row>
    <row r="716" spans="1:8">
      <c r="A716">
        <v>715</v>
      </c>
      <c r="B716">
        <v>12810</v>
      </c>
      <c r="C716">
        <v>3818.8</v>
      </c>
      <c r="D716">
        <v>965.53</v>
      </c>
      <c r="E716">
        <v>826.74</v>
      </c>
      <c r="F716">
        <v>807.62</v>
      </c>
      <c r="G716">
        <v>803.04</v>
      </c>
      <c r="H716">
        <v>811.28</v>
      </c>
    </row>
    <row r="717" spans="1:8">
      <c r="A717">
        <v>716</v>
      </c>
      <c r="B717">
        <v>12810</v>
      </c>
      <c r="C717">
        <v>3818.8</v>
      </c>
      <c r="D717">
        <v>965.53</v>
      </c>
      <c r="E717">
        <v>826.74</v>
      </c>
      <c r="F717">
        <v>807.62</v>
      </c>
      <c r="G717">
        <v>803.03</v>
      </c>
      <c r="H717">
        <v>811.28</v>
      </c>
    </row>
    <row r="718" spans="1:8">
      <c r="A718">
        <v>717</v>
      </c>
      <c r="B718">
        <v>12810</v>
      </c>
      <c r="C718">
        <v>3818.8</v>
      </c>
      <c r="D718">
        <v>965.53</v>
      </c>
      <c r="E718">
        <v>826.74</v>
      </c>
      <c r="F718">
        <v>807.61</v>
      </c>
      <c r="G718">
        <v>803.02</v>
      </c>
      <c r="H718">
        <v>811.28</v>
      </c>
    </row>
    <row r="719" spans="1:8">
      <c r="A719">
        <v>718</v>
      </c>
      <c r="B719">
        <v>12810</v>
      </c>
      <c r="C719">
        <v>3818.8</v>
      </c>
      <c r="D719">
        <v>965.53</v>
      </c>
      <c r="E719">
        <v>826.74</v>
      </c>
      <c r="F719">
        <v>807.61</v>
      </c>
      <c r="G719">
        <v>803.02</v>
      </c>
      <c r="H719">
        <v>811.28</v>
      </c>
    </row>
    <row r="720" spans="1:8">
      <c r="A720">
        <v>719</v>
      </c>
      <c r="B720">
        <v>12810</v>
      </c>
      <c r="C720">
        <v>3818.8</v>
      </c>
      <c r="D720">
        <v>965.53</v>
      </c>
      <c r="E720">
        <v>826.53</v>
      </c>
      <c r="F720">
        <v>807.61</v>
      </c>
      <c r="G720">
        <v>803.02</v>
      </c>
      <c r="H720">
        <v>811.28</v>
      </c>
    </row>
    <row r="721" spans="1:8">
      <c r="A721">
        <v>720</v>
      </c>
      <c r="B721">
        <v>12810</v>
      </c>
      <c r="C721">
        <v>3818.8</v>
      </c>
      <c r="D721">
        <v>965.53</v>
      </c>
      <c r="E721">
        <v>826.53</v>
      </c>
      <c r="F721">
        <v>807.61</v>
      </c>
      <c r="G721">
        <v>803.01</v>
      </c>
      <c r="H721">
        <v>811.28</v>
      </c>
    </row>
    <row r="722" spans="1:8">
      <c r="A722">
        <v>721</v>
      </c>
      <c r="B722">
        <v>12810</v>
      </c>
      <c r="C722">
        <v>3818.8</v>
      </c>
      <c r="D722">
        <v>965.53</v>
      </c>
      <c r="E722">
        <v>826.53</v>
      </c>
      <c r="F722">
        <v>807.43</v>
      </c>
      <c r="G722">
        <v>802.95</v>
      </c>
      <c r="H722">
        <v>811.28</v>
      </c>
    </row>
    <row r="723" spans="1:8">
      <c r="A723">
        <v>722</v>
      </c>
      <c r="B723">
        <v>12810</v>
      </c>
      <c r="C723">
        <v>3642.7</v>
      </c>
      <c r="D723">
        <v>965.53</v>
      </c>
      <c r="E723">
        <v>826.53</v>
      </c>
      <c r="F723">
        <v>807.42</v>
      </c>
      <c r="G723">
        <v>802.89</v>
      </c>
      <c r="H723">
        <v>811.28</v>
      </c>
    </row>
    <row r="724" spans="1:8">
      <c r="A724">
        <v>723</v>
      </c>
      <c r="B724">
        <v>12810</v>
      </c>
      <c r="C724">
        <v>3642.7</v>
      </c>
      <c r="D724">
        <v>965.53</v>
      </c>
      <c r="E724">
        <v>826.53</v>
      </c>
      <c r="F724">
        <v>807.42</v>
      </c>
      <c r="G724">
        <v>802.87</v>
      </c>
      <c r="H724">
        <v>811.28</v>
      </c>
    </row>
    <row r="725" spans="1:8">
      <c r="A725">
        <v>724</v>
      </c>
      <c r="B725">
        <v>12810</v>
      </c>
      <c r="C725">
        <v>3642.7</v>
      </c>
      <c r="D725">
        <v>965.53</v>
      </c>
      <c r="E725">
        <v>826.53</v>
      </c>
      <c r="F725">
        <v>807.41</v>
      </c>
      <c r="G725">
        <v>802.87</v>
      </c>
      <c r="H725">
        <v>811.28</v>
      </c>
    </row>
    <row r="726" spans="1:8">
      <c r="A726">
        <v>725</v>
      </c>
      <c r="B726">
        <v>12810</v>
      </c>
      <c r="C726">
        <v>3270.6</v>
      </c>
      <c r="D726">
        <v>965.53</v>
      </c>
      <c r="E726">
        <v>826.53</v>
      </c>
      <c r="F726">
        <v>807.34</v>
      </c>
      <c r="G726">
        <v>802.87</v>
      </c>
      <c r="H726">
        <v>811.28</v>
      </c>
    </row>
    <row r="727" spans="1:8">
      <c r="A727">
        <v>726</v>
      </c>
      <c r="B727">
        <v>12810</v>
      </c>
      <c r="C727">
        <v>3270.6</v>
      </c>
      <c r="D727">
        <v>965.53</v>
      </c>
      <c r="E727">
        <v>826.53</v>
      </c>
      <c r="F727">
        <v>807.34</v>
      </c>
      <c r="G727">
        <v>802.87</v>
      </c>
      <c r="H727">
        <v>811.28</v>
      </c>
    </row>
    <row r="728" spans="1:8">
      <c r="A728">
        <v>727</v>
      </c>
      <c r="B728">
        <v>12810</v>
      </c>
      <c r="C728">
        <v>3270.6</v>
      </c>
      <c r="D728">
        <v>965.53</v>
      </c>
      <c r="E728">
        <v>826.53</v>
      </c>
      <c r="F728">
        <v>807.34</v>
      </c>
      <c r="G728">
        <v>802.84</v>
      </c>
      <c r="H728">
        <v>811.28</v>
      </c>
    </row>
    <row r="729" spans="1:8">
      <c r="A729">
        <v>728</v>
      </c>
      <c r="B729">
        <v>12810</v>
      </c>
      <c r="C729">
        <v>3270.6</v>
      </c>
      <c r="D729">
        <v>965.53</v>
      </c>
      <c r="E729">
        <v>826.53</v>
      </c>
      <c r="F729">
        <v>807.34</v>
      </c>
      <c r="G729">
        <v>802.81</v>
      </c>
      <c r="H729">
        <v>811.28</v>
      </c>
    </row>
    <row r="730" spans="1:8">
      <c r="A730">
        <v>729</v>
      </c>
      <c r="B730">
        <v>12810</v>
      </c>
      <c r="C730">
        <v>3270.6</v>
      </c>
      <c r="D730">
        <v>965.53</v>
      </c>
      <c r="E730">
        <v>826.2</v>
      </c>
      <c r="F730">
        <v>807.34</v>
      </c>
      <c r="G730">
        <v>802.81</v>
      </c>
      <c r="H730">
        <v>811.28</v>
      </c>
    </row>
    <row r="731" spans="1:8">
      <c r="A731">
        <v>730</v>
      </c>
      <c r="B731">
        <v>12810</v>
      </c>
      <c r="C731">
        <v>3270.6</v>
      </c>
      <c r="D731">
        <v>965.53</v>
      </c>
      <c r="E731">
        <v>824.3</v>
      </c>
      <c r="F731">
        <v>807.23</v>
      </c>
      <c r="G731">
        <v>802.81</v>
      </c>
      <c r="H731">
        <v>809.83</v>
      </c>
    </row>
    <row r="732" spans="1:8">
      <c r="A732">
        <v>731</v>
      </c>
      <c r="B732">
        <v>12810</v>
      </c>
      <c r="C732">
        <v>3270.6</v>
      </c>
      <c r="D732">
        <v>965.53</v>
      </c>
      <c r="E732">
        <v>824.3</v>
      </c>
      <c r="F732">
        <v>807.23</v>
      </c>
      <c r="G732">
        <v>802.76</v>
      </c>
      <c r="H732">
        <v>809.83</v>
      </c>
    </row>
    <row r="733" spans="1:8">
      <c r="A733">
        <v>732</v>
      </c>
      <c r="B733">
        <v>12810</v>
      </c>
      <c r="C733">
        <v>3270.6</v>
      </c>
      <c r="D733">
        <v>965.53</v>
      </c>
      <c r="E733">
        <v>824.3</v>
      </c>
      <c r="F733">
        <v>807.23</v>
      </c>
      <c r="G733">
        <v>802.76</v>
      </c>
      <c r="H733">
        <v>809.83</v>
      </c>
    </row>
    <row r="734" spans="1:8">
      <c r="A734">
        <v>733</v>
      </c>
      <c r="B734">
        <v>12810</v>
      </c>
      <c r="C734">
        <v>3270.6</v>
      </c>
      <c r="D734">
        <v>965.53</v>
      </c>
      <c r="E734">
        <v>824.3</v>
      </c>
      <c r="F734">
        <v>807.23</v>
      </c>
      <c r="G734">
        <v>802.76</v>
      </c>
      <c r="H734">
        <v>809.83</v>
      </c>
    </row>
    <row r="735" spans="1:8">
      <c r="A735">
        <v>734</v>
      </c>
      <c r="B735">
        <v>12810</v>
      </c>
      <c r="C735">
        <v>3239.3</v>
      </c>
      <c r="D735">
        <v>965.53</v>
      </c>
      <c r="E735">
        <v>824.3</v>
      </c>
      <c r="F735">
        <v>807.23</v>
      </c>
      <c r="G735">
        <v>802.76</v>
      </c>
      <c r="H735">
        <v>809.83</v>
      </c>
    </row>
    <row r="736" spans="1:8">
      <c r="A736">
        <v>735</v>
      </c>
      <c r="B736">
        <v>12810</v>
      </c>
      <c r="C736">
        <v>3239.3</v>
      </c>
      <c r="D736">
        <v>965.35</v>
      </c>
      <c r="E736">
        <v>824.3</v>
      </c>
      <c r="F736">
        <v>807.23</v>
      </c>
      <c r="G736">
        <v>802.76</v>
      </c>
      <c r="H736">
        <v>809.83</v>
      </c>
    </row>
    <row r="737" spans="1:8">
      <c r="A737">
        <v>736</v>
      </c>
      <c r="B737">
        <v>12810</v>
      </c>
      <c r="C737">
        <v>3239.3</v>
      </c>
      <c r="D737">
        <v>965.35</v>
      </c>
      <c r="E737">
        <v>824.3</v>
      </c>
      <c r="F737">
        <v>807.23</v>
      </c>
      <c r="G737">
        <v>802.76</v>
      </c>
      <c r="H737">
        <v>809.83</v>
      </c>
    </row>
    <row r="738" spans="1:8">
      <c r="A738">
        <v>737</v>
      </c>
      <c r="B738">
        <v>12810</v>
      </c>
      <c r="C738">
        <v>3239.3</v>
      </c>
      <c r="D738">
        <v>965.35</v>
      </c>
      <c r="E738">
        <v>823.59</v>
      </c>
      <c r="F738">
        <v>807.23</v>
      </c>
      <c r="G738">
        <v>802.76</v>
      </c>
      <c r="H738">
        <v>809.83</v>
      </c>
    </row>
    <row r="739" spans="1:8">
      <c r="A739">
        <v>738</v>
      </c>
      <c r="B739">
        <v>12810</v>
      </c>
      <c r="C739">
        <v>3239.3</v>
      </c>
      <c r="D739">
        <v>965.35</v>
      </c>
      <c r="E739">
        <v>823.59</v>
      </c>
      <c r="F739">
        <v>807.21</v>
      </c>
      <c r="G739">
        <v>802.76</v>
      </c>
      <c r="H739">
        <v>809.83</v>
      </c>
    </row>
    <row r="740" spans="1:8">
      <c r="A740">
        <v>739</v>
      </c>
      <c r="B740">
        <v>12810</v>
      </c>
      <c r="C740">
        <v>3239.3</v>
      </c>
      <c r="D740">
        <v>965.35</v>
      </c>
      <c r="E740">
        <v>823.59</v>
      </c>
      <c r="F740">
        <v>807.21</v>
      </c>
      <c r="G740">
        <v>802.71</v>
      </c>
      <c r="H740">
        <v>809.83</v>
      </c>
    </row>
    <row r="741" spans="1:8">
      <c r="A741">
        <v>740</v>
      </c>
      <c r="B741">
        <v>12810</v>
      </c>
      <c r="C741">
        <v>3239.3</v>
      </c>
      <c r="D741">
        <v>965.35</v>
      </c>
      <c r="E741">
        <v>822.71</v>
      </c>
      <c r="F741">
        <v>807.21</v>
      </c>
      <c r="G741">
        <v>802.71</v>
      </c>
      <c r="H741">
        <v>809.83</v>
      </c>
    </row>
    <row r="742" spans="1:8">
      <c r="A742">
        <v>741</v>
      </c>
      <c r="B742">
        <v>12810</v>
      </c>
      <c r="C742">
        <v>3239.3</v>
      </c>
      <c r="D742">
        <v>965.35</v>
      </c>
      <c r="E742">
        <v>822.71</v>
      </c>
      <c r="F742">
        <v>807.21</v>
      </c>
      <c r="G742">
        <v>802.63</v>
      </c>
      <c r="H742">
        <v>809.83</v>
      </c>
    </row>
    <row r="743" spans="1:8">
      <c r="A743">
        <v>742</v>
      </c>
      <c r="B743">
        <v>12810</v>
      </c>
      <c r="C743">
        <v>3239.3</v>
      </c>
      <c r="D743">
        <v>965.35</v>
      </c>
      <c r="E743">
        <v>822.01</v>
      </c>
      <c r="F743">
        <v>807.21</v>
      </c>
      <c r="G743">
        <v>802.62</v>
      </c>
      <c r="H743">
        <v>809.83</v>
      </c>
    </row>
    <row r="744" spans="1:8">
      <c r="A744">
        <v>743</v>
      </c>
      <c r="B744">
        <v>12810</v>
      </c>
      <c r="C744">
        <v>3239.3</v>
      </c>
      <c r="D744">
        <v>965.35</v>
      </c>
      <c r="E744">
        <v>821.75</v>
      </c>
      <c r="F744">
        <v>807.21</v>
      </c>
      <c r="G744">
        <v>802.62</v>
      </c>
      <c r="H744">
        <v>809.83</v>
      </c>
    </row>
    <row r="745" spans="1:8">
      <c r="A745">
        <v>744</v>
      </c>
      <c r="B745">
        <v>12557</v>
      </c>
      <c r="C745">
        <v>3239.3</v>
      </c>
      <c r="D745">
        <v>965.35</v>
      </c>
      <c r="E745">
        <v>821.75</v>
      </c>
      <c r="F745">
        <v>807.21</v>
      </c>
      <c r="G745">
        <v>802.62</v>
      </c>
      <c r="H745">
        <v>809.83</v>
      </c>
    </row>
    <row r="746" spans="1:8">
      <c r="A746">
        <v>745</v>
      </c>
      <c r="B746">
        <v>12557</v>
      </c>
      <c r="C746">
        <v>3239.3</v>
      </c>
      <c r="D746">
        <v>965.35</v>
      </c>
      <c r="E746">
        <v>821.75</v>
      </c>
      <c r="F746">
        <v>807.13</v>
      </c>
      <c r="G746">
        <v>802.55</v>
      </c>
      <c r="H746">
        <v>809.83</v>
      </c>
    </row>
    <row r="747" spans="1:8">
      <c r="A747">
        <v>746</v>
      </c>
      <c r="B747">
        <v>12557</v>
      </c>
      <c r="C747">
        <v>3239.3</v>
      </c>
      <c r="D747">
        <v>965.35</v>
      </c>
      <c r="E747">
        <v>821.75</v>
      </c>
      <c r="F747">
        <v>807.13</v>
      </c>
      <c r="G747">
        <v>802.52</v>
      </c>
      <c r="H747">
        <v>809.83</v>
      </c>
    </row>
    <row r="748" spans="1:8">
      <c r="A748">
        <v>747</v>
      </c>
      <c r="B748">
        <v>12557</v>
      </c>
      <c r="C748">
        <v>3239.3</v>
      </c>
      <c r="D748">
        <v>965.35</v>
      </c>
      <c r="E748">
        <v>821.75</v>
      </c>
      <c r="F748">
        <v>807.13</v>
      </c>
      <c r="G748">
        <v>802.52</v>
      </c>
      <c r="H748">
        <v>809.83</v>
      </c>
    </row>
    <row r="749" spans="1:8">
      <c r="A749">
        <v>748</v>
      </c>
      <c r="B749">
        <v>12557</v>
      </c>
      <c r="C749">
        <v>3239.3</v>
      </c>
      <c r="D749">
        <v>965.35</v>
      </c>
      <c r="E749">
        <v>821.17</v>
      </c>
      <c r="F749">
        <v>807.13</v>
      </c>
      <c r="G749">
        <v>802.52</v>
      </c>
      <c r="H749">
        <v>809.83</v>
      </c>
    </row>
    <row r="750" spans="1:8">
      <c r="A750">
        <v>749</v>
      </c>
      <c r="B750">
        <v>12557</v>
      </c>
      <c r="C750">
        <v>3239.3</v>
      </c>
      <c r="D750">
        <v>965.35</v>
      </c>
      <c r="E750">
        <v>821.17</v>
      </c>
      <c r="F750">
        <v>807.08</v>
      </c>
      <c r="G750">
        <v>802.51</v>
      </c>
      <c r="H750">
        <v>809.83</v>
      </c>
    </row>
    <row r="751" spans="1:8">
      <c r="A751">
        <v>750</v>
      </c>
      <c r="B751">
        <v>12557</v>
      </c>
      <c r="C751">
        <v>3239.3</v>
      </c>
      <c r="D751">
        <v>965.35</v>
      </c>
      <c r="E751">
        <v>821.17</v>
      </c>
      <c r="F751">
        <v>807.05</v>
      </c>
      <c r="G751">
        <v>802.5</v>
      </c>
      <c r="H751">
        <v>809.83</v>
      </c>
    </row>
    <row r="752" spans="1:8">
      <c r="A752">
        <v>751</v>
      </c>
      <c r="B752">
        <v>12557</v>
      </c>
      <c r="C752">
        <v>3239.3</v>
      </c>
      <c r="D752">
        <v>965.35</v>
      </c>
      <c r="E752">
        <v>821.17</v>
      </c>
      <c r="F752">
        <v>807.05</v>
      </c>
      <c r="G752">
        <v>802.5</v>
      </c>
      <c r="H752">
        <v>809.83</v>
      </c>
    </row>
    <row r="753" spans="1:8">
      <c r="A753">
        <v>752</v>
      </c>
      <c r="B753">
        <v>12448</v>
      </c>
      <c r="C753">
        <v>3239.3</v>
      </c>
      <c r="D753">
        <v>965.35</v>
      </c>
      <c r="E753">
        <v>821.17</v>
      </c>
      <c r="F753">
        <v>807.05</v>
      </c>
      <c r="G753">
        <v>802.47</v>
      </c>
      <c r="H753">
        <v>809.83</v>
      </c>
    </row>
    <row r="754" spans="1:8">
      <c r="A754">
        <v>753</v>
      </c>
      <c r="B754">
        <v>12448</v>
      </c>
      <c r="C754">
        <v>3239.3</v>
      </c>
      <c r="D754">
        <v>965.35</v>
      </c>
      <c r="E754">
        <v>821.17</v>
      </c>
      <c r="F754">
        <v>806.93</v>
      </c>
      <c r="G754">
        <v>802.47</v>
      </c>
      <c r="H754">
        <v>809.83</v>
      </c>
    </row>
    <row r="755" spans="1:8">
      <c r="A755">
        <v>754</v>
      </c>
      <c r="B755">
        <v>12448</v>
      </c>
      <c r="C755">
        <v>3239.3</v>
      </c>
      <c r="D755">
        <v>965.35</v>
      </c>
      <c r="E755">
        <v>821.17</v>
      </c>
      <c r="F755">
        <v>806.93</v>
      </c>
      <c r="G755">
        <v>802.47</v>
      </c>
      <c r="H755">
        <v>809.83</v>
      </c>
    </row>
    <row r="756" spans="1:8">
      <c r="A756">
        <v>755</v>
      </c>
      <c r="B756">
        <v>12448</v>
      </c>
      <c r="C756">
        <v>3235.5</v>
      </c>
      <c r="D756">
        <v>936.33</v>
      </c>
      <c r="E756">
        <v>821.17</v>
      </c>
      <c r="F756">
        <v>806.93</v>
      </c>
      <c r="G756">
        <v>802.46</v>
      </c>
      <c r="H756">
        <v>809.83</v>
      </c>
    </row>
    <row r="757" spans="1:8">
      <c r="A757">
        <v>756</v>
      </c>
      <c r="B757">
        <v>12448</v>
      </c>
      <c r="C757">
        <v>3235.5</v>
      </c>
      <c r="D757">
        <v>936.33</v>
      </c>
      <c r="E757">
        <v>821.17</v>
      </c>
      <c r="F757">
        <v>806.93</v>
      </c>
      <c r="G757">
        <v>802.46</v>
      </c>
      <c r="H757">
        <v>809.83</v>
      </c>
    </row>
    <row r="758" spans="1:8">
      <c r="A758">
        <v>757</v>
      </c>
      <c r="B758">
        <v>12448</v>
      </c>
      <c r="C758">
        <v>3235.5</v>
      </c>
      <c r="D758">
        <v>936.33</v>
      </c>
      <c r="E758">
        <v>821.17</v>
      </c>
      <c r="F758">
        <v>806.93</v>
      </c>
      <c r="G758">
        <v>802.43</v>
      </c>
      <c r="H758">
        <v>809.83</v>
      </c>
    </row>
    <row r="759" spans="1:8">
      <c r="A759">
        <v>758</v>
      </c>
      <c r="B759">
        <v>12448</v>
      </c>
      <c r="C759">
        <v>3235.5</v>
      </c>
      <c r="D759">
        <v>936.33</v>
      </c>
      <c r="E759">
        <v>821.17</v>
      </c>
      <c r="F759">
        <v>806.93</v>
      </c>
      <c r="G759">
        <v>802.43</v>
      </c>
      <c r="H759">
        <v>809.83</v>
      </c>
    </row>
    <row r="760" spans="1:8">
      <c r="A760">
        <v>759</v>
      </c>
      <c r="B760">
        <v>12448</v>
      </c>
      <c r="C760">
        <v>3235.5</v>
      </c>
      <c r="D760">
        <v>936.33</v>
      </c>
      <c r="E760">
        <v>821.17</v>
      </c>
      <c r="F760">
        <v>806.93</v>
      </c>
      <c r="G760">
        <v>802.43</v>
      </c>
      <c r="H760">
        <v>809.83</v>
      </c>
    </row>
    <row r="761" spans="1:8">
      <c r="A761">
        <v>760</v>
      </c>
      <c r="B761">
        <v>12241</v>
      </c>
      <c r="C761">
        <v>3235.5</v>
      </c>
      <c r="D761">
        <v>936.33</v>
      </c>
      <c r="E761">
        <v>820.39</v>
      </c>
      <c r="F761">
        <v>806.9</v>
      </c>
      <c r="G761">
        <v>802.42</v>
      </c>
      <c r="H761">
        <v>809.83</v>
      </c>
    </row>
    <row r="762" spans="1:8">
      <c r="A762">
        <v>761</v>
      </c>
      <c r="B762">
        <v>12241</v>
      </c>
      <c r="C762">
        <v>3235.5</v>
      </c>
      <c r="D762">
        <v>936.33</v>
      </c>
      <c r="E762">
        <v>820.39</v>
      </c>
      <c r="F762">
        <v>806.9</v>
      </c>
      <c r="G762">
        <v>802.41</v>
      </c>
      <c r="H762">
        <v>809.83</v>
      </c>
    </row>
    <row r="763" spans="1:8">
      <c r="A763">
        <v>762</v>
      </c>
      <c r="B763">
        <v>12241</v>
      </c>
      <c r="C763">
        <v>3235.5</v>
      </c>
      <c r="D763">
        <v>936.33</v>
      </c>
      <c r="E763">
        <v>820.39</v>
      </c>
      <c r="F763">
        <v>806.9</v>
      </c>
      <c r="G763">
        <v>802.39</v>
      </c>
      <c r="H763">
        <v>809.83</v>
      </c>
    </row>
    <row r="764" spans="1:8">
      <c r="A764">
        <v>763</v>
      </c>
      <c r="B764">
        <v>12086</v>
      </c>
      <c r="C764">
        <v>3235.5</v>
      </c>
      <c r="D764">
        <v>936.33</v>
      </c>
      <c r="E764">
        <v>820.39</v>
      </c>
      <c r="F764">
        <v>806.9</v>
      </c>
      <c r="G764">
        <v>802.39</v>
      </c>
      <c r="H764">
        <v>809.83</v>
      </c>
    </row>
    <row r="765" spans="1:8">
      <c r="A765">
        <v>764</v>
      </c>
      <c r="B765">
        <v>12086</v>
      </c>
      <c r="C765">
        <v>3235.5</v>
      </c>
      <c r="D765">
        <v>936.33</v>
      </c>
      <c r="E765">
        <v>820.39</v>
      </c>
      <c r="F765">
        <v>806.86</v>
      </c>
      <c r="G765">
        <v>802.35</v>
      </c>
      <c r="H765">
        <v>809.83</v>
      </c>
    </row>
    <row r="766" spans="1:8">
      <c r="A766">
        <v>765</v>
      </c>
      <c r="B766">
        <v>12086</v>
      </c>
      <c r="C766">
        <v>3235.5</v>
      </c>
      <c r="D766">
        <v>936.33</v>
      </c>
      <c r="E766">
        <v>820.39</v>
      </c>
      <c r="F766">
        <v>806.86</v>
      </c>
      <c r="G766">
        <v>802.35</v>
      </c>
      <c r="H766">
        <v>809.83</v>
      </c>
    </row>
    <row r="767" spans="1:8">
      <c r="A767">
        <v>766</v>
      </c>
      <c r="B767">
        <v>12086</v>
      </c>
      <c r="C767">
        <v>3235.5</v>
      </c>
      <c r="D767">
        <v>936.33</v>
      </c>
      <c r="E767">
        <v>820.18</v>
      </c>
      <c r="F767">
        <v>806.75</v>
      </c>
      <c r="G767">
        <v>802.34</v>
      </c>
      <c r="H767">
        <v>809.83</v>
      </c>
    </row>
    <row r="768" spans="1:8">
      <c r="A768">
        <v>767</v>
      </c>
      <c r="B768">
        <v>12086</v>
      </c>
      <c r="C768">
        <v>3235.5</v>
      </c>
      <c r="D768">
        <v>936.33</v>
      </c>
      <c r="E768">
        <v>820.18</v>
      </c>
      <c r="F768">
        <v>806.75</v>
      </c>
      <c r="G768">
        <v>802.33</v>
      </c>
      <c r="H768">
        <v>809.83</v>
      </c>
    </row>
    <row r="769" spans="1:8">
      <c r="A769">
        <v>768</v>
      </c>
      <c r="B769">
        <v>12086</v>
      </c>
      <c r="C769">
        <v>3235.5</v>
      </c>
      <c r="D769">
        <v>936.33</v>
      </c>
      <c r="E769">
        <v>820.18</v>
      </c>
      <c r="F769">
        <v>806.75</v>
      </c>
      <c r="G769">
        <v>802.33</v>
      </c>
      <c r="H769">
        <v>809.83</v>
      </c>
    </row>
    <row r="770" spans="1:8">
      <c r="A770">
        <v>769</v>
      </c>
      <c r="B770">
        <v>12086</v>
      </c>
      <c r="C770">
        <v>3235.5</v>
      </c>
      <c r="D770">
        <v>936.33</v>
      </c>
      <c r="E770">
        <v>820.18</v>
      </c>
      <c r="F770">
        <v>806.75</v>
      </c>
      <c r="G770">
        <v>802.28</v>
      </c>
      <c r="H770">
        <v>809.83</v>
      </c>
    </row>
    <row r="771" spans="1:8">
      <c r="A771">
        <v>770</v>
      </c>
      <c r="B771">
        <v>12086</v>
      </c>
      <c r="C771">
        <v>3235.5</v>
      </c>
      <c r="D771">
        <v>936.33</v>
      </c>
      <c r="E771">
        <v>819.69</v>
      </c>
      <c r="F771">
        <v>806.75</v>
      </c>
      <c r="G771">
        <v>802.26</v>
      </c>
      <c r="H771">
        <v>809.14</v>
      </c>
    </row>
    <row r="772" spans="1:8">
      <c r="A772">
        <v>771</v>
      </c>
      <c r="B772">
        <v>12086</v>
      </c>
      <c r="C772">
        <v>3235.5</v>
      </c>
      <c r="D772">
        <v>928.3</v>
      </c>
      <c r="E772">
        <v>819.69</v>
      </c>
      <c r="F772">
        <v>806.75</v>
      </c>
      <c r="G772">
        <v>802.26</v>
      </c>
      <c r="H772">
        <v>809.14</v>
      </c>
    </row>
    <row r="773" spans="1:8">
      <c r="A773">
        <v>772</v>
      </c>
      <c r="B773">
        <v>12086</v>
      </c>
      <c r="C773">
        <v>3235.5</v>
      </c>
      <c r="D773">
        <v>928.08</v>
      </c>
      <c r="E773">
        <v>819.69</v>
      </c>
      <c r="F773">
        <v>806.75</v>
      </c>
      <c r="G773">
        <v>802.22</v>
      </c>
      <c r="H773">
        <v>809.14</v>
      </c>
    </row>
    <row r="774" spans="1:8">
      <c r="A774">
        <v>773</v>
      </c>
      <c r="B774">
        <v>12086</v>
      </c>
      <c r="C774">
        <v>3235.5</v>
      </c>
      <c r="D774">
        <v>928.08</v>
      </c>
      <c r="E774">
        <v>819.69</v>
      </c>
      <c r="F774">
        <v>806.75</v>
      </c>
      <c r="G774">
        <v>802.21</v>
      </c>
      <c r="H774">
        <v>809.14</v>
      </c>
    </row>
    <row r="775" spans="1:8">
      <c r="A775">
        <v>774</v>
      </c>
      <c r="B775">
        <v>12086</v>
      </c>
      <c r="C775">
        <v>3235.5</v>
      </c>
      <c r="D775">
        <v>928.08</v>
      </c>
      <c r="E775">
        <v>819.19</v>
      </c>
      <c r="F775">
        <v>806.75</v>
      </c>
      <c r="G775">
        <v>802.2</v>
      </c>
      <c r="H775">
        <v>809.14</v>
      </c>
    </row>
    <row r="776" spans="1:8">
      <c r="A776">
        <v>775</v>
      </c>
      <c r="B776">
        <v>12086</v>
      </c>
      <c r="C776">
        <v>3235.5</v>
      </c>
      <c r="D776">
        <v>928.08</v>
      </c>
      <c r="E776">
        <v>819.19</v>
      </c>
      <c r="F776">
        <v>806.75</v>
      </c>
      <c r="G776">
        <v>802.19</v>
      </c>
      <c r="H776">
        <v>809.14</v>
      </c>
    </row>
    <row r="777" spans="1:8">
      <c r="A777">
        <v>776</v>
      </c>
      <c r="B777">
        <v>12086</v>
      </c>
      <c r="C777">
        <v>3235.5</v>
      </c>
      <c r="D777">
        <v>928.08</v>
      </c>
      <c r="E777">
        <v>819.19</v>
      </c>
      <c r="F777">
        <v>806.73</v>
      </c>
      <c r="G777">
        <v>802.14</v>
      </c>
      <c r="H777">
        <v>809.14</v>
      </c>
    </row>
    <row r="778" spans="1:8">
      <c r="A778">
        <v>777</v>
      </c>
      <c r="B778">
        <v>12086</v>
      </c>
      <c r="C778">
        <v>3235.5</v>
      </c>
      <c r="D778">
        <v>928.08</v>
      </c>
      <c r="E778">
        <v>819.06</v>
      </c>
      <c r="F778">
        <v>806.73</v>
      </c>
      <c r="G778">
        <v>802.08</v>
      </c>
      <c r="H778">
        <v>809.14</v>
      </c>
    </row>
    <row r="779" spans="1:8">
      <c r="A779">
        <v>778</v>
      </c>
      <c r="B779">
        <v>12086</v>
      </c>
      <c r="C779">
        <v>3235.5</v>
      </c>
      <c r="D779">
        <v>928.08</v>
      </c>
      <c r="E779">
        <v>819.06</v>
      </c>
      <c r="F779">
        <v>806.73</v>
      </c>
      <c r="G779">
        <v>802.08</v>
      </c>
      <c r="H779">
        <v>809.14</v>
      </c>
    </row>
    <row r="780" spans="1:8">
      <c r="A780">
        <v>779</v>
      </c>
      <c r="B780">
        <v>12086</v>
      </c>
      <c r="C780">
        <v>3235.5</v>
      </c>
      <c r="D780">
        <v>928.08</v>
      </c>
      <c r="E780">
        <v>819.06</v>
      </c>
      <c r="F780">
        <v>806.65</v>
      </c>
      <c r="G780">
        <v>802.07</v>
      </c>
      <c r="H780">
        <v>809.14</v>
      </c>
    </row>
    <row r="781" spans="1:8">
      <c r="A781">
        <v>780</v>
      </c>
      <c r="B781">
        <v>12086</v>
      </c>
      <c r="C781">
        <v>3235.5</v>
      </c>
      <c r="D781">
        <v>928.08</v>
      </c>
      <c r="E781">
        <v>819.06</v>
      </c>
      <c r="F781">
        <v>806.65</v>
      </c>
      <c r="G781">
        <v>802.06</v>
      </c>
      <c r="H781">
        <v>809.14</v>
      </c>
    </row>
    <row r="782" spans="1:8">
      <c r="A782">
        <v>781</v>
      </c>
      <c r="B782">
        <v>12086</v>
      </c>
      <c r="C782">
        <v>3235.5</v>
      </c>
      <c r="D782">
        <v>928.08</v>
      </c>
      <c r="E782">
        <v>819.06</v>
      </c>
      <c r="F782">
        <v>806.65</v>
      </c>
      <c r="G782">
        <v>802.06</v>
      </c>
      <c r="H782">
        <v>809.14</v>
      </c>
    </row>
    <row r="783" spans="1:8">
      <c r="A783">
        <v>782</v>
      </c>
      <c r="B783">
        <v>12086</v>
      </c>
      <c r="C783">
        <v>3235.5</v>
      </c>
      <c r="D783">
        <v>928.08</v>
      </c>
      <c r="E783">
        <v>819.06</v>
      </c>
      <c r="F783">
        <v>806.65</v>
      </c>
      <c r="G783">
        <v>802.06</v>
      </c>
      <c r="H783">
        <v>809.14</v>
      </c>
    </row>
    <row r="784" spans="1:8">
      <c r="A784">
        <v>783</v>
      </c>
      <c r="B784">
        <v>12086</v>
      </c>
      <c r="C784">
        <v>3217.6</v>
      </c>
      <c r="D784">
        <v>928.08</v>
      </c>
      <c r="E784">
        <v>819.06</v>
      </c>
      <c r="F784">
        <v>806.58</v>
      </c>
      <c r="G784">
        <v>802.06</v>
      </c>
      <c r="H784">
        <v>809.14</v>
      </c>
    </row>
    <row r="785" spans="1:8">
      <c r="A785">
        <v>784</v>
      </c>
      <c r="B785">
        <v>12086</v>
      </c>
      <c r="C785">
        <v>3217.6</v>
      </c>
      <c r="D785">
        <v>924.36</v>
      </c>
      <c r="E785">
        <v>817.21</v>
      </c>
      <c r="F785">
        <v>806.58</v>
      </c>
      <c r="G785">
        <v>802.04</v>
      </c>
      <c r="H785">
        <v>809.14</v>
      </c>
    </row>
    <row r="786" spans="1:8">
      <c r="A786">
        <v>785</v>
      </c>
      <c r="B786">
        <v>12086</v>
      </c>
      <c r="C786">
        <v>3217.6</v>
      </c>
      <c r="D786">
        <v>924.36</v>
      </c>
      <c r="E786">
        <v>817.21</v>
      </c>
      <c r="F786">
        <v>806.58</v>
      </c>
      <c r="G786">
        <v>802.03</v>
      </c>
      <c r="H786">
        <v>809.14</v>
      </c>
    </row>
    <row r="787" spans="1:8">
      <c r="A787">
        <v>786</v>
      </c>
      <c r="B787">
        <v>12086</v>
      </c>
      <c r="C787">
        <v>3152.1</v>
      </c>
      <c r="D787">
        <v>924.36</v>
      </c>
      <c r="E787">
        <v>817.21</v>
      </c>
      <c r="F787">
        <v>806.58</v>
      </c>
      <c r="G787">
        <v>802.03</v>
      </c>
      <c r="H787">
        <v>809.14</v>
      </c>
    </row>
    <row r="788" spans="1:8">
      <c r="A788">
        <v>787</v>
      </c>
      <c r="B788">
        <v>12086</v>
      </c>
      <c r="C788">
        <v>3152.1</v>
      </c>
      <c r="D788">
        <v>924.36</v>
      </c>
      <c r="E788">
        <v>817.21</v>
      </c>
      <c r="F788">
        <v>806.58</v>
      </c>
      <c r="G788">
        <v>802.03</v>
      </c>
      <c r="H788">
        <v>809.14</v>
      </c>
    </row>
    <row r="789" spans="1:8">
      <c r="A789">
        <v>788</v>
      </c>
      <c r="B789">
        <v>12086</v>
      </c>
      <c r="C789">
        <v>3152.1</v>
      </c>
      <c r="D789">
        <v>924.36</v>
      </c>
      <c r="E789">
        <v>817.21</v>
      </c>
      <c r="F789">
        <v>806.58</v>
      </c>
      <c r="G789">
        <v>802.03</v>
      </c>
      <c r="H789">
        <v>809.14</v>
      </c>
    </row>
    <row r="790" spans="1:8">
      <c r="A790">
        <v>789</v>
      </c>
      <c r="B790">
        <v>12086</v>
      </c>
      <c r="C790">
        <v>3152.1</v>
      </c>
      <c r="D790">
        <v>920.39</v>
      </c>
      <c r="E790">
        <v>817.21</v>
      </c>
      <c r="F790">
        <v>806.49</v>
      </c>
      <c r="G790">
        <v>802.03</v>
      </c>
      <c r="H790">
        <v>809.14</v>
      </c>
    </row>
    <row r="791" spans="1:8">
      <c r="A791">
        <v>790</v>
      </c>
      <c r="B791">
        <v>12086</v>
      </c>
      <c r="C791">
        <v>3152.1</v>
      </c>
      <c r="D791">
        <v>920.39</v>
      </c>
      <c r="E791">
        <v>817.21</v>
      </c>
      <c r="F791">
        <v>806.49</v>
      </c>
      <c r="G791">
        <v>802.02</v>
      </c>
      <c r="H791">
        <v>809.14</v>
      </c>
    </row>
    <row r="792" spans="1:8">
      <c r="A792">
        <v>791</v>
      </c>
      <c r="B792">
        <v>12086</v>
      </c>
      <c r="C792">
        <v>3152.1</v>
      </c>
      <c r="D792">
        <v>920.39</v>
      </c>
      <c r="E792">
        <v>817.11</v>
      </c>
      <c r="F792">
        <v>806.49</v>
      </c>
      <c r="G792">
        <v>802.02</v>
      </c>
      <c r="H792">
        <v>809.14</v>
      </c>
    </row>
    <row r="793" spans="1:8">
      <c r="A793">
        <v>792</v>
      </c>
      <c r="B793">
        <v>12086</v>
      </c>
      <c r="C793">
        <v>3152.1</v>
      </c>
      <c r="D793">
        <v>920.39</v>
      </c>
      <c r="E793">
        <v>817.11</v>
      </c>
      <c r="F793">
        <v>806.49</v>
      </c>
      <c r="G793">
        <v>802.02</v>
      </c>
      <c r="H793">
        <v>809.14</v>
      </c>
    </row>
    <row r="794" spans="1:8">
      <c r="A794">
        <v>793</v>
      </c>
      <c r="B794">
        <v>12086</v>
      </c>
      <c r="C794">
        <v>3152.1</v>
      </c>
      <c r="D794">
        <v>920.39</v>
      </c>
      <c r="E794">
        <v>817.11</v>
      </c>
      <c r="F794">
        <v>806.4</v>
      </c>
      <c r="G794">
        <v>802</v>
      </c>
      <c r="H794">
        <v>809.14</v>
      </c>
    </row>
    <row r="795" spans="1:8">
      <c r="A795">
        <v>794</v>
      </c>
      <c r="B795">
        <v>12086</v>
      </c>
      <c r="C795">
        <v>3152.1</v>
      </c>
      <c r="D795">
        <v>920.39</v>
      </c>
      <c r="E795">
        <v>816.55</v>
      </c>
      <c r="F795">
        <v>806.4</v>
      </c>
      <c r="G795">
        <v>802</v>
      </c>
      <c r="H795">
        <v>809.14</v>
      </c>
    </row>
    <row r="796" spans="1:8">
      <c r="A796">
        <v>795</v>
      </c>
      <c r="B796">
        <v>12086</v>
      </c>
      <c r="C796">
        <v>3152.1</v>
      </c>
      <c r="D796">
        <v>920.39</v>
      </c>
      <c r="E796">
        <v>816.55</v>
      </c>
      <c r="F796">
        <v>806.39</v>
      </c>
      <c r="G796">
        <v>802</v>
      </c>
      <c r="H796">
        <v>809.14</v>
      </c>
    </row>
    <row r="797" spans="1:8">
      <c r="A797">
        <v>796</v>
      </c>
      <c r="B797">
        <v>12086</v>
      </c>
      <c r="C797">
        <v>3152.1</v>
      </c>
      <c r="D797">
        <v>920.39</v>
      </c>
      <c r="E797">
        <v>816.55</v>
      </c>
      <c r="F797">
        <v>806.39</v>
      </c>
      <c r="G797">
        <v>802</v>
      </c>
      <c r="H797">
        <v>809.14</v>
      </c>
    </row>
    <row r="798" spans="1:8">
      <c r="A798">
        <v>797</v>
      </c>
      <c r="B798">
        <v>12086</v>
      </c>
      <c r="C798">
        <v>3152.1</v>
      </c>
      <c r="D798">
        <v>920.39</v>
      </c>
      <c r="E798">
        <v>816.55</v>
      </c>
      <c r="F798">
        <v>806.39</v>
      </c>
      <c r="G798">
        <v>802</v>
      </c>
      <c r="H798">
        <v>809.14</v>
      </c>
    </row>
    <row r="799" spans="1:8">
      <c r="A799">
        <v>798</v>
      </c>
      <c r="B799">
        <v>12086</v>
      </c>
      <c r="C799">
        <v>3152.1</v>
      </c>
      <c r="D799">
        <v>920.39</v>
      </c>
      <c r="E799">
        <v>816.55</v>
      </c>
      <c r="F799">
        <v>806.39</v>
      </c>
      <c r="G799">
        <v>802</v>
      </c>
      <c r="H799">
        <v>809.14</v>
      </c>
    </row>
    <row r="800" spans="1:8">
      <c r="A800">
        <v>799</v>
      </c>
      <c r="B800">
        <v>12086</v>
      </c>
      <c r="C800">
        <v>3152.1</v>
      </c>
      <c r="D800">
        <v>920.39</v>
      </c>
      <c r="E800">
        <v>816.55</v>
      </c>
      <c r="F800">
        <v>806.39</v>
      </c>
      <c r="G800">
        <v>801.99</v>
      </c>
      <c r="H800">
        <v>809.14</v>
      </c>
    </row>
    <row r="801" spans="1:8">
      <c r="A801">
        <v>800</v>
      </c>
      <c r="B801">
        <v>12086</v>
      </c>
      <c r="C801">
        <v>3152.1</v>
      </c>
      <c r="D801">
        <v>920.39</v>
      </c>
      <c r="E801">
        <v>816.55</v>
      </c>
      <c r="F801">
        <v>806.3</v>
      </c>
      <c r="G801">
        <v>801.98</v>
      </c>
      <c r="H801">
        <v>809.14</v>
      </c>
    </row>
    <row r="802" spans="1:8">
      <c r="A802">
        <v>801</v>
      </c>
      <c r="B802">
        <v>12086</v>
      </c>
      <c r="C802">
        <v>3152.1</v>
      </c>
      <c r="D802">
        <v>913.79</v>
      </c>
      <c r="E802">
        <v>816.55</v>
      </c>
      <c r="F802">
        <v>806.3</v>
      </c>
      <c r="G802">
        <v>801.98</v>
      </c>
      <c r="H802">
        <v>809.14</v>
      </c>
    </row>
    <row r="803" spans="1:8">
      <c r="A803">
        <v>802</v>
      </c>
      <c r="B803">
        <v>12086</v>
      </c>
      <c r="C803">
        <v>3152.1</v>
      </c>
      <c r="D803">
        <v>913.79</v>
      </c>
      <c r="E803">
        <v>816.55</v>
      </c>
      <c r="F803">
        <v>806.3</v>
      </c>
      <c r="G803">
        <v>801.98</v>
      </c>
      <c r="H803">
        <v>809.14</v>
      </c>
    </row>
    <row r="804" spans="1:8">
      <c r="A804">
        <v>803</v>
      </c>
      <c r="B804">
        <v>12086</v>
      </c>
      <c r="C804">
        <v>3152.1</v>
      </c>
      <c r="D804">
        <v>913.79</v>
      </c>
      <c r="E804">
        <v>816.55</v>
      </c>
      <c r="F804">
        <v>806.3</v>
      </c>
      <c r="G804">
        <v>801.96</v>
      </c>
      <c r="H804">
        <v>809.14</v>
      </c>
    </row>
    <row r="805" spans="1:8">
      <c r="A805">
        <v>804</v>
      </c>
      <c r="B805">
        <v>12086</v>
      </c>
      <c r="C805">
        <v>3152.1</v>
      </c>
      <c r="D805">
        <v>913.79</v>
      </c>
      <c r="E805">
        <v>816.55</v>
      </c>
      <c r="F805">
        <v>806.3</v>
      </c>
      <c r="G805">
        <v>801.96</v>
      </c>
      <c r="H805">
        <v>809.14</v>
      </c>
    </row>
    <row r="806" spans="1:8">
      <c r="A806">
        <v>805</v>
      </c>
      <c r="B806">
        <v>12086</v>
      </c>
      <c r="C806">
        <v>3152.1</v>
      </c>
      <c r="D806">
        <v>913.79</v>
      </c>
      <c r="E806">
        <v>816.55</v>
      </c>
      <c r="F806">
        <v>806.3</v>
      </c>
      <c r="G806">
        <v>801.96</v>
      </c>
      <c r="H806">
        <v>809.14</v>
      </c>
    </row>
    <row r="807" spans="1:8">
      <c r="A807">
        <v>806</v>
      </c>
      <c r="B807">
        <v>12086</v>
      </c>
      <c r="C807">
        <v>3152.1</v>
      </c>
      <c r="D807">
        <v>913.79</v>
      </c>
      <c r="E807">
        <v>816.35</v>
      </c>
      <c r="F807">
        <v>806.3</v>
      </c>
      <c r="G807">
        <v>801.96</v>
      </c>
      <c r="H807">
        <v>809.14</v>
      </c>
    </row>
    <row r="808" spans="1:8">
      <c r="A808">
        <v>807</v>
      </c>
      <c r="B808">
        <v>12086</v>
      </c>
      <c r="C808">
        <v>3152.1</v>
      </c>
      <c r="D808">
        <v>913.79</v>
      </c>
      <c r="E808">
        <v>816.35</v>
      </c>
      <c r="F808">
        <v>806.3</v>
      </c>
      <c r="G808">
        <v>801.96</v>
      </c>
      <c r="H808">
        <v>809.14</v>
      </c>
    </row>
    <row r="809" spans="1:8">
      <c r="A809">
        <v>808</v>
      </c>
      <c r="B809">
        <v>12086</v>
      </c>
      <c r="C809">
        <v>3152.1</v>
      </c>
      <c r="D809">
        <v>913.79</v>
      </c>
      <c r="E809">
        <v>816.35</v>
      </c>
      <c r="F809">
        <v>806.3</v>
      </c>
      <c r="G809">
        <v>801.94</v>
      </c>
      <c r="H809">
        <v>809.14</v>
      </c>
    </row>
    <row r="810" spans="1:8">
      <c r="A810">
        <v>809</v>
      </c>
      <c r="B810">
        <v>12086</v>
      </c>
      <c r="C810">
        <v>3152.1</v>
      </c>
      <c r="D810">
        <v>913.79</v>
      </c>
      <c r="E810">
        <v>816.35</v>
      </c>
      <c r="F810">
        <v>806.26</v>
      </c>
      <c r="G810">
        <v>801.94</v>
      </c>
      <c r="H810">
        <v>809.14</v>
      </c>
    </row>
    <row r="811" spans="1:8">
      <c r="A811">
        <v>810</v>
      </c>
      <c r="B811">
        <v>12086</v>
      </c>
      <c r="C811">
        <v>3152.1</v>
      </c>
      <c r="D811">
        <v>913.79</v>
      </c>
      <c r="E811">
        <v>816.35</v>
      </c>
      <c r="F811">
        <v>806.26</v>
      </c>
      <c r="G811">
        <v>801.92</v>
      </c>
      <c r="H811">
        <v>808.45</v>
      </c>
    </row>
    <row r="812" spans="1:8">
      <c r="A812">
        <v>811</v>
      </c>
      <c r="B812">
        <v>12086</v>
      </c>
      <c r="C812">
        <v>3152.1</v>
      </c>
      <c r="D812">
        <v>913.79</v>
      </c>
      <c r="E812">
        <v>816.35</v>
      </c>
      <c r="F812">
        <v>806.26</v>
      </c>
      <c r="G812">
        <v>801.92</v>
      </c>
      <c r="H812">
        <v>808.45</v>
      </c>
    </row>
    <row r="813" spans="1:8">
      <c r="A813">
        <v>812</v>
      </c>
      <c r="B813">
        <v>12086</v>
      </c>
      <c r="C813">
        <v>3152.1</v>
      </c>
      <c r="D813">
        <v>913.79</v>
      </c>
      <c r="E813">
        <v>816.35</v>
      </c>
      <c r="F813">
        <v>806.26</v>
      </c>
      <c r="G813">
        <v>801.92</v>
      </c>
      <c r="H813">
        <v>808.45</v>
      </c>
    </row>
    <row r="814" spans="1:8">
      <c r="A814">
        <v>813</v>
      </c>
      <c r="B814">
        <v>12086</v>
      </c>
      <c r="C814">
        <v>3152.1</v>
      </c>
      <c r="D814">
        <v>913.79</v>
      </c>
      <c r="E814">
        <v>816.35</v>
      </c>
      <c r="F814">
        <v>806.17</v>
      </c>
      <c r="G814">
        <v>801.92</v>
      </c>
      <c r="H814">
        <v>808.45</v>
      </c>
    </row>
    <row r="815" spans="1:8">
      <c r="A815">
        <v>814</v>
      </c>
      <c r="B815">
        <v>12086</v>
      </c>
      <c r="C815">
        <v>3152.1</v>
      </c>
      <c r="D815">
        <v>913.79</v>
      </c>
      <c r="E815">
        <v>816.35</v>
      </c>
      <c r="F815">
        <v>806.17</v>
      </c>
      <c r="G815">
        <v>801.92</v>
      </c>
      <c r="H815">
        <v>808.45</v>
      </c>
    </row>
    <row r="816" spans="1:8">
      <c r="A816">
        <v>815</v>
      </c>
      <c r="B816">
        <v>12086</v>
      </c>
      <c r="C816">
        <v>3152.1</v>
      </c>
      <c r="D816">
        <v>913.79</v>
      </c>
      <c r="E816">
        <v>815.79</v>
      </c>
      <c r="F816">
        <v>806.17</v>
      </c>
      <c r="G816">
        <v>801.92</v>
      </c>
      <c r="H816">
        <v>808.45</v>
      </c>
    </row>
    <row r="817" spans="1:8">
      <c r="A817">
        <v>816</v>
      </c>
      <c r="B817">
        <v>12086</v>
      </c>
      <c r="C817">
        <v>3152.1</v>
      </c>
      <c r="D817">
        <v>913.79</v>
      </c>
      <c r="E817">
        <v>815.79</v>
      </c>
      <c r="F817">
        <v>806.17</v>
      </c>
      <c r="G817">
        <v>801.92</v>
      </c>
      <c r="H817">
        <v>808.45</v>
      </c>
    </row>
    <row r="818" spans="1:8">
      <c r="A818">
        <v>817</v>
      </c>
      <c r="B818">
        <v>12086</v>
      </c>
      <c r="C818">
        <v>3152.1</v>
      </c>
      <c r="D818">
        <v>913.79</v>
      </c>
      <c r="E818">
        <v>815.61</v>
      </c>
      <c r="F818">
        <v>806.17</v>
      </c>
      <c r="G818">
        <v>801.92</v>
      </c>
      <c r="H818">
        <v>808.45</v>
      </c>
    </row>
    <row r="819" spans="1:8">
      <c r="A819">
        <v>818</v>
      </c>
      <c r="B819">
        <v>12086</v>
      </c>
      <c r="C819">
        <v>3152.1</v>
      </c>
      <c r="D819">
        <v>913.79</v>
      </c>
      <c r="E819">
        <v>815.61</v>
      </c>
      <c r="F819">
        <v>806.17</v>
      </c>
      <c r="G819">
        <v>801.92</v>
      </c>
      <c r="H819">
        <v>808.45</v>
      </c>
    </row>
    <row r="820" spans="1:8">
      <c r="A820">
        <v>819</v>
      </c>
      <c r="B820">
        <v>12086</v>
      </c>
      <c r="C820">
        <v>3152.1</v>
      </c>
      <c r="D820">
        <v>913.79</v>
      </c>
      <c r="E820">
        <v>815.61</v>
      </c>
      <c r="F820">
        <v>806.17</v>
      </c>
      <c r="G820">
        <v>801.92</v>
      </c>
      <c r="H820">
        <v>808.45</v>
      </c>
    </row>
    <row r="821" spans="1:8">
      <c r="A821">
        <v>820</v>
      </c>
      <c r="B821">
        <v>12086</v>
      </c>
      <c r="C821">
        <v>3152.1</v>
      </c>
      <c r="D821">
        <v>912.58</v>
      </c>
      <c r="E821">
        <v>815.61</v>
      </c>
      <c r="F821">
        <v>806.14</v>
      </c>
      <c r="G821">
        <v>801.92</v>
      </c>
      <c r="H821">
        <v>808.45</v>
      </c>
    </row>
    <row r="822" spans="1:8">
      <c r="A822">
        <v>821</v>
      </c>
      <c r="B822">
        <v>12086</v>
      </c>
      <c r="C822">
        <v>3152.1</v>
      </c>
      <c r="D822">
        <v>912.58</v>
      </c>
      <c r="E822">
        <v>815.61</v>
      </c>
      <c r="F822">
        <v>806.14</v>
      </c>
      <c r="G822">
        <v>801.9</v>
      </c>
      <c r="H822">
        <v>808.45</v>
      </c>
    </row>
    <row r="823" spans="1:8">
      <c r="A823">
        <v>822</v>
      </c>
      <c r="B823">
        <v>12086</v>
      </c>
      <c r="C823">
        <v>3152.1</v>
      </c>
      <c r="D823">
        <v>912.58</v>
      </c>
      <c r="E823">
        <v>815.61</v>
      </c>
      <c r="F823">
        <v>806.14</v>
      </c>
      <c r="G823">
        <v>801.9</v>
      </c>
      <c r="H823">
        <v>808.45</v>
      </c>
    </row>
    <row r="824" spans="1:8">
      <c r="A824">
        <v>823</v>
      </c>
      <c r="B824">
        <v>12086</v>
      </c>
      <c r="C824">
        <v>3152.1</v>
      </c>
      <c r="D824">
        <v>912.58</v>
      </c>
      <c r="E824">
        <v>815.61</v>
      </c>
      <c r="F824">
        <v>806.14</v>
      </c>
      <c r="G824">
        <v>801.9</v>
      </c>
      <c r="H824">
        <v>808.45</v>
      </c>
    </row>
    <row r="825" spans="1:8">
      <c r="A825">
        <v>824</v>
      </c>
      <c r="B825">
        <v>12086</v>
      </c>
      <c r="C825">
        <v>3152.1</v>
      </c>
      <c r="D825">
        <v>912.58</v>
      </c>
      <c r="E825">
        <v>815.61</v>
      </c>
      <c r="F825">
        <v>806.14</v>
      </c>
      <c r="G825">
        <v>801.9</v>
      </c>
      <c r="H825">
        <v>808.45</v>
      </c>
    </row>
    <row r="826" spans="1:8">
      <c r="A826">
        <v>825</v>
      </c>
      <c r="B826">
        <v>12086</v>
      </c>
      <c r="C826">
        <v>3152.1</v>
      </c>
      <c r="D826">
        <v>912.58</v>
      </c>
      <c r="E826">
        <v>815.61</v>
      </c>
      <c r="F826">
        <v>806.11</v>
      </c>
      <c r="G826">
        <v>801.9</v>
      </c>
      <c r="H826">
        <v>808.45</v>
      </c>
    </row>
    <row r="827" spans="1:8">
      <c r="A827">
        <v>826</v>
      </c>
      <c r="B827">
        <v>12086</v>
      </c>
      <c r="C827">
        <v>3152.1</v>
      </c>
      <c r="D827">
        <v>912.58</v>
      </c>
      <c r="E827">
        <v>815.61</v>
      </c>
      <c r="F827">
        <v>806.11</v>
      </c>
      <c r="G827">
        <v>801.9</v>
      </c>
      <c r="H827">
        <v>808.45</v>
      </c>
    </row>
    <row r="828" spans="1:8">
      <c r="A828">
        <v>827</v>
      </c>
      <c r="B828">
        <v>12086</v>
      </c>
      <c r="C828">
        <v>3152.1</v>
      </c>
      <c r="D828">
        <v>912.58</v>
      </c>
      <c r="E828">
        <v>815.61</v>
      </c>
      <c r="F828">
        <v>806.09</v>
      </c>
      <c r="G828">
        <v>801.88</v>
      </c>
      <c r="H828">
        <v>808.45</v>
      </c>
    </row>
    <row r="829" spans="1:8">
      <c r="A829">
        <v>828</v>
      </c>
      <c r="B829">
        <v>12086</v>
      </c>
      <c r="C829">
        <v>3152.1</v>
      </c>
      <c r="D829">
        <v>912.58</v>
      </c>
      <c r="E829">
        <v>815.44</v>
      </c>
      <c r="F829">
        <v>806.09</v>
      </c>
      <c r="G829">
        <v>801.88</v>
      </c>
      <c r="H829">
        <v>808.45</v>
      </c>
    </row>
    <row r="830" spans="1:8">
      <c r="A830">
        <v>829</v>
      </c>
      <c r="B830">
        <v>12086</v>
      </c>
      <c r="C830">
        <v>3152.1</v>
      </c>
      <c r="D830">
        <v>912.58</v>
      </c>
      <c r="E830">
        <v>815.44</v>
      </c>
      <c r="F830">
        <v>806.09</v>
      </c>
      <c r="G830">
        <v>801.88</v>
      </c>
      <c r="H830">
        <v>808.45</v>
      </c>
    </row>
    <row r="831" spans="1:8">
      <c r="A831">
        <v>830</v>
      </c>
      <c r="B831">
        <v>12086</v>
      </c>
      <c r="C831">
        <v>3152.1</v>
      </c>
      <c r="D831">
        <v>912.58</v>
      </c>
      <c r="E831">
        <v>815.44</v>
      </c>
      <c r="F831">
        <v>806.09</v>
      </c>
      <c r="G831">
        <v>801.85</v>
      </c>
      <c r="H831">
        <v>808.45</v>
      </c>
    </row>
    <row r="832" spans="1:8">
      <c r="A832">
        <v>831</v>
      </c>
      <c r="B832">
        <v>12086</v>
      </c>
      <c r="C832">
        <v>3152.1</v>
      </c>
      <c r="D832">
        <v>912.58</v>
      </c>
      <c r="E832">
        <v>815.44</v>
      </c>
      <c r="F832">
        <v>806.08</v>
      </c>
      <c r="G832">
        <v>801.85</v>
      </c>
      <c r="H832">
        <v>808.45</v>
      </c>
    </row>
    <row r="833" spans="1:8">
      <c r="A833">
        <v>832</v>
      </c>
      <c r="B833">
        <v>12086</v>
      </c>
      <c r="C833">
        <v>3122.5</v>
      </c>
      <c r="D833">
        <v>912.58</v>
      </c>
      <c r="E833">
        <v>815.35</v>
      </c>
      <c r="F833">
        <v>806.08</v>
      </c>
      <c r="G833">
        <v>801.82</v>
      </c>
      <c r="H833">
        <v>808.45</v>
      </c>
    </row>
    <row r="834" spans="1:8">
      <c r="A834">
        <v>833</v>
      </c>
      <c r="B834">
        <v>12086</v>
      </c>
      <c r="C834">
        <v>3122.5</v>
      </c>
      <c r="D834">
        <v>912.58</v>
      </c>
      <c r="E834">
        <v>815.35</v>
      </c>
      <c r="F834">
        <v>806.08</v>
      </c>
      <c r="G834">
        <v>801.82</v>
      </c>
      <c r="H834">
        <v>808.45</v>
      </c>
    </row>
    <row r="835" spans="1:8">
      <c r="A835">
        <v>834</v>
      </c>
      <c r="B835">
        <v>12086</v>
      </c>
      <c r="C835">
        <v>3122.5</v>
      </c>
      <c r="D835">
        <v>912.58</v>
      </c>
      <c r="E835">
        <v>815.35</v>
      </c>
      <c r="F835">
        <v>806.08</v>
      </c>
      <c r="G835">
        <v>801.82</v>
      </c>
      <c r="H835">
        <v>808.45</v>
      </c>
    </row>
    <row r="836" spans="1:8">
      <c r="A836">
        <v>835</v>
      </c>
      <c r="B836">
        <v>12086</v>
      </c>
      <c r="C836">
        <v>3122.5</v>
      </c>
      <c r="D836">
        <v>912.58</v>
      </c>
      <c r="E836">
        <v>815.35</v>
      </c>
      <c r="F836">
        <v>806.08</v>
      </c>
      <c r="G836">
        <v>801.82</v>
      </c>
      <c r="H836">
        <v>808.45</v>
      </c>
    </row>
    <row r="837" spans="1:8">
      <c r="A837">
        <v>836</v>
      </c>
      <c r="B837">
        <v>12086</v>
      </c>
      <c r="C837">
        <v>3122.5</v>
      </c>
      <c r="D837">
        <v>912.58</v>
      </c>
      <c r="E837">
        <v>815.21</v>
      </c>
      <c r="F837">
        <v>806.08</v>
      </c>
      <c r="G837">
        <v>801.82</v>
      </c>
      <c r="H837">
        <v>808.45</v>
      </c>
    </row>
    <row r="838" spans="1:8">
      <c r="A838">
        <v>837</v>
      </c>
      <c r="B838">
        <v>12086</v>
      </c>
      <c r="C838">
        <v>3122.5</v>
      </c>
      <c r="D838">
        <v>912.58</v>
      </c>
      <c r="E838">
        <v>815.21</v>
      </c>
      <c r="F838">
        <v>806.08</v>
      </c>
      <c r="G838">
        <v>801.82</v>
      </c>
      <c r="H838">
        <v>808.45</v>
      </c>
    </row>
    <row r="839" spans="1:8">
      <c r="A839">
        <v>838</v>
      </c>
      <c r="B839">
        <v>12086</v>
      </c>
      <c r="C839">
        <v>3122.5</v>
      </c>
      <c r="D839">
        <v>912.58</v>
      </c>
      <c r="E839">
        <v>815.21</v>
      </c>
      <c r="F839">
        <v>806.08</v>
      </c>
      <c r="G839">
        <v>801.81</v>
      </c>
      <c r="H839">
        <v>808.45</v>
      </c>
    </row>
    <row r="840" spans="1:8">
      <c r="A840">
        <v>839</v>
      </c>
      <c r="B840">
        <v>12086</v>
      </c>
      <c r="C840">
        <v>3122.5</v>
      </c>
      <c r="D840">
        <v>912.58</v>
      </c>
      <c r="E840">
        <v>815.21</v>
      </c>
      <c r="F840">
        <v>806.08</v>
      </c>
      <c r="G840">
        <v>801.81</v>
      </c>
      <c r="H840">
        <v>808.45</v>
      </c>
    </row>
    <row r="841" spans="1:8">
      <c r="A841">
        <v>840</v>
      </c>
      <c r="B841">
        <v>12086</v>
      </c>
      <c r="C841">
        <v>3122.5</v>
      </c>
      <c r="D841">
        <v>912.58</v>
      </c>
      <c r="E841">
        <v>815.21</v>
      </c>
      <c r="F841">
        <v>806.06</v>
      </c>
      <c r="G841">
        <v>801.8</v>
      </c>
      <c r="H841">
        <v>808.45</v>
      </c>
    </row>
    <row r="842" spans="1:8">
      <c r="A842">
        <v>841</v>
      </c>
      <c r="B842">
        <v>12086</v>
      </c>
      <c r="C842">
        <v>3122.5</v>
      </c>
      <c r="D842">
        <v>912.58</v>
      </c>
      <c r="E842">
        <v>815.21</v>
      </c>
      <c r="F842">
        <v>806.06</v>
      </c>
      <c r="G842">
        <v>801.8</v>
      </c>
      <c r="H842">
        <v>808.45</v>
      </c>
    </row>
    <row r="843" spans="1:8">
      <c r="A843">
        <v>842</v>
      </c>
      <c r="B843">
        <v>12086</v>
      </c>
      <c r="C843">
        <v>3122.5</v>
      </c>
      <c r="D843">
        <v>912.58</v>
      </c>
      <c r="E843">
        <v>815.21</v>
      </c>
      <c r="F843">
        <v>806.06</v>
      </c>
      <c r="G843">
        <v>801.79</v>
      </c>
      <c r="H843">
        <v>808.45</v>
      </c>
    </row>
    <row r="844" spans="1:8">
      <c r="A844">
        <v>843</v>
      </c>
      <c r="B844">
        <v>12086</v>
      </c>
      <c r="C844">
        <v>3122.5</v>
      </c>
      <c r="D844">
        <v>912.58</v>
      </c>
      <c r="E844">
        <v>815.21</v>
      </c>
      <c r="F844">
        <v>806.06</v>
      </c>
      <c r="G844">
        <v>801.79</v>
      </c>
      <c r="H844">
        <v>808.45</v>
      </c>
    </row>
    <row r="845" spans="1:8">
      <c r="A845">
        <v>844</v>
      </c>
      <c r="B845">
        <v>12086</v>
      </c>
      <c r="C845">
        <v>3122.5</v>
      </c>
      <c r="D845">
        <v>912.58</v>
      </c>
      <c r="E845">
        <v>815.21</v>
      </c>
      <c r="F845">
        <v>806.06</v>
      </c>
      <c r="G845">
        <v>801.79</v>
      </c>
      <c r="H845">
        <v>808.45</v>
      </c>
    </row>
    <row r="846" spans="1:8">
      <c r="A846">
        <v>845</v>
      </c>
      <c r="B846">
        <v>12086</v>
      </c>
      <c r="C846">
        <v>3122.5</v>
      </c>
      <c r="D846">
        <v>901.65</v>
      </c>
      <c r="E846">
        <v>815.21</v>
      </c>
      <c r="F846">
        <v>806.06</v>
      </c>
      <c r="G846">
        <v>801.78</v>
      </c>
      <c r="H846">
        <v>808.45</v>
      </c>
    </row>
    <row r="847" spans="1:8">
      <c r="A847">
        <v>846</v>
      </c>
      <c r="B847">
        <v>12086</v>
      </c>
      <c r="C847">
        <v>3122.5</v>
      </c>
      <c r="D847">
        <v>901.65</v>
      </c>
      <c r="E847">
        <v>815.21</v>
      </c>
      <c r="F847">
        <v>806.06</v>
      </c>
      <c r="G847">
        <v>801.75</v>
      </c>
      <c r="H847">
        <v>808.45</v>
      </c>
    </row>
    <row r="848" spans="1:8">
      <c r="A848">
        <v>847</v>
      </c>
      <c r="B848">
        <v>12086</v>
      </c>
      <c r="C848">
        <v>3122.5</v>
      </c>
      <c r="D848">
        <v>901.65</v>
      </c>
      <c r="E848">
        <v>815.21</v>
      </c>
      <c r="F848">
        <v>805.92</v>
      </c>
      <c r="G848">
        <v>801.72</v>
      </c>
      <c r="H848">
        <v>808.45</v>
      </c>
    </row>
    <row r="849" spans="1:8">
      <c r="A849">
        <v>848</v>
      </c>
      <c r="B849">
        <v>12086</v>
      </c>
      <c r="C849">
        <v>3122.5</v>
      </c>
      <c r="D849">
        <v>901.65</v>
      </c>
      <c r="E849">
        <v>815.21</v>
      </c>
      <c r="F849">
        <v>805.92</v>
      </c>
      <c r="G849">
        <v>801.72</v>
      </c>
      <c r="H849">
        <v>808.45</v>
      </c>
    </row>
    <row r="850" spans="1:8">
      <c r="A850">
        <v>849</v>
      </c>
      <c r="B850">
        <v>12086</v>
      </c>
      <c r="C850">
        <v>3122.5</v>
      </c>
      <c r="D850">
        <v>901.65</v>
      </c>
      <c r="E850">
        <v>815.21</v>
      </c>
      <c r="F850">
        <v>805.92</v>
      </c>
      <c r="G850">
        <v>801.71</v>
      </c>
      <c r="H850">
        <v>808.45</v>
      </c>
    </row>
    <row r="851" spans="1:8">
      <c r="A851">
        <v>850</v>
      </c>
      <c r="B851">
        <v>12086</v>
      </c>
      <c r="C851">
        <v>3122.5</v>
      </c>
      <c r="D851">
        <v>901.65</v>
      </c>
      <c r="E851">
        <v>815.21</v>
      </c>
      <c r="F851">
        <v>805.92</v>
      </c>
      <c r="G851">
        <v>801.71</v>
      </c>
      <c r="H851">
        <v>807.8</v>
      </c>
    </row>
    <row r="852" spans="1:8">
      <c r="A852">
        <v>851</v>
      </c>
      <c r="B852">
        <v>12086</v>
      </c>
      <c r="C852">
        <v>3122.5</v>
      </c>
      <c r="D852">
        <v>901.65</v>
      </c>
      <c r="E852">
        <v>815.21</v>
      </c>
      <c r="F852">
        <v>805.91</v>
      </c>
      <c r="G852">
        <v>801.71</v>
      </c>
      <c r="H852">
        <v>807.8</v>
      </c>
    </row>
    <row r="853" spans="1:8">
      <c r="A853">
        <v>852</v>
      </c>
      <c r="B853">
        <v>12086</v>
      </c>
      <c r="C853">
        <v>3122.5</v>
      </c>
      <c r="D853">
        <v>901.65</v>
      </c>
      <c r="E853">
        <v>815.02</v>
      </c>
      <c r="F853">
        <v>805.91</v>
      </c>
      <c r="G853">
        <v>801.69</v>
      </c>
      <c r="H853">
        <v>807.8</v>
      </c>
    </row>
    <row r="854" spans="1:8">
      <c r="A854">
        <v>853</v>
      </c>
      <c r="B854">
        <v>12086</v>
      </c>
      <c r="C854">
        <v>3122.5</v>
      </c>
      <c r="D854">
        <v>901.65</v>
      </c>
      <c r="E854">
        <v>815.02</v>
      </c>
      <c r="F854">
        <v>805.91</v>
      </c>
      <c r="G854">
        <v>801.69</v>
      </c>
      <c r="H854">
        <v>807.8</v>
      </c>
    </row>
    <row r="855" spans="1:8">
      <c r="A855">
        <v>854</v>
      </c>
      <c r="B855">
        <v>12086</v>
      </c>
      <c r="C855">
        <v>3122.5</v>
      </c>
      <c r="D855">
        <v>901.65</v>
      </c>
      <c r="E855">
        <v>815.02</v>
      </c>
      <c r="F855">
        <v>805.91</v>
      </c>
      <c r="G855">
        <v>801.68</v>
      </c>
      <c r="H855">
        <v>807.8</v>
      </c>
    </row>
    <row r="856" spans="1:8">
      <c r="A856">
        <v>855</v>
      </c>
      <c r="B856">
        <v>12086</v>
      </c>
      <c r="C856">
        <v>3122.5</v>
      </c>
      <c r="D856">
        <v>901.65</v>
      </c>
      <c r="E856">
        <v>815.02</v>
      </c>
      <c r="F856">
        <v>805.91</v>
      </c>
      <c r="G856">
        <v>801.68</v>
      </c>
      <c r="H856">
        <v>807.8</v>
      </c>
    </row>
    <row r="857" spans="1:8">
      <c r="A857">
        <v>856</v>
      </c>
      <c r="B857">
        <v>12086</v>
      </c>
      <c r="C857">
        <v>3048.3</v>
      </c>
      <c r="D857">
        <v>901.65</v>
      </c>
      <c r="E857">
        <v>814.1</v>
      </c>
      <c r="F857">
        <v>805.8</v>
      </c>
      <c r="G857">
        <v>801.67</v>
      </c>
      <c r="H857">
        <v>807.8</v>
      </c>
    </row>
    <row r="858" spans="1:8">
      <c r="A858">
        <v>857</v>
      </c>
      <c r="B858">
        <v>12086</v>
      </c>
      <c r="C858">
        <v>3048.3</v>
      </c>
      <c r="D858">
        <v>901.65</v>
      </c>
      <c r="E858">
        <v>814.1</v>
      </c>
      <c r="F858">
        <v>805.8</v>
      </c>
      <c r="G858">
        <v>801.67</v>
      </c>
      <c r="H858">
        <v>807.8</v>
      </c>
    </row>
    <row r="859" spans="1:8">
      <c r="A859">
        <v>858</v>
      </c>
      <c r="B859">
        <v>12086</v>
      </c>
      <c r="C859">
        <v>3048.3</v>
      </c>
      <c r="D859">
        <v>901.65</v>
      </c>
      <c r="E859">
        <v>814.1</v>
      </c>
      <c r="F859">
        <v>805.8</v>
      </c>
      <c r="G859">
        <v>801.67</v>
      </c>
      <c r="H859">
        <v>807.8</v>
      </c>
    </row>
    <row r="860" spans="1:8">
      <c r="A860">
        <v>859</v>
      </c>
      <c r="B860">
        <v>12086</v>
      </c>
      <c r="C860">
        <v>3048.3</v>
      </c>
      <c r="D860">
        <v>901.65</v>
      </c>
      <c r="E860">
        <v>814.1</v>
      </c>
      <c r="F860">
        <v>805.8</v>
      </c>
      <c r="G860">
        <v>801.66</v>
      </c>
      <c r="H860">
        <v>807.8</v>
      </c>
    </row>
    <row r="861" spans="1:8">
      <c r="A861">
        <v>860</v>
      </c>
      <c r="B861">
        <v>12086</v>
      </c>
      <c r="C861">
        <v>3048.3</v>
      </c>
      <c r="D861">
        <v>901.65</v>
      </c>
      <c r="E861">
        <v>814.1</v>
      </c>
      <c r="F861">
        <v>805.8</v>
      </c>
      <c r="G861">
        <v>801.66</v>
      </c>
      <c r="H861">
        <v>807.8</v>
      </c>
    </row>
    <row r="862" spans="1:8">
      <c r="A862">
        <v>861</v>
      </c>
      <c r="B862">
        <v>12086</v>
      </c>
      <c r="C862">
        <v>3048.3</v>
      </c>
      <c r="D862">
        <v>901.65</v>
      </c>
      <c r="E862">
        <v>814.1</v>
      </c>
      <c r="F862">
        <v>805.8</v>
      </c>
      <c r="G862">
        <v>801.66</v>
      </c>
      <c r="H862">
        <v>807.8</v>
      </c>
    </row>
    <row r="863" spans="1:8">
      <c r="A863">
        <v>862</v>
      </c>
      <c r="B863">
        <v>12086</v>
      </c>
      <c r="C863">
        <v>3048.3</v>
      </c>
      <c r="D863">
        <v>901.65</v>
      </c>
      <c r="E863">
        <v>814.1</v>
      </c>
      <c r="F863">
        <v>805.8</v>
      </c>
      <c r="G863">
        <v>801.66</v>
      </c>
      <c r="H863">
        <v>807.8</v>
      </c>
    </row>
    <row r="864" spans="1:8">
      <c r="A864">
        <v>863</v>
      </c>
      <c r="B864">
        <v>12086</v>
      </c>
      <c r="C864">
        <v>3048.3</v>
      </c>
      <c r="D864">
        <v>901.65</v>
      </c>
      <c r="E864">
        <v>814.1</v>
      </c>
      <c r="F864">
        <v>805.69</v>
      </c>
      <c r="G864">
        <v>801.66</v>
      </c>
      <c r="H864">
        <v>807.8</v>
      </c>
    </row>
    <row r="865" spans="1:8">
      <c r="A865">
        <v>864</v>
      </c>
      <c r="B865">
        <v>12086</v>
      </c>
      <c r="C865">
        <v>3048.3</v>
      </c>
      <c r="D865">
        <v>901.65</v>
      </c>
      <c r="E865">
        <v>813.95</v>
      </c>
      <c r="F865">
        <v>805.69</v>
      </c>
      <c r="G865">
        <v>801.66</v>
      </c>
      <c r="H865">
        <v>807.8</v>
      </c>
    </row>
    <row r="866" spans="1:8">
      <c r="A866">
        <v>865</v>
      </c>
      <c r="B866">
        <v>12086</v>
      </c>
      <c r="C866">
        <v>3048.3</v>
      </c>
      <c r="D866">
        <v>901.65</v>
      </c>
      <c r="E866">
        <v>813.95</v>
      </c>
      <c r="F866">
        <v>805.69</v>
      </c>
      <c r="G866">
        <v>801.66</v>
      </c>
      <c r="H866">
        <v>807.8</v>
      </c>
    </row>
    <row r="867" spans="1:8">
      <c r="A867">
        <v>866</v>
      </c>
      <c r="B867">
        <v>12086</v>
      </c>
      <c r="C867">
        <v>3048.3</v>
      </c>
      <c r="D867">
        <v>901.65</v>
      </c>
      <c r="E867">
        <v>813.95</v>
      </c>
      <c r="F867">
        <v>805.69</v>
      </c>
      <c r="G867">
        <v>801.66</v>
      </c>
      <c r="H867">
        <v>807.8</v>
      </c>
    </row>
    <row r="868" spans="1:8">
      <c r="A868">
        <v>867</v>
      </c>
      <c r="B868">
        <v>12086</v>
      </c>
      <c r="C868">
        <v>3048.3</v>
      </c>
      <c r="D868">
        <v>901.65</v>
      </c>
      <c r="E868">
        <v>813.95</v>
      </c>
      <c r="F868">
        <v>805.69</v>
      </c>
      <c r="G868">
        <v>801.66</v>
      </c>
      <c r="H868">
        <v>807.8</v>
      </c>
    </row>
    <row r="869" spans="1:8">
      <c r="A869">
        <v>868</v>
      </c>
      <c r="B869">
        <v>12086</v>
      </c>
      <c r="C869">
        <v>3048.3</v>
      </c>
      <c r="D869">
        <v>901.65</v>
      </c>
      <c r="E869">
        <v>813.95</v>
      </c>
      <c r="F869">
        <v>805.69</v>
      </c>
      <c r="G869">
        <v>801.66</v>
      </c>
      <c r="H869">
        <v>807.8</v>
      </c>
    </row>
    <row r="870" spans="1:8">
      <c r="A870">
        <v>869</v>
      </c>
      <c r="B870">
        <v>12086</v>
      </c>
      <c r="C870">
        <v>3014.6</v>
      </c>
      <c r="D870">
        <v>901.65</v>
      </c>
      <c r="E870">
        <v>813.95</v>
      </c>
      <c r="F870">
        <v>805.69</v>
      </c>
      <c r="G870">
        <v>801.66</v>
      </c>
      <c r="H870">
        <v>807.8</v>
      </c>
    </row>
    <row r="871" spans="1:8">
      <c r="A871">
        <v>870</v>
      </c>
      <c r="B871">
        <v>12086</v>
      </c>
      <c r="C871">
        <v>3014.6</v>
      </c>
      <c r="D871">
        <v>901.65</v>
      </c>
      <c r="E871">
        <v>813.95</v>
      </c>
      <c r="F871">
        <v>805.65</v>
      </c>
      <c r="G871">
        <v>801.63</v>
      </c>
      <c r="H871">
        <v>807.8</v>
      </c>
    </row>
    <row r="872" spans="1:8">
      <c r="A872">
        <v>871</v>
      </c>
      <c r="B872">
        <v>12086</v>
      </c>
      <c r="C872">
        <v>3014.6</v>
      </c>
      <c r="D872">
        <v>901.65</v>
      </c>
      <c r="E872">
        <v>813.95</v>
      </c>
      <c r="F872">
        <v>805.65</v>
      </c>
      <c r="G872">
        <v>801.63</v>
      </c>
      <c r="H872">
        <v>807.8</v>
      </c>
    </row>
    <row r="873" spans="1:8">
      <c r="A873">
        <v>872</v>
      </c>
      <c r="B873">
        <v>12086</v>
      </c>
      <c r="C873">
        <v>3014.6</v>
      </c>
      <c r="D873">
        <v>901.65</v>
      </c>
      <c r="E873">
        <v>813.95</v>
      </c>
      <c r="F873">
        <v>805.65</v>
      </c>
      <c r="G873">
        <v>801.62</v>
      </c>
      <c r="H873">
        <v>807.8</v>
      </c>
    </row>
    <row r="874" spans="1:8">
      <c r="A874">
        <v>873</v>
      </c>
      <c r="B874">
        <v>12086</v>
      </c>
      <c r="C874">
        <v>3014.6</v>
      </c>
      <c r="D874">
        <v>901.65</v>
      </c>
      <c r="E874">
        <v>813.95</v>
      </c>
      <c r="F874">
        <v>805.65</v>
      </c>
      <c r="G874">
        <v>801.62</v>
      </c>
      <c r="H874">
        <v>807.8</v>
      </c>
    </row>
    <row r="875" spans="1:8">
      <c r="A875">
        <v>874</v>
      </c>
      <c r="B875">
        <v>12086</v>
      </c>
      <c r="C875">
        <v>3014.6</v>
      </c>
      <c r="D875">
        <v>901.65</v>
      </c>
      <c r="E875">
        <v>813.95</v>
      </c>
      <c r="F875">
        <v>805.65</v>
      </c>
      <c r="G875">
        <v>801.62</v>
      </c>
      <c r="H875">
        <v>807.8</v>
      </c>
    </row>
    <row r="876" spans="1:8">
      <c r="A876">
        <v>875</v>
      </c>
      <c r="B876">
        <v>12086</v>
      </c>
      <c r="C876">
        <v>3014.6</v>
      </c>
      <c r="D876">
        <v>901.65</v>
      </c>
      <c r="E876">
        <v>813.95</v>
      </c>
      <c r="F876">
        <v>805.64</v>
      </c>
      <c r="G876">
        <v>801.62</v>
      </c>
      <c r="H876">
        <v>807.8</v>
      </c>
    </row>
    <row r="877" spans="1:8">
      <c r="A877">
        <v>876</v>
      </c>
      <c r="B877">
        <v>11827</v>
      </c>
      <c r="C877">
        <v>3014.6</v>
      </c>
      <c r="D877">
        <v>901.65</v>
      </c>
      <c r="E877">
        <v>813.95</v>
      </c>
      <c r="F877">
        <v>805.64</v>
      </c>
      <c r="G877">
        <v>801.62</v>
      </c>
      <c r="H877">
        <v>807.8</v>
      </c>
    </row>
    <row r="878" spans="1:8">
      <c r="A878">
        <v>877</v>
      </c>
      <c r="B878">
        <v>11827</v>
      </c>
      <c r="C878">
        <v>3014.6</v>
      </c>
      <c r="D878">
        <v>901.65</v>
      </c>
      <c r="E878">
        <v>813.95</v>
      </c>
      <c r="F878">
        <v>805.64</v>
      </c>
      <c r="G878">
        <v>801.62</v>
      </c>
      <c r="H878">
        <v>807.8</v>
      </c>
    </row>
    <row r="879" spans="1:8">
      <c r="A879">
        <v>878</v>
      </c>
      <c r="B879">
        <v>11827</v>
      </c>
      <c r="C879">
        <v>3014.6</v>
      </c>
      <c r="D879">
        <v>901.65</v>
      </c>
      <c r="E879">
        <v>813.95</v>
      </c>
      <c r="F879">
        <v>805.64</v>
      </c>
      <c r="G879">
        <v>801.61</v>
      </c>
      <c r="H879">
        <v>807.8</v>
      </c>
    </row>
    <row r="880" spans="1:8">
      <c r="A880">
        <v>879</v>
      </c>
      <c r="B880">
        <v>11827</v>
      </c>
      <c r="C880">
        <v>3014.6</v>
      </c>
      <c r="D880">
        <v>901.65</v>
      </c>
      <c r="E880">
        <v>813.95</v>
      </c>
      <c r="F880">
        <v>805.59</v>
      </c>
      <c r="G880">
        <v>801.61</v>
      </c>
      <c r="H880">
        <v>807.8</v>
      </c>
    </row>
    <row r="881" spans="1:8">
      <c r="A881">
        <v>880</v>
      </c>
      <c r="B881">
        <v>11827</v>
      </c>
      <c r="C881">
        <v>3014.6</v>
      </c>
      <c r="D881">
        <v>901.65</v>
      </c>
      <c r="E881">
        <v>813.95</v>
      </c>
      <c r="F881">
        <v>805.59</v>
      </c>
      <c r="G881">
        <v>801.61</v>
      </c>
      <c r="H881">
        <v>807.8</v>
      </c>
    </row>
    <row r="882" spans="1:8">
      <c r="A882">
        <v>881</v>
      </c>
      <c r="B882">
        <v>11827</v>
      </c>
      <c r="C882">
        <v>3014.6</v>
      </c>
      <c r="D882">
        <v>901.65</v>
      </c>
      <c r="E882">
        <v>813.95</v>
      </c>
      <c r="F882">
        <v>805.59</v>
      </c>
      <c r="G882">
        <v>801.61</v>
      </c>
      <c r="H882">
        <v>807.8</v>
      </c>
    </row>
    <row r="883" spans="1:8">
      <c r="A883">
        <v>882</v>
      </c>
      <c r="B883">
        <v>11827</v>
      </c>
      <c r="C883">
        <v>3014.6</v>
      </c>
      <c r="D883">
        <v>901.65</v>
      </c>
      <c r="E883">
        <v>813.95</v>
      </c>
      <c r="F883">
        <v>805.59</v>
      </c>
      <c r="G883">
        <v>801.58</v>
      </c>
      <c r="H883">
        <v>807.8</v>
      </c>
    </row>
    <row r="884" spans="1:8">
      <c r="A884">
        <v>883</v>
      </c>
      <c r="B884">
        <v>11827</v>
      </c>
      <c r="C884">
        <v>3014.6</v>
      </c>
      <c r="D884">
        <v>901.65</v>
      </c>
      <c r="E884">
        <v>813.95</v>
      </c>
      <c r="F884">
        <v>805.59</v>
      </c>
      <c r="G884">
        <v>801.58</v>
      </c>
      <c r="H884">
        <v>807.8</v>
      </c>
    </row>
    <row r="885" spans="1:8">
      <c r="A885">
        <v>884</v>
      </c>
      <c r="B885">
        <v>11827</v>
      </c>
      <c r="C885">
        <v>3014.6</v>
      </c>
      <c r="D885">
        <v>901.65</v>
      </c>
      <c r="E885">
        <v>813.95</v>
      </c>
      <c r="F885">
        <v>805.59</v>
      </c>
      <c r="G885">
        <v>801.58</v>
      </c>
      <c r="H885">
        <v>807.8</v>
      </c>
    </row>
    <row r="886" spans="1:8">
      <c r="A886">
        <v>885</v>
      </c>
      <c r="B886">
        <v>11827</v>
      </c>
      <c r="C886">
        <v>3014.6</v>
      </c>
      <c r="D886">
        <v>901.65</v>
      </c>
      <c r="E886">
        <v>813.95</v>
      </c>
      <c r="F886">
        <v>805.59</v>
      </c>
      <c r="G886">
        <v>801.58</v>
      </c>
      <c r="H886">
        <v>807.8</v>
      </c>
    </row>
    <row r="887" spans="1:8">
      <c r="A887">
        <v>886</v>
      </c>
      <c r="B887">
        <v>11827</v>
      </c>
      <c r="C887">
        <v>3014.6</v>
      </c>
      <c r="D887">
        <v>898.4</v>
      </c>
      <c r="E887">
        <v>813.95</v>
      </c>
      <c r="F887">
        <v>805.59</v>
      </c>
      <c r="G887">
        <v>801.58</v>
      </c>
      <c r="H887">
        <v>807.8</v>
      </c>
    </row>
    <row r="888" spans="1:8">
      <c r="A888">
        <v>887</v>
      </c>
      <c r="B888">
        <v>11827</v>
      </c>
      <c r="C888">
        <v>3014.6</v>
      </c>
      <c r="D888">
        <v>898.4</v>
      </c>
      <c r="E888">
        <v>813.95</v>
      </c>
      <c r="F888">
        <v>805.59</v>
      </c>
      <c r="G888">
        <v>801.58</v>
      </c>
      <c r="H888">
        <v>807.8</v>
      </c>
    </row>
    <row r="889" spans="1:8">
      <c r="A889">
        <v>888</v>
      </c>
      <c r="B889">
        <v>11827</v>
      </c>
      <c r="C889">
        <v>3014.6</v>
      </c>
      <c r="D889">
        <v>898.4</v>
      </c>
      <c r="E889">
        <v>813.95</v>
      </c>
      <c r="F889">
        <v>805.59</v>
      </c>
      <c r="G889">
        <v>801.58</v>
      </c>
      <c r="H889">
        <v>807.8</v>
      </c>
    </row>
    <row r="890" spans="1:8">
      <c r="A890">
        <v>889</v>
      </c>
      <c r="B890">
        <v>11827</v>
      </c>
      <c r="C890">
        <v>3014.6</v>
      </c>
      <c r="D890">
        <v>896.1</v>
      </c>
      <c r="E890">
        <v>813.95</v>
      </c>
      <c r="F890">
        <v>805.59</v>
      </c>
      <c r="G890">
        <v>801.58</v>
      </c>
      <c r="H890">
        <v>807.8</v>
      </c>
    </row>
    <row r="891" spans="1:8">
      <c r="A891">
        <v>890</v>
      </c>
      <c r="B891">
        <v>11827</v>
      </c>
      <c r="C891">
        <v>3014.6</v>
      </c>
      <c r="D891">
        <v>896.1</v>
      </c>
      <c r="E891">
        <v>813.95</v>
      </c>
      <c r="F891">
        <v>805.59</v>
      </c>
      <c r="G891">
        <v>801.56</v>
      </c>
      <c r="H891">
        <v>807.28</v>
      </c>
    </row>
    <row r="892" spans="1:8">
      <c r="A892">
        <v>891</v>
      </c>
      <c r="B892">
        <v>11827</v>
      </c>
      <c r="C892">
        <v>3014.6</v>
      </c>
      <c r="D892">
        <v>896.1</v>
      </c>
      <c r="E892">
        <v>813.95</v>
      </c>
      <c r="F892">
        <v>805.59</v>
      </c>
      <c r="G892">
        <v>801.56</v>
      </c>
      <c r="H892">
        <v>807.28</v>
      </c>
    </row>
    <row r="893" spans="1:8">
      <c r="A893">
        <v>892</v>
      </c>
      <c r="B893">
        <v>11827</v>
      </c>
      <c r="C893">
        <v>3014.6</v>
      </c>
      <c r="D893">
        <v>896.1</v>
      </c>
      <c r="E893">
        <v>813.95</v>
      </c>
      <c r="F893">
        <v>805.44</v>
      </c>
      <c r="G893">
        <v>801.56</v>
      </c>
      <c r="H893">
        <v>807.28</v>
      </c>
    </row>
    <row r="894" spans="1:8">
      <c r="A894">
        <v>893</v>
      </c>
      <c r="B894">
        <v>11827</v>
      </c>
      <c r="C894">
        <v>3014.6</v>
      </c>
      <c r="D894">
        <v>896.1</v>
      </c>
      <c r="E894">
        <v>813.95</v>
      </c>
      <c r="F894">
        <v>805.44</v>
      </c>
      <c r="G894">
        <v>801.56</v>
      </c>
      <c r="H894">
        <v>807.28</v>
      </c>
    </row>
    <row r="895" spans="1:8">
      <c r="A895">
        <v>894</v>
      </c>
      <c r="B895">
        <v>11827</v>
      </c>
      <c r="C895">
        <v>3014.6</v>
      </c>
      <c r="D895">
        <v>896.1</v>
      </c>
      <c r="E895">
        <v>813.95</v>
      </c>
      <c r="F895">
        <v>805.44</v>
      </c>
      <c r="G895">
        <v>801.55</v>
      </c>
      <c r="H895">
        <v>807.28</v>
      </c>
    </row>
    <row r="896" spans="1:8">
      <c r="A896">
        <v>895</v>
      </c>
      <c r="B896">
        <v>11757</v>
      </c>
      <c r="C896">
        <v>3014.6</v>
      </c>
      <c r="D896">
        <v>896.1</v>
      </c>
      <c r="E896">
        <v>813.95</v>
      </c>
      <c r="F896">
        <v>805.44</v>
      </c>
      <c r="G896">
        <v>801.55</v>
      </c>
      <c r="H896">
        <v>807.28</v>
      </c>
    </row>
    <row r="897" spans="1:8">
      <c r="A897">
        <v>896</v>
      </c>
      <c r="B897">
        <v>11757</v>
      </c>
      <c r="C897">
        <v>3014.6</v>
      </c>
      <c r="D897">
        <v>896.1</v>
      </c>
      <c r="E897">
        <v>813.95</v>
      </c>
      <c r="F897">
        <v>805.44</v>
      </c>
      <c r="G897">
        <v>801.55</v>
      </c>
      <c r="H897">
        <v>807.28</v>
      </c>
    </row>
    <row r="898" spans="1:8">
      <c r="A898">
        <v>897</v>
      </c>
      <c r="B898">
        <v>11757</v>
      </c>
      <c r="C898">
        <v>3014.6</v>
      </c>
      <c r="D898">
        <v>896.1</v>
      </c>
      <c r="E898">
        <v>813.89</v>
      </c>
      <c r="F898">
        <v>805.44</v>
      </c>
      <c r="G898">
        <v>801.55</v>
      </c>
      <c r="H898">
        <v>807.28</v>
      </c>
    </row>
    <row r="899" spans="1:8">
      <c r="A899">
        <v>898</v>
      </c>
      <c r="B899">
        <v>11757</v>
      </c>
      <c r="C899">
        <v>3014.6</v>
      </c>
      <c r="D899">
        <v>896.1</v>
      </c>
      <c r="E899">
        <v>813.89</v>
      </c>
      <c r="F899">
        <v>805.44</v>
      </c>
      <c r="G899">
        <v>801.55</v>
      </c>
      <c r="H899">
        <v>807.28</v>
      </c>
    </row>
    <row r="900" spans="1:8">
      <c r="A900">
        <v>899</v>
      </c>
      <c r="B900">
        <v>11757</v>
      </c>
      <c r="C900">
        <v>3014.6</v>
      </c>
      <c r="D900">
        <v>896.1</v>
      </c>
      <c r="E900">
        <v>813.89</v>
      </c>
      <c r="F900">
        <v>805.44</v>
      </c>
      <c r="G900">
        <v>801.55</v>
      </c>
      <c r="H900">
        <v>807.28</v>
      </c>
    </row>
    <row r="901" spans="1:8">
      <c r="A901">
        <v>900</v>
      </c>
      <c r="B901">
        <v>11757</v>
      </c>
      <c r="C901">
        <v>3014.6</v>
      </c>
      <c r="D901">
        <v>896.1</v>
      </c>
      <c r="E901">
        <v>813.89</v>
      </c>
      <c r="F901">
        <v>805.44</v>
      </c>
      <c r="G901">
        <v>801.54</v>
      </c>
      <c r="H901">
        <v>807.28</v>
      </c>
    </row>
    <row r="902" spans="1:8">
      <c r="A902">
        <v>901</v>
      </c>
      <c r="B902">
        <v>11757</v>
      </c>
      <c r="C902">
        <v>3014.6</v>
      </c>
      <c r="D902">
        <v>896.1</v>
      </c>
      <c r="E902">
        <v>813.89</v>
      </c>
      <c r="F902">
        <v>805.44</v>
      </c>
      <c r="G902">
        <v>801.54</v>
      </c>
      <c r="H902">
        <v>807.28</v>
      </c>
    </row>
    <row r="903" spans="1:8">
      <c r="A903">
        <v>902</v>
      </c>
      <c r="B903">
        <v>11757</v>
      </c>
      <c r="C903">
        <v>3014.6</v>
      </c>
      <c r="D903">
        <v>896.1</v>
      </c>
      <c r="E903">
        <v>813.89</v>
      </c>
      <c r="F903">
        <v>805.44</v>
      </c>
      <c r="G903">
        <v>801.54</v>
      </c>
      <c r="H903">
        <v>807.28</v>
      </c>
    </row>
    <row r="904" spans="1:8">
      <c r="A904">
        <v>903</v>
      </c>
      <c r="B904">
        <v>11757</v>
      </c>
      <c r="C904">
        <v>3014.6</v>
      </c>
      <c r="D904">
        <v>896.1</v>
      </c>
      <c r="E904">
        <v>813.89</v>
      </c>
      <c r="F904">
        <v>805.44</v>
      </c>
      <c r="G904">
        <v>801.54</v>
      </c>
      <c r="H904">
        <v>807.28</v>
      </c>
    </row>
    <row r="905" spans="1:8">
      <c r="A905">
        <v>904</v>
      </c>
      <c r="B905">
        <v>11757</v>
      </c>
      <c r="C905">
        <v>3014.6</v>
      </c>
      <c r="D905">
        <v>896.1</v>
      </c>
      <c r="E905">
        <v>813.63</v>
      </c>
      <c r="F905">
        <v>805.44</v>
      </c>
      <c r="G905">
        <v>801.54</v>
      </c>
      <c r="H905">
        <v>807.28</v>
      </c>
    </row>
    <row r="906" spans="1:8">
      <c r="A906">
        <v>905</v>
      </c>
      <c r="B906">
        <v>11757</v>
      </c>
      <c r="C906">
        <v>3014.6</v>
      </c>
      <c r="D906">
        <v>896.1</v>
      </c>
      <c r="E906">
        <v>813.63</v>
      </c>
      <c r="F906">
        <v>805.44</v>
      </c>
      <c r="G906">
        <v>801.54</v>
      </c>
      <c r="H906">
        <v>807.28</v>
      </c>
    </row>
    <row r="907" spans="1:8">
      <c r="A907">
        <v>906</v>
      </c>
      <c r="B907">
        <v>11757</v>
      </c>
      <c r="C907">
        <v>3014.6</v>
      </c>
      <c r="D907">
        <v>896.1</v>
      </c>
      <c r="E907">
        <v>813.63</v>
      </c>
      <c r="F907">
        <v>805.44</v>
      </c>
      <c r="G907">
        <v>801.54</v>
      </c>
      <c r="H907">
        <v>807.28</v>
      </c>
    </row>
    <row r="908" spans="1:8">
      <c r="A908">
        <v>907</v>
      </c>
      <c r="B908">
        <v>11757</v>
      </c>
      <c r="C908">
        <v>3014.6</v>
      </c>
      <c r="D908">
        <v>896.1</v>
      </c>
      <c r="E908">
        <v>813.63</v>
      </c>
      <c r="F908">
        <v>805.44</v>
      </c>
      <c r="G908">
        <v>801.54</v>
      </c>
      <c r="H908">
        <v>807.28</v>
      </c>
    </row>
    <row r="909" spans="1:8">
      <c r="A909">
        <v>908</v>
      </c>
      <c r="B909">
        <v>11757</v>
      </c>
      <c r="C909">
        <v>3014.6</v>
      </c>
      <c r="D909">
        <v>896.1</v>
      </c>
      <c r="E909">
        <v>813.63</v>
      </c>
      <c r="F909">
        <v>805.44</v>
      </c>
      <c r="G909">
        <v>801.54</v>
      </c>
      <c r="H909">
        <v>807.28</v>
      </c>
    </row>
    <row r="910" spans="1:8">
      <c r="A910">
        <v>909</v>
      </c>
      <c r="B910">
        <v>11757</v>
      </c>
      <c r="C910">
        <v>3014.6</v>
      </c>
      <c r="D910">
        <v>896.1</v>
      </c>
      <c r="E910">
        <v>813.63</v>
      </c>
      <c r="F910">
        <v>805.44</v>
      </c>
      <c r="G910">
        <v>801.54</v>
      </c>
      <c r="H910">
        <v>807.28</v>
      </c>
    </row>
    <row r="911" spans="1:8">
      <c r="A911">
        <v>910</v>
      </c>
      <c r="B911">
        <v>11757</v>
      </c>
      <c r="C911">
        <v>3002.2</v>
      </c>
      <c r="D911">
        <v>896.1</v>
      </c>
      <c r="E911">
        <v>813.63</v>
      </c>
      <c r="F911">
        <v>805.39</v>
      </c>
      <c r="G911">
        <v>801.54</v>
      </c>
      <c r="H911">
        <v>807.28</v>
      </c>
    </row>
    <row r="912" spans="1:8">
      <c r="A912">
        <v>911</v>
      </c>
      <c r="B912">
        <v>11757</v>
      </c>
      <c r="C912">
        <v>3002.2</v>
      </c>
      <c r="D912">
        <v>896.1</v>
      </c>
      <c r="E912">
        <v>813.63</v>
      </c>
      <c r="F912">
        <v>805.39</v>
      </c>
      <c r="G912">
        <v>801.53</v>
      </c>
      <c r="H912">
        <v>807.28</v>
      </c>
    </row>
    <row r="913" spans="1:8">
      <c r="A913">
        <v>912</v>
      </c>
      <c r="B913">
        <v>11757</v>
      </c>
      <c r="C913">
        <v>3002.2</v>
      </c>
      <c r="D913">
        <v>896.1</v>
      </c>
      <c r="E913">
        <v>813.55</v>
      </c>
      <c r="F913">
        <v>805.39</v>
      </c>
      <c r="G913">
        <v>801.53</v>
      </c>
      <c r="H913">
        <v>807.28</v>
      </c>
    </row>
    <row r="914" spans="1:8">
      <c r="A914">
        <v>913</v>
      </c>
      <c r="B914">
        <v>11757</v>
      </c>
      <c r="C914">
        <v>3002.2</v>
      </c>
      <c r="D914">
        <v>896.1</v>
      </c>
      <c r="E914">
        <v>813.38</v>
      </c>
      <c r="F914">
        <v>805.37</v>
      </c>
      <c r="G914">
        <v>801.53</v>
      </c>
      <c r="H914">
        <v>807.28</v>
      </c>
    </row>
    <row r="915" spans="1:8">
      <c r="A915">
        <v>914</v>
      </c>
      <c r="B915">
        <v>11757</v>
      </c>
      <c r="C915">
        <v>3002.2</v>
      </c>
      <c r="D915">
        <v>896.1</v>
      </c>
      <c r="E915">
        <v>813.38</v>
      </c>
      <c r="F915">
        <v>805.37</v>
      </c>
      <c r="G915">
        <v>801.53</v>
      </c>
      <c r="H915">
        <v>807.28</v>
      </c>
    </row>
    <row r="916" spans="1:8">
      <c r="A916">
        <v>915</v>
      </c>
      <c r="B916">
        <v>11757</v>
      </c>
      <c r="C916">
        <v>3002.2</v>
      </c>
      <c r="D916">
        <v>896.1</v>
      </c>
      <c r="E916">
        <v>813.38</v>
      </c>
      <c r="F916">
        <v>805.37</v>
      </c>
      <c r="G916">
        <v>801.53</v>
      </c>
      <c r="H916">
        <v>807.28</v>
      </c>
    </row>
    <row r="917" spans="1:8">
      <c r="A917">
        <v>916</v>
      </c>
      <c r="B917">
        <v>11757</v>
      </c>
      <c r="C917">
        <v>3002.2</v>
      </c>
      <c r="D917">
        <v>896.1</v>
      </c>
      <c r="E917">
        <v>813.38</v>
      </c>
      <c r="F917">
        <v>805.37</v>
      </c>
      <c r="G917">
        <v>801.52</v>
      </c>
      <c r="H917">
        <v>807.28</v>
      </c>
    </row>
    <row r="918" spans="1:8">
      <c r="A918">
        <v>917</v>
      </c>
      <c r="B918">
        <v>11757</v>
      </c>
      <c r="C918">
        <v>3002.2</v>
      </c>
      <c r="D918">
        <v>896.1</v>
      </c>
      <c r="E918">
        <v>813.38</v>
      </c>
      <c r="F918">
        <v>805.37</v>
      </c>
      <c r="G918">
        <v>801.52</v>
      </c>
      <c r="H918">
        <v>807.28</v>
      </c>
    </row>
    <row r="919" spans="1:8">
      <c r="A919">
        <v>918</v>
      </c>
      <c r="B919">
        <v>11757</v>
      </c>
      <c r="C919">
        <v>3002.2</v>
      </c>
      <c r="D919">
        <v>896.1</v>
      </c>
      <c r="E919">
        <v>813.38</v>
      </c>
      <c r="F919">
        <v>805.37</v>
      </c>
      <c r="G919">
        <v>801.52</v>
      </c>
      <c r="H919">
        <v>807.28</v>
      </c>
    </row>
    <row r="920" spans="1:8">
      <c r="A920">
        <v>919</v>
      </c>
      <c r="B920">
        <v>11757</v>
      </c>
      <c r="C920">
        <v>3002.2</v>
      </c>
      <c r="D920">
        <v>893.67</v>
      </c>
      <c r="E920">
        <v>813.38</v>
      </c>
      <c r="F920">
        <v>805.37</v>
      </c>
      <c r="G920">
        <v>801.52</v>
      </c>
      <c r="H920">
        <v>807.28</v>
      </c>
    </row>
    <row r="921" spans="1:8">
      <c r="A921">
        <v>920</v>
      </c>
      <c r="B921">
        <v>11757</v>
      </c>
      <c r="C921">
        <v>3002.2</v>
      </c>
      <c r="D921">
        <v>892.59</v>
      </c>
      <c r="E921">
        <v>813.38</v>
      </c>
      <c r="F921">
        <v>805.37</v>
      </c>
      <c r="G921">
        <v>801.52</v>
      </c>
      <c r="H921">
        <v>807.28</v>
      </c>
    </row>
    <row r="922" spans="1:8">
      <c r="A922">
        <v>921</v>
      </c>
      <c r="B922">
        <v>11757</v>
      </c>
      <c r="C922">
        <v>3002.2</v>
      </c>
      <c r="D922">
        <v>892.59</v>
      </c>
      <c r="E922">
        <v>813.38</v>
      </c>
      <c r="F922">
        <v>805.37</v>
      </c>
      <c r="G922">
        <v>801.52</v>
      </c>
      <c r="H922">
        <v>807.28</v>
      </c>
    </row>
    <row r="923" spans="1:8">
      <c r="A923">
        <v>922</v>
      </c>
      <c r="B923">
        <v>11757</v>
      </c>
      <c r="C923">
        <v>3002.2</v>
      </c>
      <c r="D923">
        <v>892.59</v>
      </c>
      <c r="E923">
        <v>813.38</v>
      </c>
      <c r="F923">
        <v>805.34</v>
      </c>
      <c r="G923">
        <v>801.52</v>
      </c>
      <c r="H923">
        <v>807.28</v>
      </c>
    </row>
    <row r="924" spans="1:8">
      <c r="A924">
        <v>923</v>
      </c>
      <c r="B924">
        <v>11757</v>
      </c>
      <c r="C924">
        <v>3002.2</v>
      </c>
      <c r="D924">
        <v>892.59</v>
      </c>
      <c r="E924">
        <v>813.38</v>
      </c>
      <c r="F924">
        <v>805.34</v>
      </c>
      <c r="G924">
        <v>801.52</v>
      </c>
      <c r="H924">
        <v>807.28</v>
      </c>
    </row>
    <row r="925" spans="1:8">
      <c r="A925">
        <v>924</v>
      </c>
      <c r="B925">
        <v>11757</v>
      </c>
      <c r="C925">
        <v>3002.2</v>
      </c>
      <c r="D925">
        <v>892.59</v>
      </c>
      <c r="E925">
        <v>813.38</v>
      </c>
      <c r="F925">
        <v>805.34</v>
      </c>
      <c r="G925">
        <v>801.52</v>
      </c>
      <c r="H925">
        <v>807.28</v>
      </c>
    </row>
    <row r="926" spans="1:8">
      <c r="A926">
        <v>925</v>
      </c>
      <c r="B926">
        <v>11757</v>
      </c>
      <c r="C926">
        <v>3002.2</v>
      </c>
      <c r="D926">
        <v>892.59</v>
      </c>
      <c r="E926">
        <v>813.38</v>
      </c>
      <c r="F926">
        <v>805.34</v>
      </c>
      <c r="G926">
        <v>801.52</v>
      </c>
      <c r="H926">
        <v>807.28</v>
      </c>
    </row>
    <row r="927" spans="1:8">
      <c r="A927">
        <v>926</v>
      </c>
      <c r="B927">
        <v>11757</v>
      </c>
      <c r="C927">
        <v>3002.2</v>
      </c>
      <c r="D927">
        <v>892.59</v>
      </c>
      <c r="E927">
        <v>813.38</v>
      </c>
      <c r="F927">
        <v>805.34</v>
      </c>
      <c r="G927">
        <v>801.52</v>
      </c>
      <c r="H927">
        <v>807.28</v>
      </c>
    </row>
    <row r="928" spans="1:8">
      <c r="A928">
        <v>927</v>
      </c>
      <c r="B928">
        <v>11757</v>
      </c>
      <c r="C928">
        <v>3002.2</v>
      </c>
      <c r="D928">
        <v>892.33</v>
      </c>
      <c r="E928">
        <v>813.38</v>
      </c>
      <c r="F928">
        <v>805.23</v>
      </c>
      <c r="G928">
        <v>801.51</v>
      </c>
      <c r="H928">
        <v>807.28</v>
      </c>
    </row>
    <row r="929" spans="1:8">
      <c r="A929">
        <v>928</v>
      </c>
      <c r="B929">
        <v>11757</v>
      </c>
      <c r="C929">
        <v>3002.2</v>
      </c>
      <c r="D929">
        <v>892.33</v>
      </c>
      <c r="E929">
        <v>812.75</v>
      </c>
      <c r="F929">
        <v>805.23</v>
      </c>
      <c r="G929">
        <v>801.51</v>
      </c>
      <c r="H929">
        <v>807.28</v>
      </c>
    </row>
    <row r="930" spans="1:8">
      <c r="A930">
        <v>929</v>
      </c>
      <c r="B930">
        <v>11757</v>
      </c>
      <c r="C930">
        <v>3002.2</v>
      </c>
      <c r="D930">
        <v>892.33</v>
      </c>
      <c r="E930">
        <v>812.75</v>
      </c>
      <c r="F930">
        <v>805.23</v>
      </c>
      <c r="G930">
        <v>801.51</v>
      </c>
      <c r="H930">
        <v>807.28</v>
      </c>
    </row>
    <row r="931" spans="1:8">
      <c r="A931">
        <v>930</v>
      </c>
      <c r="B931">
        <v>11757</v>
      </c>
      <c r="C931">
        <v>3002.2</v>
      </c>
      <c r="D931">
        <v>892.33</v>
      </c>
      <c r="E931">
        <v>812.75</v>
      </c>
      <c r="F931">
        <v>805.23</v>
      </c>
      <c r="G931">
        <v>801.51</v>
      </c>
      <c r="H931">
        <v>806.67</v>
      </c>
    </row>
    <row r="932" spans="1:8">
      <c r="A932">
        <v>931</v>
      </c>
      <c r="B932">
        <v>11757</v>
      </c>
      <c r="C932">
        <v>3002.2</v>
      </c>
      <c r="D932">
        <v>892.33</v>
      </c>
      <c r="E932">
        <v>812.72</v>
      </c>
      <c r="F932">
        <v>805.23</v>
      </c>
      <c r="G932">
        <v>801.51</v>
      </c>
      <c r="H932">
        <v>806.67</v>
      </c>
    </row>
    <row r="933" spans="1:8">
      <c r="A933">
        <v>932</v>
      </c>
      <c r="B933">
        <v>11757</v>
      </c>
      <c r="C933">
        <v>3002.2</v>
      </c>
      <c r="D933">
        <v>892.33</v>
      </c>
      <c r="E933">
        <v>812.72</v>
      </c>
      <c r="F933">
        <v>805.11</v>
      </c>
      <c r="G933">
        <v>801.51</v>
      </c>
      <c r="H933">
        <v>806.67</v>
      </c>
    </row>
    <row r="934" spans="1:8">
      <c r="A934">
        <v>933</v>
      </c>
      <c r="B934">
        <v>11757</v>
      </c>
      <c r="C934">
        <v>3002.2</v>
      </c>
      <c r="D934">
        <v>892.33</v>
      </c>
      <c r="E934">
        <v>812.72</v>
      </c>
      <c r="F934">
        <v>805.11</v>
      </c>
      <c r="G934">
        <v>801.51</v>
      </c>
      <c r="H934">
        <v>806.67</v>
      </c>
    </row>
    <row r="935" spans="1:8">
      <c r="A935">
        <v>934</v>
      </c>
      <c r="B935">
        <v>11757</v>
      </c>
      <c r="C935">
        <v>3002.2</v>
      </c>
      <c r="D935">
        <v>892.33</v>
      </c>
      <c r="E935">
        <v>812.69</v>
      </c>
      <c r="F935">
        <v>805.11</v>
      </c>
      <c r="G935">
        <v>801.51</v>
      </c>
      <c r="H935">
        <v>806.67</v>
      </c>
    </row>
    <row r="936" spans="1:8">
      <c r="A936">
        <v>935</v>
      </c>
      <c r="B936">
        <v>11757</v>
      </c>
      <c r="C936">
        <v>3002.2</v>
      </c>
      <c r="D936">
        <v>892.33</v>
      </c>
      <c r="E936">
        <v>812.69</v>
      </c>
      <c r="F936">
        <v>805.11</v>
      </c>
      <c r="G936">
        <v>801.51</v>
      </c>
      <c r="H936">
        <v>806.67</v>
      </c>
    </row>
    <row r="937" spans="1:8">
      <c r="A937">
        <v>936</v>
      </c>
      <c r="B937">
        <v>11757</v>
      </c>
      <c r="C937">
        <v>3002.2</v>
      </c>
      <c r="D937">
        <v>892.33</v>
      </c>
      <c r="E937">
        <v>812.58</v>
      </c>
      <c r="F937">
        <v>805.11</v>
      </c>
      <c r="G937">
        <v>801.51</v>
      </c>
      <c r="H937">
        <v>806.67</v>
      </c>
    </row>
    <row r="938" spans="1:8">
      <c r="A938">
        <v>937</v>
      </c>
      <c r="B938">
        <v>11757</v>
      </c>
      <c r="C938">
        <v>3002.2</v>
      </c>
      <c r="D938">
        <v>892.33</v>
      </c>
      <c r="E938">
        <v>812.58</v>
      </c>
      <c r="F938">
        <v>805.11</v>
      </c>
      <c r="G938">
        <v>801.51</v>
      </c>
      <c r="H938">
        <v>806.67</v>
      </c>
    </row>
    <row r="939" spans="1:8">
      <c r="A939">
        <v>938</v>
      </c>
      <c r="B939">
        <v>11757</v>
      </c>
      <c r="C939">
        <v>3002.2</v>
      </c>
      <c r="D939">
        <v>890.77</v>
      </c>
      <c r="E939">
        <v>812.58</v>
      </c>
      <c r="F939">
        <v>805.11</v>
      </c>
      <c r="G939">
        <v>801.51</v>
      </c>
      <c r="H939">
        <v>806.67</v>
      </c>
    </row>
    <row r="940" spans="1:8">
      <c r="A940">
        <v>939</v>
      </c>
      <c r="B940">
        <v>11757</v>
      </c>
      <c r="C940">
        <v>3002.2</v>
      </c>
      <c r="D940">
        <v>890.77</v>
      </c>
      <c r="E940">
        <v>812.58</v>
      </c>
      <c r="F940">
        <v>805.11</v>
      </c>
      <c r="G940">
        <v>801.49</v>
      </c>
      <c r="H940">
        <v>806.67</v>
      </c>
    </row>
    <row r="941" spans="1:8">
      <c r="A941">
        <v>940</v>
      </c>
      <c r="B941">
        <v>11757</v>
      </c>
      <c r="C941">
        <v>3002.2</v>
      </c>
      <c r="D941">
        <v>890.77</v>
      </c>
      <c r="E941">
        <v>812.58</v>
      </c>
      <c r="F941">
        <v>805.11</v>
      </c>
      <c r="G941">
        <v>801.49</v>
      </c>
      <c r="H941">
        <v>806.67</v>
      </c>
    </row>
    <row r="942" spans="1:8">
      <c r="A942">
        <v>941</v>
      </c>
      <c r="B942">
        <v>11757</v>
      </c>
      <c r="C942">
        <v>3002.2</v>
      </c>
      <c r="D942">
        <v>890.77</v>
      </c>
      <c r="E942">
        <v>812.58</v>
      </c>
      <c r="F942">
        <v>805.11</v>
      </c>
      <c r="G942">
        <v>801.49</v>
      </c>
      <c r="H942">
        <v>806.67</v>
      </c>
    </row>
    <row r="943" spans="1:8">
      <c r="A943">
        <v>942</v>
      </c>
      <c r="B943">
        <v>11757</v>
      </c>
      <c r="C943">
        <v>3002.2</v>
      </c>
      <c r="D943">
        <v>890.77</v>
      </c>
      <c r="E943">
        <v>812.58</v>
      </c>
      <c r="F943">
        <v>805.11</v>
      </c>
      <c r="G943">
        <v>801.49</v>
      </c>
      <c r="H943">
        <v>806.67</v>
      </c>
    </row>
    <row r="944" spans="1:8">
      <c r="A944">
        <v>943</v>
      </c>
      <c r="B944">
        <v>11757</v>
      </c>
      <c r="C944">
        <v>3002.2</v>
      </c>
      <c r="D944">
        <v>886.01</v>
      </c>
      <c r="E944">
        <v>812.58</v>
      </c>
      <c r="F944">
        <v>805.09</v>
      </c>
      <c r="G944">
        <v>801.49</v>
      </c>
      <c r="H944">
        <v>806.67</v>
      </c>
    </row>
    <row r="945" spans="1:8">
      <c r="A945">
        <v>944</v>
      </c>
      <c r="B945">
        <v>11757</v>
      </c>
      <c r="C945">
        <v>3002.2</v>
      </c>
      <c r="D945">
        <v>886.01</v>
      </c>
      <c r="E945">
        <v>812.58</v>
      </c>
      <c r="F945">
        <v>805.09</v>
      </c>
      <c r="G945">
        <v>801.49</v>
      </c>
      <c r="H945">
        <v>806.67</v>
      </c>
    </row>
    <row r="946" spans="1:8">
      <c r="A946">
        <v>945</v>
      </c>
      <c r="B946">
        <v>11757</v>
      </c>
      <c r="C946">
        <v>3002.2</v>
      </c>
      <c r="D946">
        <v>886.01</v>
      </c>
      <c r="E946">
        <v>812.58</v>
      </c>
      <c r="F946">
        <v>805.09</v>
      </c>
      <c r="G946">
        <v>801.49</v>
      </c>
      <c r="H946">
        <v>806.67</v>
      </c>
    </row>
    <row r="947" spans="1:8">
      <c r="A947">
        <v>946</v>
      </c>
      <c r="B947">
        <v>11757</v>
      </c>
      <c r="C947">
        <v>3002.2</v>
      </c>
      <c r="D947">
        <v>886.01</v>
      </c>
      <c r="E947">
        <v>812.53</v>
      </c>
      <c r="F947">
        <v>805.09</v>
      </c>
      <c r="G947">
        <v>801.49</v>
      </c>
      <c r="H947">
        <v>806.67</v>
      </c>
    </row>
    <row r="948" spans="1:8">
      <c r="A948">
        <v>947</v>
      </c>
      <c r="B948">
        <v>11757</v>
      </c>
      <c r="C948">
        <v>3002.2</v>
      </c>
      <c r="D948">
        <v>886.01</v>
      </c>
      <c r="E948">
        <v>812.53</v>
      </c>
      <c r="F948">
        <v>805.09</v>
      </c>
      <c r="G948">
        <v>801.49</v>
      </c>
      <c r="H948">
        <v>806.67</v>
      </c>
    </row>
    <row r="949" spans="1:8">
      <c r="A949">
        <v>948</v>
      </c>
      <c r="B949">
        <v>11757</v>
      </c>
      <c r="C949">
        <v>3002.2</v>
      </c>
      <c r="D949">
        <v>886.01</v>
      </c>
      <c r="E949">
        <v>812.53</v>
      </c>
      <c r="F949">
        <v>805.09</v>
      </c>
      <c r="G949">
        <v>801.49</v>
      </c>
      <c r="H949">
        <v>806.67</v>
      </c>
    </row>
    <row r="950" spans="1:8">
      <c r="A950">
        <v>949</v>
      </c>
      <c r="B950">
        <v>11757</v>
      </c>
      <c r="C950">
        <v>3002.2</v>
      </c>
      <c r="D950">
        <v>886.01</v>
      </c>
      <c r="E950">
        <v>812.53</v>
      </c>
      <c r="F950">
        <v>805.09</v>
      </c>
      <c r="G950">
        <v>801.49</v>
      </c>
      <c r="H950">
        <v>806.67</v>
      </c>
    </row>
    <row r="951" spans="1:8">
      <c r="A951">
        <v>950</v>
      </c>
      <c r="B951">
        <v>11757</v>
      </c>
      <c r="C951">
        <v>3002.2</v>
      </c>
      <c r="D951">
        <v>886.01</v>
      </c>
      <c r="E951">
        <v>812.53</v>
      </c>
      <c r="F951">
        <v>805.09</v>
      </c>
      <c r="G951">
        <v>801.49</v>
      </c>
      <c r="H951">
        <v>806.67</v>
      </c>
    </row>
    <row r="952" spans="1:8">
      <c r="A952">
        <v>951</v>
      </c>
      <c r="B952">
        <v>11330</v>
      </c>
      <c r="C952">
        <v>2824.1</v>
      </c>
      <c r="D952">
        <v>886.01</v>
      </c>
      <c r="E952">
        <v>812.53</v>
      </c>
      <c r="F952">
        <v>805.09</v>
      </c>
      <c r="G952">
        <v>801.48</v>
      </c>
      <c r="H952">
        <v>806.67</v>
      </c>
    </row>
    <row r="953" spans="1:8">
      <c r="A953">
        <v>952</v>
      </c>
      <c r="B953">
        <v>11330</v>
      </c>
      <c r="C953">
        <v>2824.1</v>
      </c>
      <c r="D953">
        <v>886.01</v>
      </c>
      <c r="E953">
        <v>812.53</v>
      </c>
      <c r="F953">
        <v>805.09</v>
      </c>
      <c r="G953">
        <v>801.48</v>
      </c>
      <c r="H953">
        <v>806.67</v>
      </c>
    </row>
    <row r="954" spans="1:8">
      <c r="A954">
        <v>953</v>
      </c>
      <c r="B954">
        <v>11330</v>
      </c>
      <c r="C954">
        <v>2824.1</v>
      </c>
      <c r="D954">
        <v>886.01</v>
      </c>
      <c r="E954">
        <v>812.53</v>
      </c>
      <c r="F954">
        <v>805.07</v>
      </c>
      <c r="G954">
        <v>801.48</v>
      </c>
      <c r="H954">
        <v>806.67</v>
      </c>
    </row>
    <row r="955" spans="1:8">
      <c r="A955">
        <v>954</v>
      </c>
      <c r="B955">
        <v>11330</v>
      </c>
      <c r="C955">
        <v>2824.1</v>
      </c>
      <c r="D955">
        <v>886.01</v>
      </c>
      <c r="E955">
        <v>812.53</v>
      </c>
      <c r="F955">
        <v>805.07</v>
      </c>
      <c r="G955">
        <v>801.47</v>
      </c>
      <c r="H955">
        <v>806.67</v>
      </c>
    </row>
    <row r="956" spans="1:8">
      <c r="A956">
        <v>955</v>
      </c>
      <c r="B956">
        <v>11330</v>
      </c>
      <c r="C956">
        <v>2824.1</v>
      </c>
      <c r="D956">
        <v>886.01</v>
      </c>
      <c r="E956">
        <v>812.01</v>
      </c>
      <c r="F956">
        <v>805.07</v>
      </c>
      <c r="G956">
        <v>801.45</v>
      </c>
      <c r="H956">
        <v>806.67</v>
      </c>
    </row>
    <row r="957" spans="1:8">
      <c r="A957">
        <v>956</v>
      </c>
      <c r="B957">
        <v>11237</v>
      </c>
      <c r="C957">
        <v>2824.1</v>
      </c>
      <c r="D957">
        <v>886.01</v>
      </c>
      <c r="E957">
        <v>812.01</v>
      </c>
      <c r="F957">
        <v>805.07</v>
      </c>
      <c r="G957">
        <v>801.45</v>
      </c>
      <c r="H957">
        <v>806.67</v>
      </c>
    </row>
    <row r="958" spans="1:8">
      <c r="A958">
        <v>957</v>
      </c>
      <c r="B958">
        <v>11237</v>
      </c>
      <c r="C958">
        <v>2824.1</v>
      </c>
      <c r="D958">
        <v>886.01</v>
      </c>
      <c r="E958">
        <v>812.01</v>
      </c>
      <c r="F958">
        <v>805.07</v>
      </c>
      <c r="G958">
        <v>801.45</v>
      </c>
      <c r="H958">
        <v>806.67</v>
      </c>
    </row>
    <row r="959" spans="1:8">
      <c r="A959">
        <v>958</v>
      </c>
      <c r="B959">
        <v>11237</v>
      </c>
      <c r="C959">
        <v>2824.1</v>
      </c>
      <c r="D959">
        <v>886.01</v>
      </c>
      <c r="E959">
        <v>812</v>
      </c>
      <c r="F959">
        <v>805.07</v>
      </c>
      <c r="G959">
        <v>801.45</v>
      </c>
      <c r="H959">
        <v>806.67</v>
      </c>
    </row>
    <row r="960" spans="1:8">
      <c r="A960">
        <v>959</v>
      </c>
      <c r="B960">
        <v>11237</v>
      </c>
      <c r="C960">
        <v>2824.1</v>
      </c>
      <c r="D960">
        <v>881.09</v>
      </c>
      <c r="E960">
        <v>812</v>
      </c>
      <c r="F960">
        <v>805.07</v>
      </c>
      <c r="G960">
        <v>801.45</v>
      </c>
      <c r="H960">
        <v>806.67</v>
      </c>
    </row>
    <row r="961" spans="1:8">
      <c r="A961">
        <v>960</v>
      </c>
      <c r="B961">
        <v>11237</v>
      </c>
      <c r="C961">
        <v>2824.1</v>
      </c>
      <c r="D961">
        <v>881.09</v>
      </c>
      <c r="E961">
        <v>812</v>
      </c>
      <c r="F961">
        <v>805.07</v>
      </c>
      <c r="G961">
        <v>801.45</v>
      </c>
      <c r="H961">
        <v>806.67</v>
      </c>
    </row>
    <row r="962" spans="1:8">
      <c r="A962">
        <v>961</v>
      </c>
      <c r="B962">
        <v>11237</v>
      </c>
      <c r="C962">
        <v>2824.1</v>
      </c>
      <c r="D962">
        <v>881.09</v>
      </c>
      <c r="E962">
        <v>812</v>
      </c>
      <c r="F962">
        <v>805.07</v>
      </c>
      <c r="G962">
        <v>801.45</v>
      </c>
      <c r="H962">
        <v>806.67</v>
      </c>
    </row>
    <row r="963" spans="1:8">
      <c r="A963">
        <v>962</v>
      </c>
      <c r="B963">
        <v>11237</v>
      </c>
      <c r="C963">
        <v>2824.1</v>
      </c>
      <c r="D963">
        <v>881.09</v>
      </c>
      <c r="E963">
        <v>812</v>
      </c>
      <c r="F963">
        <v>805.07</v>
      </c>
      <c r="G963">
        <v>801.45</v>
      </c>
      <c r="H963">
        <v>806.67</v>
      </c>
    </row>
    <row r="964" spans="1:8">
      <c r="A964">
        <v>963</v>
      </c>
      <c r="B964">
        <v>11237</v>
      </c>
      <c r="C964">
        <v>2824.1</v>
      </c>
      <c r="D964">
        <v>881.09</v>
      </c>
      <c r="E964">
        <v>811.96</v>
      </c>
      <c r="F964">
        <v>805.07</v>
      </c>
      <c r="G964">
        <v>801.44</v>
      </c>
      <c r="H964">
        <v>806.67</v>
      </c>
    </row>
    <row r="965" spans="1:8">
      <c r="A965">
        <v>964</v>
      </c>
      <c r="B965">
        <v>11237</v>
      </c>
      <c r="C965">
        <v>2824.1</v>
      </c>
      <c r="D965">
        <v>881.09</v>
      </c>
      <c r="E965">
        <v>811.96</v>
      </c>
      <c r="F965">
        <v>805.07</v>
      </c>
      <c r="G965">
        <v>801.44</v>
      </c>
      <c r="H965">
        <v>806.67</v>
      </c>
    </row>
    <row r="966" spans="1:8">
      <c r="A966">
        <v>965</v>
      </c>
      <c r="B966">
        <v>11237</v>
      </c>
      <c r="C966">
        <v>2824.1</v>
      </c>
      <c r="D966">
        <v>881.09</v>
      </c>
      <c r="E966">
        <v>811.96</v>
      </c>
      <c r="F966">
        <v>805.07</v>
      </c>
      <c r="G966">
        <v>801.44</v>
      </c>
      <c r="H966">
        <v>806.67</v>
      </c>
    </row>
    <row r="967" spans="1:8">
      <c r="A967">
        <v>966</v>
      </c>
      <c r="B967">
        <v>11237</v>
      </c>
      <c r="C967">
        <v>2824.1</v>
      </c>
      <c r="D967">
        <v>881.09</v>
      </c>
      <c r="E967">
        <v>811.96</v>
      </c>
      <c r="F967">
        <v>805.07</v>
      </c>
      <c r="G967">
        <v>801.44</v>
      </c>
      <c r="H967">
        <v>806.67</v>
      </c>
    </row>
    <row r="968" spans="1:8">
      <c r="A968">
        <v>967</v>
      </c>
      <c r="B968">
        <v>11237</v>
      </c>
      <c r="C968">
        <v>2824.1</v>
      </c>
      <c r="D968">
        <v>881.09</v>
      </c>
      <c r="E968">
        <v>811.96</v>
      </c>
      <c r="F968">
        <v>805.07</v>
      </c>
      <c r="G968">
        <v>801.44</v>
      </c>
      <c r="H968">
        <v>806.67</v>
      </c>
    </row>
    <row r="969" spans="1:8">
      <c r="A969">
        <v>968</v>
      </c>
      <c r="B969">
        <v>11237</v>
      </c>
      <c r="C969">
        <v>2814.1</v>
      </c>
      <c r="D969">
        <v>881.09</v>
      </c>
      <c r="E969">
        <v>811.96</v>
      </c>
      <c r="F969">
        <v>805.07</v>
      </c>
      <c r="G969">
        <v>801.44</v>
      </c>
      <c r="H969">
        <v>806.67</v>
      </c>
    </row>
    <row r="970" spans="1:8">
      <c r="A970">
        <v>969</v>
      </c>
      <c r="B970">
        <v>11237</v>
      </c>
      <c r="C970">
        <v>2814.1</v>
      </c>
      <c r="D970">
        <v>881.09</v>
      </c>
      <c r="E970">
        <v>811.96</v>
      </c>
      <c r="F970">
        <v>805.07</v>
      </c>
      <c r="G970">
        <v>801.4</v>
      </c>
      <c r="H970">
        <v>806.67</v>
      </c>
    </row>
    <row r="971" spans="1:8">
      <c r="A971">
        <v>970</v>
      </c>
      <c r="B971">
        <v>11237</v>
      </c>
      <c r="C971">
        <v>2814.1</v>
      </c>
      <c r="D971">
        <v>881.09</v>
      </c>
      <c r="E971">
        <v>811.53</v>
      </c>
      <c r="F971">
        <v>805.02</v>
      </c>
      <c r="G971">
        <v>801.4</v>
      </c>
      <c r="H971">
        <v>806.43</v>
      </c>
    </row>
    <row r="972" spans="1:8">
      <c r="A972">
        <v>971</v>
      </c>
      <c r="B972">
        <v>11237</v>
      </c>
      <c r="C972">
        <v>2814.1</v>
      </c>
      <c r="D972">
        <v>881.09</v>
      </c>
      <c r="E972">
        <v>811.53</v>
      </c>
      <c r="F972">
        <v>805.02</v>
      </c>
      <c r="G972">
        <v>801.4</v>
      </c>
      <c r="H972">
        <v>806.43</v>
      </c>
    </row>
    <row r="973" spans="1:8">
      <c r="A973">
        <v>972</v>
      </c>
      <c r="B973">
        <v>11237</v>
      </c>
      <c r="C973">
        <v>2814.1</v>
      </c>
      <c r="D973">
        <v>881.09</v>
      </c>
      <c r="E973">
        <v>811.53</v>
      </c>
      <c r="F973">
        <v>805</v>
      </c>
      <c r="G973">
        <v>801.4</v>
      </c>
      <c r="H973">
        <v>806.43</v>
      </c>
    </row>
    <row r="974" spans="1:8">
      <c r="A974">
        <v>973</v>
      </c>
      <c r="B974">
        <v>11237</v>
      </c>
      <c r="C974">
        <v>2814.1</v>
      </c>
      <c r="D974">
        <v>881.09</v>
      </c>
      <c r="E974">
        <v>811.53</v>
      </c>
      <c r="F974">
        <v>804.92</v>
      </c>
      <c r="G974">
        <v>801.4</v>
      </c>
      <c r="H974">
        <v>806.43</v>
      </c>
    </row>
    <row r="975" spans="1:8">
      <c r="A975">
        <v>974</v>
      </c>
      <c r="B975">
        <v>11237</v>
      </c>
      <c r="C975">
        <v>2814.1</v>
      </c>
      <c r="D975">
        <v>881.09</v>
      </c>
      <c r="E975">
        <v>811.53</v>
      </c>
      <c r="F975">
        <v>804.92</v>
      </c>
      <c r="G975">
        <v>801.4</v>
      </c>
      <c r="H975">
        <v>806.43</v>
      </c>
    </row>
    <row r="976" spans="1:8">
      <c r="A976">
        <v>975</v>
      </c>
      <c r="B976">
        <v>11237</v>
      </c>
      <c r="C976">
        <v>2814.1</v>
      </c>
      <c r="D976">
        <v>881.09</v>
      </c>
      <c r="E976">
        <v>811.53</v>
      </c>
      <c r="F976">
        <v>804.92</v>
      </c>
      <c r="G976">
        <v>801.4</v>
      </c>
      <c r="H976">
        <v>806.43</v>
      </c>
    </row>
    <row r="977" spans="1:8">
      <c r="A977">
        <v>976</v>
      </c>
      <c r="B977">
        <v>11237</v>
      </c>
      <c r="C977">
        <v>2814.1</v>
      </c>
      <c r="D977">
        <v>881.09</v>
      </c>
      <c r="E977">
        <v>811.53</v>
      </c>
      <c r="F977">
        <v>804.92</v>
      </c>
      <c r="G977">
        <v>801.4</v>
      </c>
      <c r="H977">
        <v>806.43</v>
      </c>
    </row>
    <row r="978" spans="1:8">
      <c r="A978">
        <v>977</v>
      </c>
      <c r="B978">
        <v>11237</v>
      </c>
      <c r="C978">
        <v>2814.1</v>
      </c>
      <c r="D978">
        <v>881.09</v>
      </c>
      <c r="E978">
        <v>811.53</v>
      </c>
      <c r="F978">
        <v>804.92</v>
      </c>
      <c r="G978">
        <v>801.39</v>
      </c>
      <c r="H978">
        <v>806.43</v>
      </c>
    </row>
    <row r="979" spans="1:8">
      <c r="A979">
        <v>978</v>
      </c>
      <c r="B979">
        <v>11237</v>
      </c>
      <c r="C979">
        <v>2814.1</v>
      </c>
      <c r="D979">
        <v>877.44</v>
      </c>
      <c r="E979">
        <v>811.53</v>
      </c>
      <c r="F979">
        <v>804.92</v>
      </c>
      <c r="G979">
        <v>801.39</v>
      </c>
      <c r="H979">
        <v>806.43</v>
      </c>
    </row>
    <row r="980" spans="1:8">
      <c r="A980">
        <v>979</v>
      </c>
      <c r="B980">
        <v>11237</v>
      </c>
      <c r="C980">
        <v>2814.1</v>
      </c>
      <c r="D980">
        <v>877.44</v>
      </c>
      <c r="E980">
        <v>811.53</v>
      </c>
      <c r="F980">
        <v>804.92</v>
      </c>
      <c r="G980">
        <v>801.39</v>
      </c>
      <c r="H980">
        <v>806.43</v>
      </c>
    </row>
    <row r="981" spans="1:8">
      <c r="A981">
        <v>980</v>
      </c>
      <c r="B981">
        <v>11237</v>
      </c>
      <c r="C981">
        <v>2814.1</v>
      </c>
      <c r="D981">
        <v>877.44</v>
      </c>
      <c r="E981">
        <v>811.53</v>
      </c>
      <c r="F981">
        <v>804.92</v>
      </c>
      <c r="G981">
        <v>801.39</v>
      </c>
      <c r="H981">
        <v>806.43</v>
      </c>
    </row>
    <row r="982" spans="1:8">
      <c r="A982">
        <v>981</v>
      </c>
      <c r="B982">
        <v>11237</v>
      </c>
      <c r="C982">
        <v>2814.1</v>
      </c>
      <c r="D982">
        <v>877.44</v>
      </c>
      <c r="E982">
        <v>811.36</v>
      </c>
      <c r="F982">
        <v>804.92</v>
      </c>
      <c r="G982">
        <v>801.39</v>
      </c>
      <c r="H982">
        <v>806.43</v>
      </c>
    </row>
    <row r="983" spans="1:8">
      <c r="A983">
        <v>982</v>
      </c>
      <c r="B983">
        <v>11237</v>
      </c>
      <c r="C983">
        <v>2814.1</v>
      </c>
      <c r="D983">
        <v>877.44</v>
      </c>
      <c r="E983">
        <v>811.36</v>
      </c>
      <c r="F983">
        <v>804.92</v>
      </c>
      <c r="G983">
        <v>801.39</v>
      </c>
      <c r="H983">
        <v>806.43</v>
      </c>
    </row>
    <row r="984" spans="1:8">
      <c r="A984">
        <v>983</v>
      </c>
      <c r="B984">
        <v>11237</v>
      </c>
      <c r="C984">
        <v>2814.1</v>
      </c>
      <c r="D984">
        <v>877.44</v>
      </c>
      <c r="E984">
        <v>811.36</v>
      </c>
      <c r="F984">
        <v>804.92</v>
      </c>
      <c r="G984">
        <v>801.39</v>
      </c>
      <c r="H984">
        <v>806.43</v>
      </c>
    </row>
    <row r="985" spans="1:8">
      <c r="A985">
        <v>984</v>
      </c>
      <c r="B985">
        <v>11237</v>
      </c>
      <c r="C985">
        <v>2814.1</v>
      </c>
      <c r="D985">
        <v>877.44</v>
      </c>
      <c r="E985">
        <v>811.36</v>
      </c>
      <c r="F985">
        <v>804.87</v>
      </c>
      <c r="G985">
        <v>801.38</v>
      </c>
      <c r="H985">
        <v>806.43</v>
      </c>
    </row>
    <row r="986" spans="1:8">
      <c r="A986">
        <v>985</v>
      </c>
      <c r="B986">
        <v>11237</v>
      </c>
      <c r="C986">
        <v>2814.1</v>
      </c>
      <c r="D986">
        <v>877.44</v>
      </c>
      <c r="E986">
        <v>811.36</v>
      </c>
      <c r="F986">
        <v>804.87</v>
      </c>
      <c r="G986">
        <v>801.38</v>
      </c>
      <c r="H986">
        <v>806.43</v>
      </c>
    </row>
    <row r="987" spans="1:8">
      <c r="A987">
        <v>986</v>
      </c>
      <c r="B987">
        <v>11237</v>
      </c>
      <c r="C987">
        <v>2814.1</v>
      </c>
      <c r="D987">
        <v>877.44</v>
      </c>
      <c r="E987">
        <v>811.35</v>
      </c>
      <c r="F987">
        <v>804.87</v>
      </c>
      <c r="G987">
        <v>801.38</v>
      </c>
      <c r="H987">
        <v>806.43</v>
      </c>
    </row>
    <row r="988" spans="1:8">
      <c r="A988">
        <v>987</v>
      </c>
      <c r="B988">
        <v>11237</v>
      </c>
      <c r="C988">
        <v>2814.1</v>
      </c>
      <c r="D988">
        <v>877.44</v>
      </c>
      <c r="E988">
        <v>811.35</v>
      </c>
      <c r="F988">
        <v>804.87</v>
      </c>
      <c r="G988">
        <v>801.38</v>
      </c>
      <c r="H988">
        <v>806.43</v>
      </c>
    </row>
    <row r="989" spans="1:8">
      <c r="A989">
        <v>988</v>
      </c>
      <c r="B989">
        <v>11237</v>
      </c>
      <c r="C989">
        <v>2814.1</v>
      </c>
      <c r="D989">
        <v>877.44</v>
      </c>
      <c r="E989">
        <v>811.35</v>
      </c>
      <c r="F989">
        <v>804.87</v>
      </c>
      <c r="G989">
        <v>801.37</v>
      </c>
      <c r="H989">
        <v>806.43</v>
      </c>
    </row>
    <row r="990" spans="1:8">
      <c r="A990">
        <v>989</v>
      </c>
      <c r="B990">
        <v>11237</v>
      </c>
      <c r="C990">
        <v>2814.1</v>
      </c>
      <c r="D990">
        <v>877.44</v>
      </c>
      <c r="E990">
        <v>811.35</v>
      </c>
      <c r="F990">
        <v>804.87</v>
      </c>
      <c r="G990">
        <v>801.37</v>
      </c>
      <c r="H990">
        <v>806.43</v>
      </c>
    </row>
    <row r="991" spans="1:8">
      <c r="A991">
        <v>990</v>
      </c>
      <c r="B991">
        <v>11237</v>
      </c>
      <c r="C991">
        <v>2814.1</v>
      </c>
      <c r="D991">
        <v>877.44</v>
      </c>
      <c r="E991">
        <v>811.35</v>
      </c>
      <c r="F991">
        <v>804.87</v>
      </c>
      <c r="G991">
        <v>801.37</v>
      </c>
      <c r="H991">
        <v>806.43</v>
      </c>
    </row>
    <row r="992" spans="1:8">
      <c r="A992">
        <v>991</v>
      </c>
      <c r="B992">
        <v>11237</v>
      </c>
      <c r="C992">
        <v>2814.1</v>
      </c>
      <c r="D992">
        <v>877.44</v>
      </c>
      <c r="E992">
        <v>811.35</v>
      </c>
      <c r="F992">
        <v>804.87</v>
      </c>
      <c r="G992">
        <v>801.37</v>
      </c>
      <c r="H992">
        <v>806.43</v>
      </c>
    </row>
    <row r="993" spans="1:8">
      <c r="A993">
        <v>992</v>
      </c>
      <c r="B993">
        <v>11237</v>
      </c>
      <c r="C993">
        <v>2814.1</v>
      </c>
      <c r="D993">
        <v>877.44</v>
      </c>
      <c r="E993">
        <v>811.35</v>
      </c>
      <c r="F993">
        <v>804.86</v>
      </c>
      <c r="G993">
        <v>801.37</v>
      </c>
      <c r="H993">
        <v>806.43</v>
      </c>
    </row>
    <row r="994" spans="1:8">
      <c r="A994">
        <v>993</v>
      </c>
      <c r="B994">
        <v>11237</v>
      </c>
      <c r="C994">
        <v>2814.1</v>
      </c>
      <c r="D994">
        <v>877.44</v>
      </c>
      <c r="E994">
        <v>811.35</v>
      </c>
      <c r="F994">
        <v>804.86</v>
      </c>
      <c r="G994">
        <v>801.37</v>
      </c>
      <c r="H994">
        <v>806.43</v>
      </c>
    </row>
    <row r="995" spans="1:8">
      <c r="A995">
        <v>994</v>
      </c>
      <c r="B995">
        <v>11237</v>
      </c>
      <c r="C995">
        <v>2814.1</v>
      </c>
      <c r="D995">
        <v>877.44</v>
      </c>
      <c r="E995">
        <v>811.35</v>
      </c>
      <c r="F995">
        <v>804.83</v>
      </c>
      <c r="G995">
        <v>801.36</v>
      </c>
      <c r="H995">
        <v>806.43</v>
      </c>
    </row>
    <row r="996" spans="1:8">
      <c r="A996">
        <v>995</v>
      </c>
      <c r="B996">
        <v>11237</v>
      </c>
      <c r="C996">
        <v>2814.1</v>
      </c>
      <c r="D996">
        <v>877.44</v>
      </c>
      <c r="E996">
        <v>811.35</v>
      </c>
      <c r="F996">
        <v>804.83</v>
      </c>
      <c r="G996">
        <v>801.36</v>
      </c>
      <c r="H996">
        <v>806.43</v>
      </c>
    </row>
    <row r="997" spans="1:8">
      <c r="A997">
        <v>996</v>
      </c>
      <c r="B997">
        <v>11237</v>
      </c>
      <c r="C997">
        <v>2814.1</v>
      </c>
      <c r="D997">
        <v>877.44</v>
      </c>
      <c r="E997">
        <v>811.35</v>
      </c>
      <c r="F997">
        <v>804.83</v>
      </c>
      <c r="G997">
        <v>801.36</v>
      </c>
      <c r="H997">
        <v>806.43</v>
      </c>
    </row>
    <row r="998" spans="1:8">
      <c r="A998">
        <v>997</v>
      </c>
      <c r="B998">
        <v>11237</v>
      </c>
      <c r="C998">
        <v>2814.1</v>
      </c>
      <c r="D998">
        <v>877.44</v>
      </c>
      <c r="E998">
        <v>811.35</v>
      </c>
      <c r="F998">
        <v>804.83</v>
      </c>
      <c r="G998">
        <v>801.36</v>
      </c>
      <c r="H998">
        <v>806.43</v>
      </c>
    </row>
    <row r="999" spans="1:8">
      <c r="A999">
        <v>998</v>
      </c>
      <c r="B999">
        <v>11237</v>
      </c>
      <c r="C999">
        <v>2814.1</v>
      </c>
      <c r="D999">
        <v>877.44</v>
      </c>
      <c r="E999">
        <v>811.35</v>
      </c>
      <c r="F999">
        <v>804.83</v>
      </c>
      <c r="G999">
        <v>801.36</v>
      </c>
      <c r="H999">
        <v>806.43</v>
      </c>
    </row>
    <row r="1000" spans="1:8">
      <c r="A1000">
        <v>999</v>
      </c>
      <c r="B1000">
        <v>11237</v>
      </c>
      <c r="C1000">
        <v>2814.1</v>
      </c>
      <c r="D1000">
        <v>877.44</v>
      </c>
      <c r="E1000">
        <v>811.35</v>
      </c>
      <c r="F1000">
        <v>804.83</v>
      </c>
      <c r="G1000">
        <v>801.36</v>
      </c>
      <c r="H1000">
        <v>806.43</v>
      </c>
    </row>
    <row r="1001" spans="1:8">
      <c r="A1001">
        <v>1000</v>
      </c>
      <c r="B1001">
        <v>11237</v>
      </c>
      <c r="C1001">
        <v>2814.1</v>
      </c>
      <c r="D1001">
        <v>877.44</v>
      </c>
      <c r="E1001">
        <v>811.07</v>
      </c>
      <c r="F1001">
        <v>804.83</v>
      </c>
      <c r="G1001">
        <v>801.36</v>
      </c>
      <c r="H1001">
        <v>806.43</v>
      </c>
    </row>
    <row r="1002" spans="1:8">
      <c r="A1002">
        <v>1001</v>
      </c>
      <c r="B1002">
        <v>11237</v>
      </c>
      <c r="C1002">
        <v>2814.1</v>
      </c>
      <c r="D1002">
        <v>877.44</v>
      </c>
      <c r="E1002">
        <v>811.07</v>
      </c>
      <c r="F1002">
        <v>804.83</v>
      </c>
      <c r="G1002">
        <v>801.36</v>
      </c>
      <c r="H1002">
        <v>806.43</v>
      </c>
    </row>
    <row r="1003" spans="1:8">
      <c r="A1003">
        <v>1002</v>
      </c>
      <c r="B1003">
        <v>11237</v>
      </c>
      <c r="C1003">
        <v>2814.1</v>
      </c>
      <c r="D1003">
        <v>877.21</v>
      </c>
      <c r="E1003">
        <v>811.07</v>
      </c>
      <c r="F1003">
        <v>804.83</v>
      </c>
      <c r="G1003">
        <v>801.36</v>
      </c>
      <c r="H1003">
        <v>806.43</v>
      </c>
    </row>
    <row r="1004" spans="1:8">
      <c r="A1004">
        <v>1003</v>
      </c>
      <c r="B1004">
        <v>11237</v>
      </c>
      <c r="C1004">
        <v>2814.1</v>
      </c>
      <c r="D1004">
        <v>877.21</v>
      </c>
      <c r="E1004">
        <v>811.07</v>
      </c>
      <c r="F1004">
        <v>804.83</v>
      </c>
      <c r="G1004">
        <v>801.36</v>
      </c>
      <c r="H1004">
        <v>806.43</v>
      </c>
    </row>
    <row r="1005" spans="1:8">
      <c r="A1005">
        <v>1004</v>
      </c>
      <c r="B1005">
        <v>11237</v>
      </c>
      <c r="C1005">
        <v>2814.1</v>
      </c>
      <c r="D1005">
        <v>877.21</v>
      </c>
      <c r="E1005">
        <v>811.07</v>
      </c>
      <c r="F1005">
        <v>804.83</v>
      </c>
      <c r="G1005">
        <v>801.36</v>
      </c>
      <c r="H1005">
        <v>806.43</v>
      </c>
    </row>
    <row r="1006" spans="1:8">
      <c r="A1006">
        <v>1005</v>
      </c>
      <c r="B1006">
        <v>11237</v>
      </c>
      <c r="C1006">
        <v>2814.1</v>
      </c>
      <c r="D1006">
        <v>877.21</v>
      </c>
      <c r="E1006">
        <v>811.07</v>
      </c>
      <c r="F1006">
        <v>804.81</v>
      </c>
      <c r="G1006">
        <v>801.36</v>
      </c>
      <c r="H1006">
        <v>806.43</v>
      </c>
    </row>
    <row r="1007" spans="1:8">
      <c r="A1007">
        <v>1006</v>
      </c>
      <c r="B1007">
        <v>11237</v>
      </c>
      <c r="C1007">
        <v>2814.1</v>
      </c>
      <c r="D1007">
        <v>877.21</v>
      </c>
      <c r="E1007">
        <v>811.07</v>
      </c>
      <c r="F1007">
        <v>804.81</v>
      </c>
      <c r="G1007">
        <v>801.36</v>
      </c>
      <c r="H1007">
        <v>806.43</v>
      </c>
    </row>
    <row r="1008" spans="1:8">
      <c r="A1008">
        <v>1007</v>
      </c>
      <c r="B1008">
        <v>11237</v>
      </c>
      <c r="C1008">
        <v>2814.1</v>
      </c>
      <c r="D1008">
        <v>877.21</v>
      </c>
      <c r="E1008">
        <v>811.07</v>
      </c>
      <c r="F1008">
        <v>804.81</v>
      </c>
      <c r="G1008">
        <v>801.36</v>
      </c>
      <c r="H1008">
        <v>806.43</v>
      </c>
    </row>
    <row r="1009" spans="1:8">
      <c r="A1009">
        <v>1008</v>
      </c>
      <c r="B1009">
        <v>11237</v>
      </c>
      <c r="C1009">
        <v>2814.1</v>
      </c>
      <c r="D1009">
        <v>877.21</v>
      </c>
      <c r="E1009">
        <v>811.07</v>
      </c>
      <c r="F1009">
        <v>804.81</v>
      </c>
      <c r="G1009">
        <v>801.35</v>
      </c>
      <c r="H1009">
        <v>806.43</v>
      </c>
    </row>
    <row r="1010" spans="1:8">
      <c r="A1010">
        <v>1009</v>
      </c>
      <c r="B1010">
        <v>11237</v>
      </c>
      <c r="C1010">
        <v>2814.1</v>
      </c>
      <c r="D1010">
        <v>877.21</v>
      </c>
      <c r="E1010">
        <v>811.07</v>
      </c>
      <c r="F1010">
        <v>804.81</v>
      </c>
      <c r="G1010">
        <v>801.35</v>
      </c>
      <c r="H1010">
        <v>806.43</v>
      </c>
    </row>
    <row r="1011" spans="1:8">
      <c r="A1011">
        <v>1010</v>
      </c>
      <c r="B1011">
        <v>11237</v>
      </c>
      <c r="C1011">
        <v>2814.1</v>
      </c>
      <c r="D1011">
        <v>877.21</v>
      </c>
      <c r="E1011">
        <v>810.89</v>
      </c>
      <c r="F1011">
        <v>804.81</v>
      </c>
      <c r="G1011">
        <v>801.35</v>
      </c>
      <c r="H1011">
        <v>806.06</v>
      </c>
    </row>
    <row r="1012" spans="1:8">
      <c r="A1012">
        <v>1011</v>
      </c>
      <c r="B1012">
        <v>11237</v>
      </c>
      <c r="C1012">
        <v>2814.1</v>
      </c>
      <c r="D1012">
        <v>877.21</v>
      </c>
      <c r="E1012">
        <v>810.89</v>
      </c>
      <c r="F1012">
        <v>804.81</v>
      </c>
      <c r="G1012">
        <v>801.35</v>
      </c>
      <c r="H1012">
        <v>806.06</v>
      </c>
    </row>
    <row r="1013" spans="1:8">
      <c r="A1013">
        <v>1012</v>
      </c>
      <c r="B1013">
        <v>11237</v>
      </c>
      <c r="C1013">
        <v>2814.1</v>
      </c>
      <c r="D1013">
        <v>877.21</v>
      </c>
      <c r="E1013">
        <v>810.89</v>
      </c>
      <c r="F1013">
        <v>804.81</v>
      </c>
      <c r="G1013">
        <v>801.34</v>
      </c>
      <c r="H1013">
        <v>806.06</v>
      </c>
    </row>
    <row r="1014" spans="1:8">
      <c r="A1014">
        <v>1013</v>
      </c>
      <c r="B1014">
        <v>11237</v>
      </c>
      <c r="C1014">
        <v>2814.1</v>
      </c>
      <c r="D1014">
        <v>877.21</v>
      </c>
      <c r="E1014">
        <v>810.81</v>
      </c>
      <c r="F1014">
        <v>804.81</v>
      </c>
      <c r="G1014">
        <v>801.34</v>
      </c>
      <c r="H1014">
        <v>806.06</v>
      </c>
    </row>
    <row r="1015" spans="1:8">
      <c r="A1015">
        <v>1014</v>
      </c>
      <c r="B1015">
        <v>11237</v>
      </c>
      <c r="C1015">
        <v>2814.1</v>
      </c>
      <c r="D1015">
        <v>877.21</v>
      </c>
      <c r="E1015">
        <v>810.81</v>
      </c>
      <c r="F1015">
        <v>804.81</v>
      </c>
      <c r="G1015">
        <v>801.34</v>
      </c>
      <c r="H1015">
        <v>806.06</v>
      </c>
    </row>
    <row r="1016" spans="1:8">
      <c r="A1016">
        <v>1015</v>
      </c>
      <c r="B1016">
        <v>11237</v>
      </c>
      <c r="C1016">
        <v>2814.1</v>
      </c>
      <c r="D1016">
        <v>877.21</v>
      </c>
      <c r="E1016">
        <v>810.81</v>
      </c>
      <c r="F1016">
        <v>804.81</v>
      </c>
      <c r="G1016">
        <v>801.34</v>
      </c>
      <c r="H1016">
        <v>806.06</v>
      </c>
    </row>
    <row r="1017" spans="1:8">
      <c r="A1017">
        <v>1016</v>
      </c>
      <c r="B1017">
        <v>11237</v>
      </c>
      <c r="C1017">
        <v>2814.1</v>
      </c>
      <c r="D1017">
        <v>877.21</v>
      </c>
      <c r="E1017">
        <v>810.81</v>
      </c>
      <c r="F1017">
        <v>804.81</v>
      </c>
      <c r="G1017">
        <v>801.34</v>
      </c>
      <c r="H1017">
        <v>806.06</v>
      </c>
    </row>
    <row r="1018" spans="1:8">
      <c r="A1018">
        <v>1017</v>
      </c>
      <c r="B1018">
        <v>11237</v>
      </c>
      <c r="C1018">
        <v>2814.1</v>
      </c>
      <c r="D1018">
        <v>877.21</v>
      </c>
      <c r="E1018">
        <v>810.81</v>
      </c>
      <c r="F1018">
        <v>804.81</v>
      </c>
      <c r="G1018">
        <v>801.34</v>
      </c>
      <c r="H1018">
        <v>806.06</v>
      </c>
    </row>
    <row r="1019" spans="1:8">
      <c r="A1019">
        <v>1018</v>
      </c>
      <c r="B1019">
        <v>11237</v>
      </c>
      <c r="C1019">
        <v>2814.1</v>
      </c>
      <c r="D1019">
        <v>877.21</v>
      </c>
      <c r="E1019">
        <v>810.81</v>
      </c>
      <c r="F1019">
        <v>804.81</v>
      </c>
      <c r="G1019">
        <v>801.34</v>
      </c>
      <c r="H1019">
        <v>806.06</v>
      </c>
    </row>
    <row r="1020" spans="1:8">
      <c r="A1020">
        <v>1019</v>
      </c>
      <c r="B1020">
        <v>11237</v>
      </c>
      <c r="C1020">
        <v>2814.1</v>
      </c>
      <c r="D1020">
        <v>877.13</v>
      </c>
      <c r="E1020">
        <v>810.81</v>
      </c>
      <c r="F1020">
        <v>804.81</v>
      </c>
      <c r="G1020">
        <v>801.34</v>
      </c>
      <c r="H1020">
        <v>806.06</v>
      </c>
    </row>
    <row r="1021" spans="1:8">
      <c r="A1021">
        <v>1020</v>
      </c>
      <c r="B1021">
        <v>11237</v>
      </c>
      <c r="C1021">
        <v>2814.1</v>
      </c>
      <c r="D1021">
        <v>874.4</v>
      </c>
      <c r="E1021">
        <v>810.81</v>
      </c>
      <c r="F1021">
        <v>804.81</v>
      </c>
      <c r="G1021">
        <v>801.34</v>
      </c>
      <c r="H1021">
        <v>806.06</v>
      </c>
    </row>
    <row r="1022" spans="1:8">
      <c r="A1022">
        <v>1021</v>
      </c>
      <c r="B1022">
        <v>11237</v>
      </c>
      <c r="C1022">
        <v>2814.1</v>
      </c>
      <c r="D1022">
        <v>874.4</v>
      </c>
      <c r="E1022">
        <v>810.81</v>
      </c>
      <c r="F1022">
        <v>804.81</v>
      </c>
      <c r="G1022">
        <v>801.34</v>
      </c>
      <c r="H1022">
        <v>806.06</v>
      </c>
    </row>
    <row r="1023" spans="1:8">
      <c r="A1023">
        <v>1022</v>
      </c>
      <c r="B1023">
        <v>11237</v>
      </c>
      <c r="C1023">
        <v>2814.1</v>
      </c>
      <c r="D1023">
        <v>874.4</v>
      </c>
      <c r="E1023">
        <v>810.81</v>
      </c>
      <c r="F1023">
        <v>804.81</v>
      </c>
      <c r="G1023">
        <v>801.34</v>
      </c>
      <c r="H1023">
        <v>806.06</v>
      </c>
    </row>
    <row r="1024" spans="1:8">
      <c r="A1024">
        <v>1023</v>
      </c>
      <c r="B1024">
        <v>11237</v>
      </c>
      <c r="C1024">
        <v>2814.1</v>
      </c>
      <c r="D1024">
        <v>874.4</v>
      </c>
      <c r="E1024">
        <v>810.7</v>
      </c>
      <c r="F1024">
        <v>804.81</v>
      </c>
      <c r="G1024">
        <v>801.34</v>
      </c>
      <c r="H1024">
        <v>806.06</v>
      </c>
    </row>
    <row r="1025" spans="1:8">
      <c r="A1025">
        <v>1024</v>
      </c>
      <c r="B1025">
        <v>11237</v>
      </c>
      <c r="C1025">
        <v>2814.1</v>
      </c>
      <c r="D1025">
        <v>874.4</v>
      </c>
      <c r="E1025">
        <v>810.7</v>
      </c>
      <c r="F1025">
        <v>804.81</v>
      </c>
      <c r="G1025">
        <v>801.34</v>
      </c>
      <c r="H1025">
        <v>806.06</v>
      </c>
    </row>
    <row r="1026" spans="1:8">
      <c r="A1026">
        <v>1025</v>
      </c>
      <c r="B1026">
        <v>11237</v>
      </c>
      <c r="C1026">
        <v>2814.1</v>
      </c>
      <c r="D1026">
        <v>874.4</v>
      </c>
      <c r="E1026">
        <v>810.7</v>
      </c>
      <c r="F1026">
        <v>804.81</v>
      </c>
      <c r="G1026">
        <v>801.34</v>
      </c>
      <c r="H1026">
        <v>806.06</v>
      </c>
    </row>
    <row r="1027" spans="1:8">
      <c r="A1027">
        <v>1026</v>
      </c>
      <c r="B1027">
        <v>11237</v>
      </c>
      <c r="C1027">
        <v>2814.1</v>
      </c>
      <c r="D1027">
        <v>874.4</v>
      </c>
      <c r="E1027">
        <v>810.7</v>
      </c>
      <c r="F1027">
        <v>804.81</v>
      </c>
      <c r="G1027">
        <v>801.34</v>
      </c>
      <c r="H1027">
        <v>806.06</v>
      </c>
    </row>
    <row r="1028" spans="1:8">
      <c r="A1028">
        <v>1027</v>
      </c>
      <c r="B1028">
        <v>11237</v>
      </c>
      <c r="C1028">
        <v>2814.1</v>
      </c>
      <c r="D1028">
        <v>874.4</v>
      </c>
      <c r="E1028">
        <v>810.7</v>
      </c>
      <c r="F1028">
        <v>804.77</v>
      </c>
      <c r="G1028">
        <v>801.34</v>
      </c>
      <c r="H1028">
        <v>806.06</v>
      </c>
    </row>
    <row r="1029" spans="1:8">
      <c r="A1029">
        <v>1028</v>
      </c>
      <c r="B1029">
        <v>11237</v>
      </c>
      <c r="C1029">
        <v>2814.1</v>
      </c>
      <c r="D1029">
        <v>874.4</v>
      </c>
      <c r="E1029">
        <v>810.7</v>
      </c>
      <c r="F1029">
        <v>804.77</v>
      </c>
      <c r="G1029">
        <v>801.34</v>
      </c>
      <c r="H1029">
        <v>806.06</v>
      </c>
    </row>
    <row r="1030" spans="1:8">
      <c r="A1030">
        <v>1029</v>
      </c>
      <c r="B1030">
        <v>11237</v>
      </c>
      <c r="C1030">
        <v>2814.1</v>
      </c>
      <c r="D1030">
        <v>874.4</v>
      </c>
      <c r="E1030">
        <v>810.7</v>
      </c>
      <c r="F1030">
        <v>804.77</v>
      </c>
      <c r="G1030">
        <v>801.34</v>
      </c>
      <c r="H1030">
        <v>806.06</v>
      </c>
    </row>
    <row r="1031" spans="1:8">
      <c r="A1031">
        <v>1030</v>
      </c>
      <c r="B1031">
        <v>11237</v>
      </c>
      <c r="C1031">
        <v>2814.1</v>
      </c>
      <c r="D1031">
        <v>874.4</v>
      </c>
      <c r="E1031">
        <v>810.59</v>
      </c>
      <c r="F1031">
        <v>804.77</v>
      </c>
      <c r="G1031">
        <v>801.34</v>
      </c>
      <c r="H1031">
        <v>806.06</v>
      </c>
    </row>
    <row r="1032" spans="1:8">
      <c r="A1032">
        <v>1031</v>
      </c>
      <c r="B1032">
        <v>11237</v>
      </c>
      <c r="C1032">
        <v>2814.1</v>
      </c>
      <c r="D1032">
        <v>874.4</v>
      </c>
      <c r="E1032">
        <v>810.59</v>
      </c>
      <c r="F1032">
        <v>804.77</v>
      </c>
      <c r="G1032">
        <v>801.33</v>
      </c>
      <c r="H1032">
        <v>806.06</v>
      </c>
    </row>
    <row r="1033" spans="1:8">
      <c r="A1033">
        <v>1032</v>
      </c>
      <c r="B1033">
        <v>11237</v>
      </c>
      <c r="C1033">
        <v>2814.1</v>
      </c>
      <c r="D1033">
        <v>874.4</v>
      </c>
      <c r="E1033">
        <v>810.58</v>
      </c>
      <c r="F1033">
        <v>804.77</v>
      </c>
      <c r="G1033">
        <v>801.31</v>
      </c>
      <c r="H1033">
        <v>806.06</v>
      </c>
    </row>
    <row r="1034" spans="1:8">
      <c r="A1034">
        <v>1033</v>
      </c>
      <c r="B1034">
        <v>11237</v>
      </c>
      <c r="C1034">
        <v>2814.1</v>
      </c>
      <c r="D1034">
        <v>874.4</v>
      </c>
      <c r="E1034">
        <v>810.58</v>
      </c>
      <c r="F1034">
        <v>804.77</v>
      </c>
      <c r="G1034">
        <v>801.31</v>
      </c>
      <c r="H1034">
        <v>806.06</v>
      </c>
    </row>
    <row r="1035" spans="1:8">
      <c r="A1035">
        <v>1034</v>
      </c>
      <c r="B1035">
        <v>11237</v>
      </c>
      <c r="C1035">
        <v>2814.1</v>
      </c>
      <c r="D1035">
        <v>874.4</v>
      </c>
      <c r="E1035">
        <v>810.58</v>
      </c>
      <c r="F1035">
        <v>804.77</v>
      </c>
      <c r="G1035">
        <v>801.31</v>
      </c>
      <c r="H1035">
        <v>806.06</v>
      </c>
    </row>
    <row r="1036" spans="1:8">
      <c r="A1036">
        <v>1035</v>
      </c>
      <c r="B1036">
        <v>11237</v>
      </c>
      <c r="C1036">
        <v>2814.1</v>
      </c>
      <c r="D1036">
        <v>874.4</v>
      </c>
      <c r="E1036">
        <v>810.58</v>
      </c>
      <c r="F1036">
        <v>804.77</v>
      </c>
      <c r="G1036">
        <v>801.31</v>
      </c>
      <c r="H1036">
        <v>806.06</v>
      </c>
    </row>
    <row r="1037" spans="1:8">
      <c r="A1037">
        <v>1036</v>
      </c>
      <c r="B1037">
        <v>11237</v>
      </c>
      <c r="C1037">
        <v>2814.1</v>
      </c>
      <c r="D1037">
        <v>874.4</v>
      </c>
      <c r="E1037">
        <v>810.58</v>
      </c>
      <c r="F1037">
        <v>804.77</v>
      </c>
      <c r="G1037">
        <v>801.31</v>
      </c>
      <c r="H1037">
        <v>806.06</v>
      </c>
    </row>
    <row r="1038" spans="1:8">
      <c r="A1038">
        <v>1037</v>
      </c>
      <c r="B1038">
        <v>11237</v>
      </c>
      <c r="C1038">
        <v>2814.1</v>
      </c>
      <c r="D1038">
        <v>874.4</v>
      </c>
      <c r="E1038">
        <v>810.58</v>
      </c>
      <c r="F1038">
        <v>804.77</v>
      </c>
      <c r="G1038">
        <v>801.29</v>
      </c>
      <c r="H1038">
        <v>806.06</v>
      </c>
    </row>
    <row r="1039" spans="1:8">
      <c r="A1039">
        <v>1038</v>
      </c>
      <c r="B1039">
        <v>11237</v>
      </c>
      <c r="C1039">
        <v>2814.1</v>
      </c>
      <c r="D1039">
        <v>874.4</v>
      </c>
      <c r="E1039">
        <v>810.58</v>
      </c>
      <c r="F1039">
        <v>804.77</v>
      </c>
      <c r="G1039">
        <v>801.29</v>
      </c>
      <c r="H1039">
        <v>806.06</v>
      </c>
    </row>
    <row r="1040" spans="1:8">
      <c r="A1040">
        <v>1039</v>
      </c>
      <c r="B1040">
        <v>11237</v>
      </c>
      <c r="C1040">
        <v>2814.1</v>
      </c>
      <c r="D1040">
        <v>874.4</v>
      </c>
      <c r="E1040">
        <v>810.58</v>
      </c>
      <c r="F1040">
        <v>804.77</v>
      </c>
      <c r="G1040">
        <v>801.29</v>
      </c>
      <c r="H1040">
        <v>806.06</v>
      </c>
    </row>
    <row r="1041" spans="1:8">
      <c r="A1041">
        <v>1040</v>
      </c>
      <c r="B1041">
        <v>11237</v>
      </c>
      <c r="C1041">
        <v>2814.1</v>
      </c>
      <c r="D1041">
        <v>874.4</v>
      </c>
      <c r="E1041">
        <v>810.58</v>
      </c>
      <c r="F1041">
        <v>804.77</v>
      </c>
      <c r="G1041">
        <v>801.29</v>
      </c>
      <c r="H1041">
        <v>806.06</v>
      </c>
    </row>
    <row r="1042" spans="1:8">
      <c r="A1042">
        <v>1041</v>
      </c>
      <c r="B1042">
        <v>11237</v>
      </c>
      <c r="C1042">
        <v>2814.1</v>
      </c>
      <c r="D1042">
        <v>874.4</v>
      </c>
      <c r="E1042">
        <v>810.58</v>
      </c>
      <c r="F1042">
        <v>804.77</v>
      </c>
      <c r="G1042">
        <v>801.29</v>
      </c>
      <c r="H1042">
        <v>806.06</v>
      </c>
    </row>
    <row r="1043" spans="1:8">
      <c r="A1043">
        <v>1042</v>
      </c>
      <c r="B1043">
        <v>11237</v>
      </c>
      <c r="C1043">
        <v>2676.2</v>
      </c>
      <c r="D1043">
        <v>874.4</v>
      </c>
      <c r="E1043">
        <v>810.43</v>
      </c>
      <c r="F1043">
        <v>804.77</v>
      </c>
      <c r="G1043">
        <v>801.28</v>
      </c>
      <c r="H1043">
        <v>806.06</v>
      </c>
    </row>
    <row r="1044" spans="1:8">
      <c r="A1044">
        <v>1043</v>
      </c>
      <c r="B1044">
        <v>11237</v>
      </c>
      <c r="C1044">
        <v>2676.2</v>
      </c>
      <c r="D1044">
        <v>874.4</v>
      </c>
      <c r="E1044">
        <v>810.43</v>
      </c>
      <c r="F1044">
        <v>804.77</v>
      </c>
      <c r="G1044">
        <v>801.28</v>
      </c>
      <c r="H1044">
        <v>806.06</v>
      </c>
    </row>
    <row r="1045" spans="1:8">
      <c r="A1045">
        <v>1044</v>
      </c>
      <c r="B1045">
        <v>11237</v>
      </c>
      <c r="C1045">
        <v>2676.2</v>
      </c>
      <c r="D1045">
        <v>874.4</v>
      </c>
      <c r="E1045">
        <v>810.43</v>
      </c>
      <c r="F1045">
        <v>804.77</v>
      </c>
      <c r="G1045">
        <v>801.28</v>
      </c>
      <c r="H1045">
        <v>806.06</v>
      </c>
    </row>
    <row r="1046" spans="1:8">
      <c r="A1046">
        <v>1045</v>
      </c>
      <c r="B1046">
        <v>11237</v>
      </c>
      <c r="C1046">
        <v>2676.2</v>
      </c>
      <c r="D1046">
        <v>874.4</v>
      </c>
      <c r="E1046">
        <v>810.43</v>
      </c>
      <c r="F1046">
        <v>804.74</v>
      </c>
      <c r="G1046">
        <v>801.28</v>
      </c>
      <c r="H1046">
        <v>806.06</v>
      </c>
    </row>
    <row r="1047" spans="1:8">
      <c r="A1047">
        <v>1046</v>
      </c>
      <c r="B1047">
        <v>11237</v>
      </c>
      <c r="C1047">
        <v>2676.2</v>
      </c>
      <c r="D1047">
        <v>874.4</v>
      </c>
      <c r="E1047">
        <v>810.43</v>
      </c>
      <c r="F1047">
        <v>804.74</v>
      </c>
      <c r="G1047">
        <v>801.28</v>
      </c>
      <c r="H1047">
        <v>806.06</v>
      </c>
    </row>
    <row r="1048" spans="1:8">
      <c r="A1048">
        <v>1047</v>
      </c>
      <c r="B1048">
        <v>11237</v>
      </c>
      <c r="C1048">
        <v>2676.2</v>
      </c>
      <c r="D1048">
        <v>874.4</v>
      </c>
      <c r="E1048">
        <v>810.41</v>
      </c>
      <c r="F1048">
        <v>804.74</v>
      </c>
      <c r="G1048">
        <v>801.28</v>
      </c>
      <c r="H1048">
        <v>806.06</v>
      </c>
    </row>
    <row r="1049" spans="1:8">
      <c r="A1049">
        <v>1048</v>
      </c>
      <c r="B1049">
        <v>11237</v>
      </c>
      <c r="C1049">
        <v>2676.2</v>
      </c>
      <c r="D1049">
        <v>874.4</v>
      </c>
      <c r="E1049">
        <v>810.41</v>
      </c>
      <c r="F1049">
        <v>804.74</v>
      </c>
      <c r="G1049">
        <v>801.28</v>
      </c>
      <c r="H1049">
        <v>806.06</v>
      </c>
    </row>
    <row r="1050" spans="1:8">
      <c r="A1050">
        <v>1049</v>
      </c>
      <c r="B1050">
        <v>11237</v>
      </c>
      <c r="C1050">
        <v>2676.2</v>
      </c>
      <c r="D1050">
        <v>865.17</v>
      </c>
      <c r="E1050">
        <v>810.29</v>
      </c>
      <c r="F1050">
        <v>804.74</v>
      </c>
      <c r="G1050">
        <v>801.28</v>
      </c>
      <c r="H1050">
        <v>806.06</v>
      </c>
    </row>
    <row r="1051" spans="1:8">
      <c r="A1051">
        <v>1050</v>
      </c>
      <c r="B1051">
        <v>11237</v>
      </c>
      <c r="C1051">
        <v>2676.2</v>
      </c>
      <c r="D1051">
        <v>865.17</v>
      </c>
      <c r="E1051">
        <v>810.29</v>
      </c>
      <c r="F1051">
        <v>804.74</v>
      </c>
      <c r="G1051">
        <v>801.27</v>
      </c>
      <c r="H1051">
        <v>805.77</v>
      </c>
    </row>
    <row r="1052" spans="1:8">
      <c r="A1052">
        <v>1051</v>
      </c>
      <c r="B1052">
        <v>11237</v>
      </c>
      <c r="C1052">
        <v>2676.2</v>
      </c>
      <c r="D1052">
        <v>865.17</v>
      </c>
      <c r="E1052">
        <v>810.29</v>
      </c>
      <c r="F1052">
        <v>804.74</v>
      </c>
      <c r="G1052">
        <v>801.27</v>
      </c>
      <c r="H1052">
        <v>805.77</v>
      </c>
    </row>
    <row r="1053" spans="1:8">
      <c r="A1053">
        <v>1052</v>
      </c>
      <c r="B1053">
        <v>11237</v>
      </c>
      <c r="C1053">
        <v>2676.2</v>
      </c>
      <c r="D1053">
        <v>865.17</v>
      </c>
      <c r="E1053">
        <v>810.29</v>
      </c>
      <c r="F1053">
        <v>804.74</v>
      </c>
      <c r="G1053">
        <v>801.27</v>
      </c>
      <c r="H1053">
        <v>805.77</v>
      </c>
    </row>
    <row r="1054" spans="1:8">
      <c r="A1054">
        <v>1053</v>
      </c>
      <c r="B1054">
        <v>11237</v>
      </c>
      <c r="C1054">
        <v>2676.2</v>
      </c>
      <c r="D1054">
        <v>865.17</v>
      </c>
      <c r="E1054">
        <v>810.29</v>
      </c>
      <c r="F1054">
        <v>804.74</v>
      </c>
      <c r="G1054">
        <v>801.27</v>
      </c>
      <c r="H1054">
        <v>805.77</v>
      </c>
    </row>
    <row r="1055" spans="1:8">
      <c r="A1055">
        <v>1054</v>
      </c>
      <c r="B1055">
        <v>11237</v>
      </c>
      <c r="C1055">
        <v>2676.2</v>
      </c>
      <c r="D1055">
        <v>865.17</v>
      </c>
      <c r="E1055">
        <v>810.29</v>
      </c>
      <c r="F1055">
        <v>804.74</v>
      </c>
      <c r="G1055">
        <v>801.27</v>
      </c>
      <c r="H1055">
        <v>805.77</v>
      </c>
    </row>
    <row r="1056" spans="1:8">
      <c r="A1056">
        <v>1055</v>
      </c>
      <c r="B1056">
        <v>11237</v>
      </c>
      <c r="C1056">
        <v>2676.2</v>
      </c>
      <c r="D1056">
        <v>865.17</v>
      </c>
      <c r="E1056">
        <v>810.29</v>
      </c>
      <c r="F1056">
        <v>804.74</v>
      </c>
      <c r="G1056">
        <v>801.27</v>
      </c>
      <c r="H1056">
        <v>805.77</v>
      </c>
    </row>
    <row r="1057" spans="1:8">
      <c r="A1057">
        <v>1056</v>
      </c>
      <c r="B1057">
        <v>11237</v>
      </c>
      <c r="C1057">
        <v>2676.2</v>
      </c>
      <c r="D1057">
        <v>865.17</v>
      </c>
      <c r="E1057">
        <v>810.29</v>
      </c>
      <c r="F1057">
        <v>804.74</v>
      </c>
      <c r="G1057">
        <v>801.27</v>
      </c>
      <c r="H1057">
        <v>805.77</v>
      </c>
    </row>
    <row r="1058" spans="1:8">
      <c r="A1058">
        <v>1057</v>
      </c>
      <c r="B1058">
        <v>11237</v>
      </c>
      <c r="C1058">
        <v>2676.2</v>
      </c>
      <c r="D1058">
        <v>865.17</v>
      </c>
      <c r="E1058">
        <v>810.29</v>
      </c>
      <c r="F1058">
        <v>804.74</v>
      </c>
      <c r="G1058">
        <v>801.27</v>
      </c>
      <c r="H1058">
        <v>805.77</v>
      </c>
    </row>
    <row r="1059" spans="1:8">
      <c r="A1059">
        <v>1058</v>
      </c>
      <c r="B1059">
        <v>11237</v>
      </c>
      <c r="C1059">
        <v>2676.2</v>
      </c>
      <c r="D1059">
        <v>865.17</v>
      </c>
      <c r="E1059">
        <v>810.29</v>
      </c>
      <c r="F1059">
        <v>804.74</v>
      </c>
      <c r="G1059">
        <v>801.27</v>
      </c>
      <c r="H1059">
        <v>805.77</v>
      </c>
    </row>
    <row r="1060" spans="1:8">
      <c r="A1060">
        <v>1059</v>
      </c>
      <c r="B1060">
        <v>11237</v>
      </c>
      <c r="C1060">
        <v>2676.2</v>
      </c>
      <c r="D1060">
        <v>865.17</v>
      </c>
      <c r="E1060">
        <v>810.29</v>
      </c>
      <c r="F1060">
        <v>804.74</v>
      </c>
      <c r="G1060">
        <v>801.27</v>
      </c>
      <c r="H1060">
        <v>805.77</v>
      </c>
    </row>
    <row r="1061" spans="1:8">
      <c r="A1061">
        <v>1060</v>
      </c>
      <c r="B1061">
        <v>11237</v>
      </c>
      <c r="C1061">
        <v>2676.2</v>
      </c>
      <c r="D1061">
        <v>865.17</v>
      </c>
      <c r="E1061">
        <v>810.29</v>
      </c>
      <c r="F1061">
        <v>804.74</v>
      </c>
      <c r="G1061">
        <v>801.27</v>
      </c>
      <c r="H1061">
        <v>805.77</v>
      </c>
    </row>
    <row r="1062" spans="1:8">
      <c r="A1062">
        <v>1061</v>
      </c>
      <c r="B1062">
        <v>11237</v>
      </c>
      <c r="C1062">
        <v>2676.2</v>
      </c>
      <c r="D1062">
        <v>865.17</v>
      </c>
      <c r="E1062">
        <v>810.29</v>
      </c>
      <c r="F1062">
        <v>804.74</v>
      </c>
      <c r="G1062">
        <v>801.27</v>
      </c>
      <c r="H1062">
        <v>805.77</v>
      </c>
    </row>
    <row r="1063" spans="1:8">
      <c r="A1063">
        <v>1062</v>
      </c>
      <c r="B1063">
        <v>11237</v>
      </c>
      <c r="C1063">
        <v>2626.2</v>
      </c>
      <c r="D1063">
        <v>865.17</v>
      </c>
      <c r="E1063">
        <v>810.29</v>
      </c>
      <c r="F1063">
        <v>804.74</v>
      </c>
      <c r="G1063">
        <v>801.27</v>
      </c>
      <c r="H1063">
        <v>805.77</v>
      </c>
    </row>
    <row r="1064" spans="1:8">
      <c r="A1064">
        <v>1063</v>
      </c>
      <c r="B1064">
        <v>11237</v>
      </c>
      <c r="C1064">
        <v>2626.2</v>
      </c>
      <c r="D1064">
        <v>865.17</v>
      </c>
      <c r="E1064">
        <v>810.29</v>
      </c>
      <c r="F1064">
        <v>804.74</v>
      </c>
      <c r="G1064">
        <v>801.27</v>
      </c>
      <c r="H1064">
        <v>805.77</v>
      </c>
    </row>
    <row r="1065" spans="1:8">
      <c r="A1065">
        <v>1064</v>
      </c>
      <c r="B1065">
        <v>11237</v>
      </c>
      <c r="C1065">
        <v>2626.2</v>
      </c>
      <c r="D1065">
        <v>865.17</v>
      </c>
      <c r="E1065">
        <v>810.29</v>
      </c>
      <c r="F1065">
        <v>804.74</v>
      </c>
      <c r="G1065">
        <v>801.27</v>
      </c>
      <c r="H1065">
        <v>805.77</v>
      </c>
    </row>
    <row r="1066" spans="1:8">
      <c r="A1066">
        <v>1065</v>
      </c>
      <c r="B1066">
        <v>11237</v>
      </c>
      <c r="C1066">
        <v>2626.2</v>
      </c>
      <c r="D1066">
        <v>865.17</v>
      </c>
      <c r="E1066">
        <v>810.29</v>
      </c>
      <c r="F1066">
        <v>804.74</v>
      </c>
      <c r="G1066">
        <v>801.27</v>
      </c>
      <c r="H1066">
        <v>805.77</v>
      </c>
    </row>
    <row r="1067" spans="1:8">
      <c r="A1067">
        <v>1066</v>
      </c>
      <c r="B1067">
        <v>11237</v>
      </c>
      <c r="C1067">
        <v>2626.2</v>
      </c>
      <c r="D1067">
        <v>865.17</v>
      </c>
      <c r="E1067">
        <v>810.29</v>
      </c>
      <c r="F1067">
        <v>804.74</v>
      </c>
      <c r="G1067">
        <v>801.27</v>
      </c>
      <c r="H1067">
        <v>805.77</v>
      </c>
    </row>
    <row r="1068" spans="1:8">
      <c r="A1068">
        <v>1067</v>
      </c>
      <c r="B1068">
        <v>11237</v>
      </c>
      <c r="C1068">
        <v>2626.2</v>
      </c>
      <c r="D1068">
        <v>864.86</v>
      </c>
      <c r="E1068">
        <v>810.29</v>
      </c>
      <c r="F1068">
        <v>804.74</v>
      </c>
      <c r="G1068">
        <v>801.27</v>
      </c>
      <c r="H1068">
        <v>805.77</v>
      </c>
    </row>
    <row r="1069" spans="1:8">
      <c r="A1069">
        <v>1068</v>
      </c>
      <c r="B1069">
        <v>11237</v>
      </c>
      <c r="C1069">
        <v>2626.2</v>
      </c>
      <c r="D1069">
        <v>864.86</v>
      </c>
      <c r="E1069">
        <v>810.29</v>
      </c>
      <c r="F1069">
        <v>804.74</v>
      </c>
      <c r="G1069">
        <v>801.27</v>
      </c>
      <c r="H1069">
        <v>805.77</v>
      </c>
    </row>
    <row r="1070" spans="1:8">
      <c r="A1070">
        <v>1069</v>
      </c>
      <c r="B1070">
        <v>11237</v>
      </c>
      <c r="C1070">
        <v>2626.2</v>
      </c>
      <c r="D1070">
        <v>864.86</v>
      </c>
      <c r="E1070">
        <v>810.29</v>
      </c>
      <c r="F1070">
        <v>804.74</v>
      </c>
      <c r="G1070">
        <v>801.27</v>
      </c>
      <c r="H1070">
        <v>805.77</v>
      </c>
    </row>
    <row r="1071" spans="1:8">
      <c r="A1071">
        <v>1070</v>
      </c>
      <c r="B1071">
        <v>11237</v>
      </c>
      <c r="C1071">
        <v>2626.2</v>
      </c>
      <c r="D1071">
        <v>864.86</v>
      </c>
      <c r="E1071">
        <v>810.16</v>
      </c>
      <c r="F1071">
        <v>804.71</v>
      </c>
      <c r="G1071">
        <v>801.27</v>
      </c>
      <c r="H1071">
        <v>805.77</v>
      </c>
    </row>
    <row r="1072" spans="1:8">
      <c r="A1072">
        <v>1071</v>
      </c>
      <c r="B1072">
        <v>11237</v>
      </c>
      <c r="C1072">
        <v>2626.2</v>
      </c>
      <c r="D1072">
        <v>864.86</v>
      </c>
      <c r="E1072">
        <v>810.16</v>
      </c>
      <c r="F1072">
        <v>804.71</v>
      </c>
      <c r="G1072">
        <v>801.26</v>
      </c>
      <c r="H1072">
        <v>805.77</v>
      </c>
    </row>
    <row r="1073" spans="1:8">
      <c r="A1073">
        <v>1072</v>
      </c>
      <c r="B1073">
        <v>11237</v>
      </c>
      <c r="C1073">
        <v>2626.2</v>
      </c>
      <c r="D1073">
        <v>864.86</v>
      </c>
      <c r="E1073">
        <v>810.16</v>
      </c>
      <c r="F1073">
        <v>804.71</v>
      </c>
      <c r="G1073">
        <v>801.26</v>
      </c>
      <c r="H1073">
        <v>805.77</v>
      </c>
    </row>
    <row r="1074" spans="1:8">
      <c r="A1074">
        <v>1073</v>
      </c>
      <c r="B1074">
        <v>11237</v>
      </c>
      <c r="C1074">
        <v>2626.2</v>
      </c>
      <c r="D1074">
        <v>864.86</v>
      </c>
      <c r="E1074">
        <v>810.16</v>
      </c>
      <c r="F1074">
        <v>804.71</v>
      </c>
      <c r="G1074">
        <v>801.26</v>
      </c>
      <c r="H1074">
        <v>805.77</v>
      </c>
    </row>
    <row r="1075" spans="1:8">
      <c r="A1075">
        <v>1074</v>
      </c>
      <c r="B1075">
        <v>11237</v>
      </c>
      <c r="C1075">
        <v>2626.2</v>
      </c>
      <c r="D1075">
        <v>864.86</v>
      </c>
      <c r="E1075">
        <v>810.16</v>
      </c>
      <c r="F1075">
        <v>804.71</v>
      </c>
      <c r="G1075">
        <v>801.26</v>
      </c>
      <c r="H1075">
        <v>805.77</v>
      </c>
    </row>
    <row r="1076" spans="1:8">
      <c r="A1076">
        <v>1075</v>
      </c>
      <c r="B1076">
        <v>11237</v>
      </c>
      <c r="C1076">
        <v>2626.2</v>
      </c>
      <c r="D1076">
        <v>864.86</v>
      </c>
      <c r="E1076">
        <v>810.16</v>
      </c>
      <c r="F1076">
        <v>804.71</v>
      </c>
      <c r="G1076">
        <v>801.26</v>
      </c>
      <c r="H1076">
        <v>805.77</v>
      </c>
    </row>
    <row r="1077" spans="1:8">
      <c r="A1077">
        <v>1076</v>
      </c>
      <c r="B1077">
        <v>11237</v>
      </c>
      <c r="C1077">
        <v>2626.2</v>
      </c>
      <c r="D1077">
        <v>864.86</v>
      </c>
      <c r="E1077">
        <v>810.16</v>
      </c>
      <c r="F1077">
        <v>804.71</v>
      </c>
      <c r="G1077">
        <v>801.26</v>
      </c>
      <c r="H1077">
        <v>805.77</v>
      </c>
    </row>
    <row r="1078" spans="1:8">
      <c r="A1078">
        <v>1077</v>
      </c>
      <c r="B1078">
        <v>11237</v>
      </c>
      <c r="C1078">
        <v>2626.2</v>
      </c>
      <c r="D1078">
        <v>864.86</v>
      </c>
      <c r="E1078">
        <v>810.16</v>
      </c>
      <c r="F1078">
        <v>804.71</v>
      </c>
      <c r="G1078">
        <v>801.26</v>
      </c>
      <c r="H1078">
        <v>805.77</v>
      </c>
    </row>
    <row r="1079" spans="1:8">
      <c r="A1079">
        <v>1078</v>
      </c>
      <c r="B1079">
        <v>11237</v>
      </c>
      <c r="C1079">
        <v>2626.2</v>
      </c>
      <c r="D1079">
        <v>864.18</v>
      </c>
      <c r="E1079">
        <v>810.16</v>
      </c>
      <c r="F1079">
        <v>804.71</v>
      </c>
      <c r="G1079">
        <v>801.26</v>
      </c>
      <c r="H1079">
        <v>805.77</v>
      </c>
    </row>
    <row r="1080" spans="1:8">
      <c r="A1080">
        <v>1079</v>
      </c>
      <c r="B1080">
        <v>10974</v>
      </c>
      <c r="C1080">
        <v>2626.2</v>
      </c>
      <c r="D1080">
        <v>864.18</v>
      </c>
      <c r="E1080">
        <v>810.16</v>
      </c>
      <c r="F1080">
        <v>804.71</v>
      </c>
      <c r="G1080">
        <v>801.26</v>
      </c>
      <c r="H1080">
        <v>805.77</v>
      </c>
    </row>
    <row r="1081" spans="1:8">
      <c r="A1081">
        <v>1080</v>
      </c>
      <c r="B1081">
        <v>10974</v>
      </c>
      <c r="C1081">
        <v>2626.2</v>
      </c>
      <c r="D1081">
        <v>864.18</v>
      </c>
      <c r="E1081">
        <v>810.16</v>
      </c>
      <c r="F1081">
        <v>804.71</v>
      </c>
      <c r="G1081">
        <v>801.26</v>
      </c>
      <c r="H1081">
        <v>805.77</v>
      </c>
    </row>
    <row r="1082" spans="1:8">
      <c r="A1082">
        <v>1081</v>
      </c>
      <c r="B1082">
        <v>10974</v>
      </c>
      <c r="C1082">
        <v>2626.2</v>
      </c>
      <c r="D1082">
        <v>864.18</v>
      </c>
      <c r="E1082">
        <v>810.16</v>
      </c>
      <c r="F1082">
        <v>804.71</v>
      </c>
      <c r="G1082">
        <v>801.25</v>
      </c>
      <c r="H1082">
        <v>805.77</v>
      </c>
    </row>
    <row r="1083" spans="1:8">
      <c r="A1083">
        <v>1082</v>
      </c>
      <c r="B1083">
        <v>10974</v>
      </c>
      <c r="C1083">
        <v>2622.2</v>
      </c>
      <c r="D1083">
        <v>864.18</v>
      </c>
      <c r="E1083">
        <v>810.05</v>
      </c>
      <c r="F1083">
        <v>804.71</v>
      </c>
      <c r="G1083">
        <v>801.24</v>
      </c>
      <c r="H1083">
        <v>805.77</v>
      </c>
    </row>
    <row r="1084" spans="1:8">
      <c r="A1084">
        <v>1083</v>
      </c>
      <c r="B1084">
        <v>10974</v>
      </c>
      <c r="C1084">
        <v>2622.2</v>
      </c>
      <c r="D1084">
        <v>864.18</v>
      </c>
      <c r="E1084">
        <v>810.05</v>
      </c>
      <c r="F1084">
        <v>804.71</v>
      </c>
      <c r="G1084">
        <v>801.24</v>
      </c>
      <c r="H1084">
        <v>805.77</v>
      </c>
    </row>
    <row r="1085" spans="1:8">
      <c r="A1085">
        <v>1084</v>
      </c>
      <c r="B1085">
        <v>10974</v>
      </c>
      <c r="C1085">
        <v>2622.2</v>
      </c>
      <c r="D1085">
        <v>864.18</v>
      </c>
      <c r="E1085">
        <v>809.84</v>
      </c>
      <c r="F1085">
        <v>804.71</v>
      </c>
      <c r="G1085">
        <v>801.24</v>
      </c>
      <c r="H1085">
        <v>805.77</v>
      </c>
    </row>
    <row r="1086" spans="1:8">
      <c r="A1086">
        <v>1085</v>
      </c>
      <c r="B1086">
        <v>10974</v>
      </c>
      <c r="C1086">
        <v>2622.2</v>
      </c>
      <c r="D1086">
        <v>864.18</v>
      </c>
      <c r="E1086">
        <v>809.84</v>
      </c>
      <c r="F1086">
        <v>804.71</v>
      </c>
      <c r="G1086">
        <v>801.23</v>
      </c>
      <c r="H1086">
        <v>805.77</v>
      </c>
    </row>
    <row r="1087" spans="1:8">
      <c r="A1087">
        <v>1086</v>
      </c>
      <c r="B1087">
        <v>10974</v>
      </c>
      <c r="C1087">
        <v>2622.2</v>
      </c>
      <c r="D1087">
        <v>864.18</v>
      </c>
      <c r="E1087">
        <v>809.84</v>
      </c>
      <c r="F1087">
        <v>804.71</v>
      </c>
      <c r="G1087">
        <v>801.23</v>
      </c>
      <c r="H1087">
        <v>805.77</v>
      </c>
    </row>
    <row r="1088" spans="1:8">
      <c r="A1088">
        <v>1087</v>
      </c>
      <c r="B1088">
        <v>10974</v>
      </c>
      <c r="C1088">
        <v>2622.2</v>
      </c>
      <c r="D1088">
        <v>864.18</v>
      </c>
      <c r="E1088">
        <v>809.84</v>
      </c>
      <c r="F1088">
        <v>804.71</v>
      </c>
      <c r="G1088">
        <v>801.23</v>
      </c>
      <c r="H1088">
        <v>805.77</v>
      </c>
    </row>
    <row r="1089" spans="1:8">
      <c r="A1089">
        <v>1088</v>
      </c>
      <c r="B1089">
        <v>10974</v>
      </c>
      <c r="C1089">
        <v>2622.2</v>
      </c>
      <c r="D1089">
        <v>864.18</v>
      </c>
      <c r="E1089">
        <v>809.84</v>
      </c>
      <c r="F1089">
        <v>804.71</v>
      </c>
      <c r="G1089">
        <v>801.23</v>
      </c>
      <c r="H1089">
        <v>805.77</v>
      </c>
    </row>
    <row r="1090" spans="1:8">
      <c r="A1090">
        <v>1089</v>
      </c>
      <c r="B1090">
        <v>9981.2999999999993</v>
      </c>
      <c r="C1090">
        <v>2622.2</v>
      </c>
      <c r="D1090">
        <v>864.18</v>
      </c>
      <c r="E1090">
        <v>809.84</v>
      </c>
      <c r="F1090">
        <v>804.71</v>
      </c>
      <c r="G1090">
        <v>801.23</v>
      </c>
      <c r="H1090">
        <v>805.77</v>
      </c>
    </row>
    <row r="1091" spans="1:8">
      <c r="A1091">
        <v>1090</v>
      </c>
      <c r="B1091">
        <v>9981.2999999999993</v>
      </c>
      <c r="C1091">
        <v>2622.2</v>
      </c>
      <c r="D1091">
        <v>864.18</v>
      </c>
      <c r="E1091">
        <v>809.84</v>
      </c>
      <c r="F1091">
        <v>804.71</v>
      </c>
      <c r="G1091">
        <v>801.23</v>
      </c>
      <c r="H1091">
        <v>805.51</v>
      </c>
    </row>
    <row r="1092" spans="1:8">
      <c r="A1092">
        <v>1091</v>
      </c>
      <c r="B1092">
        <v>9981.2999999999993</v>
      </c>
      <c r="C1092">
        <v>2622.2</v>
      </c>
      <c r="D1092">
        <v>863.43</v>
      </c>
      <c r="E1092">
        <v>809.84</v>
      </c>
      <c r="F1092">
        <v>804.71</v>
      </c>
      <c r="G1092">
        <v>801.23</v>
      </c>
      <c r="H1092">
        <v>805.51</v>
      </c>
    </row>
    <row r="1093" spans="1:8">
      <c r="A1093">
        <v>1092</v>
      </c>
      <c r="B1093">
        <v>9981.2999999999993</v>
      </c>
      <c r="C1093">
        <v>2622.2</v>
      </c>
      <c r="D1093">
        <v>863.43</v>
      </c>
      <c r="E1093">
        <v>809.77</v>
      </c>
      <c r="F1093">
        <v>804.66</v>
      </c>
      <c r="G1093">
        <v>801.23</v>
      </c>
      <c r="H1093">
        <v>805.51</v>
      </c>
    </row>
    <row r="1094" spans="1:8">
      <c r="A1094">
        <v>1093</v>
      </c>
      <c r="B1094">
        <v>9981.2999999999993</v>
      </c>
      <c r="C1094">
        <v>2622.2</v>
      </c>
      <c r="D1094">
        <v>863.43</v>
      </c>
      <c r="E1094">
        <v>809.77</v>
      </c>
      <c r="F1094">
        <v>804.5</v>
      </c>
      <c r="G1094">
        <v>801.23</v>
      </c>
      <c r="H1094">
        <v>805.51</v>
      </c>
    </row>
    <row r="1095" spans="1:8">
      <c r="A1095">
        <v>1094</v>
      </c>
      <c r="B1095">
        <v>9981.2999999999993</v>
      </c>
      <c r="C1095">
        <v>2622.2</v>
      </c>
      <c r="D1095">
        <v>862.92</v>
      </c>
      <c r="E1095">
        <v>809.77</v>
      </c>
      <c r="F1095">
        <v>804.5</v>
      </c>
      <c r="G1095">
        <v>801.23</v>
      </c>
      <c r="H1095">
        <v>805.51</v>
      </c>
    </row>
    <row r="1096" spans="1:8">
      <c r="A1096">
        <v>1095</v>
      </c>
      <c r="B1096">
        <v>9981.2999999999993</v>
      </c>
      <c r="C1096">
        <v>2622.2</v>
      </c>
      <c r="D1096">
        <v>862.92</v>
      </c>
      <c r="E1096">
        <v>809.77</v>
      </c>
      <c r="F1096">
        <v>804.5</v>
      </c>
      <c r="G1096">
        <v>801.22</v>
      </c>
      <c r="H1096">
        <v>805.51</v>
      </c>
    </row>
    <row r="1097" spans="1:8">
      <c r="A1097">
        <v>1096</v>
      </c>
      <c r="B1097">
        <v>9981.2999999999993</v>
      </c>
      <c r="C1097">
        <v>2622.2</v>
      </c>
      <c r="D1097">
        <v>858.92</v>
      </c>
      <c r="E1097">
        <v>809.77</v>
      </c>
      <c r="F1097">
        <v>804.5</v>
      </c>
      <c r="G1097">
        <v>801.22</v>
      </c>
      <c r="H1097">
        <v>805.51</v>
      </c>
    </row>
    <row r="1098" spans="1:8">
      <c r="A1098">
        <v>1097</v>
      </c>
      <c r="B1098">
        <v>9981.2999999999993</v>
      </c>
      <c r="C1098">
        <v>2598</v>
      </c>
      <c r="D1098">
        <v>858.92</v>
      </c>
      <c r="E1098">
        <v>809.69</v>
      </c>
      <c r="F1098">
        <v>804.5</v>
      </c>
      <c r="G1098">
        <v>801.22</v>
      </c>
      <c r="H1098">
        <v>805.51</v>
      </c>
    </row>
    <row r="1099" spans="1:8">
      <c r="A1099">
        <v>1098</v>
      </c>
      <c r="B1099">
        <v>8763.1</v>
      </c>
      <c r="C1099">
        <v>2598</v>
      </c>
      <c r="D1099">
        <v>858.92</v>
      </c>
      <c r="E1099">
        <v>809.69</v>
      </c>
      <c r="F1099">
        <v>804.5</v>
      </c>
      <c r="G1099">
        <v>801.22</v>
      </c>
      <c r="H1099">
        <v>805.51</v>
      </c>
    </row>
    <row r="1100" spans="1:8">
      <c r="A1100">
        <v>1099</v>
      </c>
      <c r="B1100">
        <v>8763.1</v>
      </c>
      <c r="C1100">
        <v>2598</v>
      </c>
      <c r="D1100">
        <v>858.92</v>
      </c>
      <c r="E1100">
        <v>809.69</v>
      </c>
      <c r="F1100">
        <v>804.5</v>
      </c>
      <c r="G1100">
        <v>801.22</v>
      </c>
      <c r="H1100">
        <v>805.51</v>
      </c>
    </row>
    <row r="1101" spans="1:8">
      <c r="A1101">
        <v>1100</v>
      </c>
      <c r="B1101">
        <v>8763.1</v>
      </c>
      <c r="C1101">
        <v>2598</v>
      </c>
      <c r="D1101">
        <v>858.92</v>
      </c>
      <c r="E1101">
        <v>809.69</v>
      </c>
      <c r="F1101">
        <v>804.5</v>
      </c>
      <c r="G1101">
        <v>801.22</v>
      </c>
      <c r="H1101">
        <v>805.51</v>
      </c>
    </row>
    <row r="1102" spans="1:8">
      <c r="A1102">
        <v>1101</v>
      </c>
      <c r="B1102">
        <v>8763.1</v>
      </c>
      <c r="C1102">
        <v>2598</v>
      </c>
      <c r="D1102">
        <v>858.92</v>
      </c>
      <c r="E1102">
        <v>809.69</v>
      </c>
      <c r="F1102">
        <v>804.5</v>
      </c>
      <c r="G1102">
        <v>801.22</v>
      </c>
      <c r="H1102">
        <v>805.51</v>
      </c>
    </row>
    <row r="1103" spans="1:8">
      <c r="A1103">
        <v>1102</v>
      </c>
      <c r="B1103">
        <v>8763.1</v>
      </c>
      <c r="C1103">
        <v>2598</v>
      </c>
      <c r="D1103">
        <v>858.92</v>
      </c>
      <c r="E1103">
        <v>809.69</v>
      </c>
      <c r="F1103">
        <v>804.5</v>
      </c>
      <c r="G1103">
        <v>801.22</v>
      </c>
      <c r="H1103">
        <v>805.51</v>
      </c>
    </row>
    <row r="1104" spans="1:8">
      <c r="A1104">
        <v>1103</v>
      </c>
      <c r="B1104">
        <v>8763.1</v>
      </c>
      <c r="C1104">
        <v>2598</v>
      </c>
      <c r="D1104">
        <v>858.92</v>
      </c>
      <c r="E1104">
        <v>809.69</v>
      </c>
      <c r="F1104">
        <v>804.5</v>
      </c>
      <c r="G1104">
        <v>801.22</v>
      </c>
      <c r="H1104">
        <v>805.51</v>
      </c>
    </row>
    <row r="1105" spans="1:8">
      <c r="A1105">
        <v>1104</v>
      </c>
      <c r="B1105">
        <v>8763.1</v>
      </c>
      <c r="C1105">
        <v>2598</v>
      </c>
      <c r="D1105">
        <v>858.92</v>
      </c>
      <c r="E1105">
        <v>809.69</v>
      </c>
      <c r="F1105">
        <v>804.5</v>
      </c>
      <c r="G1105">
        <v>801.22</v>
      </c>
      <c r="H1105">
        <v>805.51</v>
      </c>
    </row>
    <row r="1106" spans="1:8">
      <c r="A1106">
        <v>1105</v>
      </c>
      <c r="B1106">
        <v>8763.1</v>
      </c>
      <c r="C1106">
        <v>2598</v>
      </c>
      <c r="D1106">
        <v>858.92</v>
      </c>
      <c r="E1106">
        <v>809.69</v>
      </c>
      <c r="F1106">
        <v>804.5</v>
      </c>
      <c r="G1106">
        <v>801.22</v>
      </c>
      <c r="H1106">
        <v>805.51</v>
      </c>
    </row>
    <row r="1107" spans="1:8">
      <c r="A1107">
        <v>1106</v>
      </c>
      <c r="B1107">
        <v>8763.1</v>
      </c>
      <c r="C1107">
        <v>2598</v>
      </c>
      <c r="D1107">
        <v>858.92</v>
      </c>
      <c r="E1107">
        <v>809.69</v>
      </c>
      <c r="F1107">
        <v>804.5</v>
      </c>
      <c r="G1107">
        <v>801.22</v>
      </c>
      <c r="H1107">
        <v>805.51</v>
      </c>
    </row>
    <row r="1108" spans="1:8">
      <c r="A1108">
        <v>1107</v>
      </c>
      <c r="B1108">
        <v>8763.1</v>
      </c>
      <c r="C1108">
        <v>2598</v>
      </c>
      <c r="D1108">
        <v>858.92</v>
      </c>
      <c r="E1108">
        <v>809.69</v>
      </c>
      <c r="F1108">
        <v>804.5</v>
      </c>
      <c r="G1108">
        <v>801.22</v>
      </c>
      <c r="H1108">
        <v>805.51</v>
      </c>
    </row>
    <row r="1109" spans="1:8">
      <c r="A1109">
        <v>1108</v>
      </c>
      <c r="B1109">
        <v>8763.1</v>
      </c>
      <c r="C1109">
        <v>2598</v>
      </c>
      <c r="D1109">
        <v>858.92</v>
      </c>
      <c r="E1109">
        <v>809.62</v>
      </c>
      <c r="F1109">
        <v>804.5</v>
      </c>
      <c r="G1109">
        <v>801.22</v>
      </c>
      <c r="H1109">
        <v>805.51</v>
      </c>
    </row>
    <row r="1110" spans="1:8">
      <c r="A1110">
        <v>1109</v>
      </c>
      <c r="B1110">
        <v>8763.1</v>
      </c>
      <c r="C1110">
        <v>2598</v>
      </c>
      <c r="D1110">
        <v>858.92</v>
      </c>
      <c r="E1110">
        <v>809.47</v>
      </c>
      <c r="F1110">
        <v>804.5</v>
      </c>
      <c r="G1110">
        <v>801.22</v>
      </c>
      <c r="H1110">
        <v>805.51</v>
      </c>
    </row>
    <row r="1111" spans="1:8">
      <c r="A1111">
        <v>1110</v>
      </c>
      <c r="B1111">
        <v>8763.1</v>
      </c>
      <c r="C1111">
        <v>2598</v>
      </c>
      <c r="D1111">
        <v>858.92</v>
      </c>
      <c r="E1111">
        <v>809.44</v>
      </c>
      <c r="F1111">
        <v>804.5</v>
      </c>
      <c r="G1111">
        <v>801.22</v>
      </c>
      <c r="H1111">
        <v>805.51</v>
      </c>
    </row>
    <row r="1112" spans="1:8">
      <c r="A1112">
        <v>1111</v>
      </c>
      <c r="B1112">
        <v>8763.1</v>
      </c>
      <c r="C1112">
        <v>2598</v>
      </c>
      <c r="D1112">
        <v>858.92</v>
      </c>
      <c r="E1112">
        <v>809.44</v>
      </c>
      <c r="F1112">
        <v>804.5</v>
      </c>
      <c r="G1112">
        <v>801.22</v>
      </c>
      <c r="H1112">
        <v>805.51</v>
      </c>
    </row>
    <row r="1113" spans="1:8">
      <c r="A1113">
        <v>1112</v>
      </c>
      <c r="B1113">
        <v>8763.1</v>
      </c>
      <c r="C1113">
        <v>2598</v>
      </c>
      <c r="D1113">
        <v>858.92</v>
      </c>
      <c r="E1113">
        <v>809.44</v>
      </c>
      <c r="F1113">
        <v>804.5</v>
      </c>
      <c r="G1113">
        <v>801.22</v>
      </c>
      <c r="H1113">
        <v>805.51</v>
      </c>
    </row>
    <row r="1114" spans="1:8">
      <c r="A1114">
        <v>1113</v>
      </c>
      <c r="B1114">
        <v>8763.1</v>
      </c>
      <c r="C1114">
        <v>2598</v>
      </c>
      <c r="D1114">
        <v>858.92</v>
      </c>
      <c r="E1114">
        <v>809.44</v>
      </c>
      <c r="F1114">
        <v>804.5</v>
      </c>
      <c r="G1114">
        <v>801.22</v>
      </c>
      <c r="H1114">
        <v>805.51</v>
      </c>
    </row>
    <row r="1115" spans="1:8">
      <c r="A1115">
        <v>1114</v>
      </c>
      <c r="B1115">
        <v>8763.1</v>
      </c>
      <c r="C1115">
        <v>2598</v>
      </c>
      <c r="D1115">
        <v>858.92</v>
      </c>
      <c r="E1115">
        <v>809.44</v>
      </c>
      <c r="F1115">
        <v>804.5</v>
      </c>
      <c r="G1115">
        <v>801.22</v>
      </c>
      <c r="H1115">
        <v>805.51</v>
      </c>
    </row>
    <row r="1116" spans="1:8">
      <c r="A1116">
        <v>1115</v>
      </c>
      <c r="B1116">
        <v>8763.1</v>
      </c>
      <c r="C1116">
        <v>2598</v>
      </c>
      <c r="D1116">
        <v>858.92</v>
      </c>
      <c r="E1116">
        <v>809.44</v>
      </c>
      <c r="F1116">
        <v>804.5</v>
      </c>
      <c r="G1116">
        <v>801.22</v>
      </c>
      <c r="H1116">
        <v>805.51</v>
      </c>
    </row>
    <row r="1117" spans="1:8">
      <c r="A1117">
        <v>1116</v>
      </c>
      <c r="B1117">
        <v>8763.1</v>
      </c>
      <c r="C1117">
        <v>2598</v>
      </c>
      <c r="D1117">
        <v>858.92</v>
      </c>
      <c r="E1117">
        <v>809.44</v>
      </c>
      <c r="F1117">
        <v>804.5</v>
      </c>
      <c r="G1117">
        <v>801.22</v>
      </c>
      <c r="H1117">
        <v>805.51</v>
      </c>
    </row>
    <row r="1118" spans="1:8">
      <c r="A1118">
        <v>1117</v>
      </c>
      <c r="B1118">
        <v>8763.1</v>
      </c>
      <c r="C1118">
        <v>2598</v>
      </c>
      <c r="D1118">
        <v>858.92</v>
      </c>
      <c r="E1118">
        <v>809.44</v>
      </c>
      <c r="F1118">
        <v>804.49</v>
      </c>
      <c r="G1118">
        <v>801.22</v>
      </c>
      <c r="H1118">
        <v>805.51</v>
      </c>
    </row>
    <row r="1119" spans="1:8">
      <c r="A1119">
        <v>1118</v>
      </c>
      <c r="B1119">
        <v>8763.1</v>
      </c>
      <c r="C1119">
        <v>2591</v>
      </c>
      <c r="D1119">
        <v>858.92</v>
      </c>
      <c r="E1119">
        <v>809.44</v>
      </c>
      <c r="F1119">
        <v>804.49</v>
      </c>
      <c r="G1119">
        <v>801.22</v>
      </c>
      <c r="H1119">
        <v>805.51</v>
      </c>
    </row>
    <row r="1120" spans="1:8">
      <c r="A1120">
        <v>1119</v>
      </c>
      <c r="B1120">
        <v>8763.1</v>
      </c>
      <c r="C1120">
        <v>2591</v>
      </c>
      <c r="D1120">
        <v>858.92</v>
      </c>
      <c r="E1120">
        <v>809.44</v>
      </c>
      <c r="F1120">
        <v>804.49</v>
      </c>
      <c r="G1120">
        <v>801.22</v>
      </c>
      <c r="H1120">
        <v>805.51</v>
      </c>
    </row>
    <row r="1121" spans="1:8">
      <c r="A1121">
        <v>1120</v>
      </c>
      <c r="B1121">
        <v>8763.1</v>
      </c>
      <c r="C1121">
        <v>2591</v>
      </c>
      <c r="D1121">
        <v>858.92</v>
      </c>
      <c r="E1121">
        <v>809.44</v>
      </c>
      <c r="F1121">
        <v>804.49</v>
      </c>
      <c r="G1121">
        <v>801.22</v>
      </c>
      <c r="H1121">
        <v>805.51</v>
      </c>
    </row>
    <row r="1122" spans="1:8">
      <c r="A1122">
        <v>1121</v>
      </c>
      <c r="B1122">
        <v>8763.1</v>
      </c>
      <c r="C1122">
        <v>2591</v>
      </c>
      <c r="D1122">
        <v>858.92</v>
      </c>
      <c r="E1122">
        <v>809.44</v>
      </c>
      <c r="F1122">
        <v>804.49</v>
      </c>
      <c r="G1122">
        <v>801.22</v>
      </c>
      <c r="H1122">
        <v>805.51</v>
      </c>
    </row>
    <row r="1123" spans="1:8">
      <c r="A1123">
        <v>1122</v>
      </c>
      <c r="B1123">
        <v>8763.1</v>
      </c>
      <c r="C1123">
        <v>2591</v>
      </c>
      <c r="D1123">
        <v>858.92</v>
      </c>
      <c r="E1123">
        <v>809.44</v>
      </c>
      <c r="F1123">
        <v>804.46</v>
      </c>
      <c r="G1123">
        <v>801.22</v>
      </c>
      <c r="H1123">
        <v>805.51</v>
      </c>
    </row>
    <row r="1124" spans="1:8">
      <c r="A1124">
        <v>1123</v>
      </c>
      <c r="B1124">
        <v>8763.1</v>
      </c>
      <c r="C1124">
        <v>2591</v>
      </c>
      <c r="D1124">
        <v>858.92</v>
      </c>
      <c r="E1124">
        <v>809.17</v>
      </c>
      <c r="F1124">
        <v>804.46</v>
      </c>
      <c r="G1124">
        <v>801.22</v>
      </c>
      <c r="H1124">
        <v>805.51</v>
      </c>
    </row>
    <row r="1125" spans="1:8">
      <c r="A1125">
        <v>1124</v>
      </c>
      <c r="B1125">
        <v>8763.1</v>
      </c>
      <c r="C1125">
        <v>2591</v>
      </c>
      <c r="D1125">
        <v>858.92</v>
      </c>
      <c r="E1125">
        <v>809.17</v>
      </c>
      <c r="F1125">
        <v>804.46</v>
      </c>
      <c r="G1125">
        <v>801.22</v>
      </c>
      <c r="H1125">
        <v>805.51</v>
      </c>
    </row>
    <row r="1126" spans="1:8">
      <c r="A1126">
        <v>1125</v>
      </c>
      <c r="B1126">
        <v>8763.1</v>
      </c>
      <c r="C1126">
        <v>2591</v>
      </c>
      <c r="D1126">
        <v>858.92</v>
      </c>
      <c r="E1126">
        <v>809.17</v>
      </c>
      <c r="F1126">
        <v>804.46</v>
      </c>
      <c r="G1126">
        <v>801.22</v>
      </c>
      <c r="H1126">
        <v>805.51</v>
      </c>
    </row>
    <row r="1127" spans="1:8">
      <c r="A1127">
        <v>1126</v>
      </c>
      <c r="B1127">
        <v>8763.1</v>
      </c>
      <c r="C1127">
        <v>2591</v>
      </c>
      <c r="D1127">
        <v>858.92</v>
      </c>
      <c r="E1127">
        <v>809.17</v>
      </c>
      <c r="F1127">
        <v>804.46</v>
      </c>
      <c r="G1127">
        <v>801.22</v>
      </c>
      <c r="H1127">
        <v>805.51</v>
      </c>
    </row>
    <row r="1128" spans="1:8">
      <c r="A1128">
        <v>1127</v>
      </c>
      <c r="B1128">
        <v>8763.1</v>
      </c>
      <c r="C1128">
        <v>2591</v>
      </c>
      <c r="D1128">
        <v>858.92</v>
      </c>
      <c r="E1128">
        <v>809.17</v>
      </c>
      <c r="F1128">
        <v>804.46</v>
      </c>
      <c r="G1128">
        <v>801.22</v>
      </c>
      <c r="H1128">
        <v>805.51</v>
      </c>
    </row>
    <row r="1129" spans="1:8">
      <c r="A1129">
        <v>1128</v>
      </c>
      <c r="B1129">
        <v>8763.1</v>
      </c>
      <c r="C1129">
        <v>2591</v>
      </c>
      <c r="D1129">
        <v>858.92</v>
      </c>
      <c r="E1129">
        <v>809.17</v>
      </c>
      <c r="F1129">
        <v>804.46</v>
      </c>
      <c r="G1129">
        <v>801.22</v>
      </c>
      <c r="H1129">
        <v>805.51</v>
      </c>
    </row>
    <row r="1130" spans="1:8">
      <c r="A1130">
        <v>1129</v>
      </c>
      <c r="B1130">
        <v>8763.1</v>
      </c>
      <c r="C1130">
        <v>2591</v>
      </c>
      <c r="D1130">
        <v>858.92</v>
      </c>
      <c r="E1130">
        <v>809.17</v>
      </c>
      <c r="F1130">
        <v>804.46</v>
      </c>
      <c r="G1130">
        <v>801.22</v>
      </c>
      <c r="H1130">
        <v>805.51</v>
      </c>
    </row>
    <row r="1131" spans="1:8">
      <c r="A1131">
        <v>1130</v>
      </c>
      <c r="B1131">
        <v>8763.1</v>
      </c>
      <c r="C1131">
        <v>2591</v>
      </c>
      <c r="D1131">
        <v>858.61</v>
      </c>
      <c r="E1131">
        <v>809.17</v>
      </c>
      <c r="F1131">
        <v>804.46</v>
      </c>
      <c r="G1131">
        <v>801.22</v>
      </c>
      <c r="H1131">
        <v>805.29</v>
      </c>
    </row>
    <row r="1132" spans="1:8">
      <c r="A1132">
        <v>1131</v>
      </c>
      <c r="B1132">
        <v>8763.1</v>
      </c>
      <c r="C1132">
        <v>2353.4</v>
      </c>
      <c r="D1132">
        <v>858.61</v>
      </c>
      <c r="E1132">
        <v>809.17</v>
      </c>
      <c r="F1132">
        <v>804.46</v>
      </c>
      <c r="G1132">
        <v>801.22</v>
      </c>
      <c r="H1132">
        <v>805.29</v>
      </c>
    </row>
    <row r="1133" spans="1:8">
      <c r="A1133">
        <v>1132</v>
      </c>
      <c r="B1133">
        <v>8763.1</v>
      </c>
      <c r="C1133">
        <v>2353.4</v>
      </c>
      <c r="D1133">
        <v>858.61</v>
      </c>
      <c r="E1133">
        <v>809.17</v>
      </c>
      <c r="F1133">
        <v>804.46</v>
      </c>
      <c r="G1133">
        <v>801.22</v>
      </c>
      <c r="H1133">
        <v>805.29</v>
      </c>
    </row>
    <row r="1134" spans="1:8">
      <c r="A1134">
        <v>1133</v>
      </c>
      <c r="B1134">
        <v>8620.2999999999993</v>
      </c>
      <c r="C1134">
        <v>2353.4</v>
      </c>
      <c r="D1134">
        <v>858.61</v>
      </c>
      <c r="E1134">
        <v>809.17</v>
      </c>
      <c r="F1134">
        <v>804.46</v>
      </c>
      <c r="G1134">
        <v>801.22</v>
      </c>
      <c r="H1134">
        <v>805.29</v>
      </c>
    </row>
    <row r="1135" spans="1:8">
      <c r="A1135">
        <v>1134</v>
      </c>
      <c r="B1135">
        <v>8620.2999999999993</v>
      </c>
      <c r="C1135">
        <v>2353.4</v>
      </c>
      <c r="D1135">
        <v>858.61</v>
      </c>
      <c r="E1135">
        <v>809.17</v>
      </c>
      <c r="F1135">
        <v>804.42</v>
      </c>
      <c r="G1135">
        <v>801.22</v>
      </c>
      <c r="H1135">
        <v>805.29</v>
      </c>
    </row>
    <row r="1136" spans="1:8">
      <c r="A1136">
        <v>1135</v>
      </c>
      <c r="B1136">
        <v>8620.2999999999993</v>
      </c>
      <c r="C1136">
        <v>2353.4</v>
      </c>
      <c r="D1136">
        <v>858.61</v>
      </c>
      <c r="E1136">
        <v>809.17</v>
      </c>
      <c r="F1136">
        <v>804.42</v>
      </c>
      <c r="G1136">
        <v>801.22</v>
      </c>
      <c r="H1136">
        <v>805.29</v>
      </c>
    </row>
    <row r="1137" spans="1:8">
      <c r="A1137">
        <v>1136</v>
      </c>
      <c r="B1137">
        <v>8620.2999999999993</v>
      </c>
      <c r="C1137">
        <v>2353.4</v>
      </c>
      <c r="D1137">
        <v>858.61</v>
      </c>
      <c r="E1137">
        <v>808.96</v>
      </c>
      <c r="F1137">
        <v>804.42</v>
      </c>
      <c r="G1137">
        <v>801.22</v>
      </c>
      <c r="H1137">
        <v>805.29</v>
      </c>
    </row>
    <row r="1138" spans="1:8">
      <c r="A1138">
        <v>1137</v>
      </c>
      <c r="B1138">
        <v>8620.2999999999993</v>
      </c>
      <c r="C1138">
        <v>2334.6</v>
      </c>
      <c r="D1138">
        <v>858.61</v>
      </c>
      <c r="E1138">
        <v>808.96</v>
      </c>
      <c r="F1138">
        <v>804.42</v>
      </c>
      <c r="G1138">
        <v>801.22</v>
      </c>
      <c r="H1138">
        <v>805.29</v>
      </c>
    </row>
    <row r="1139" spans="1:8">
      <c r="A1139">
        <v>1138</v>
      </c>
      <c r="B1139">
        <v>8620.2999999999993</v>
      </c>
      <c r="C1139">
        <v>2334.6</v>
      </c>
      <c r="D1139">
        <v>858.61</v>
      </c>
      <c r="E1139">
        <v>808.96</v>
      </c>
      <c r="F1139">
        <v>804.42</v>
      </c>
      <c r="G1139">
        <v>801.22</v>
      </c>
      <c r="H1139">
        <v>805.29</v>
      </c>
    </row>
    <row r="1140" spans="1:8">
      <c r="A1140">
        <v>1139</v>
      </c>
      <c r="B1140">
        <v>8620.2999999999993</v>
      </c>
      <c r="C1140">
        <v>2334.6</v>
      </c>
      <c r="D1140">
        <v>858.61</v>
      </c>
      <c r="E1140">
        <v>808.96</v>
      </c>
      <c r="F1140">
        <v>804.42</v>
      </c>
      <c r="G1140">
        <v>801.22</v>
      </c>
      <c r="H1140">
        <v>805.29</v>
      </c>
    </row>
    <row r="1141" spans="1:8">
      <c r="A1141">
        <v>1140</v>
      </c>
      <c r="B1141">
        <v>8620.2999999999993</v>
      </c>
      <c r="C1141">
        <v>2334.6</v>
      </c>
      <c r="D1141">
        <v>858.61</v>
      </c>
      <c r="E1141">
        <v>808.96</v>
      </c>
      <c r="F1141">
        <v>804.42</v>
      </c>
      <c r="G1141">
        <v>801.22</v>
      </c>
      <c r="H1141">
        <v>805.29</v>
      </c>
    </row>
    <row r="1142" spans="1:8">
      <c r="A1142">
        <v>1141</v>
      </c>
      <c r="B1142">
        <v>8620.2999999999993</v>
      </c>
      <c r="C1142">
        <v>2334.6</v>
      </c>
      <c r="D1142">
        <v>858.61</v>
      </c>
      <c r="E1142">
        <v>808.96</v>
      </c>
      <c r="F1142">
        <v>804.42</v>
      </c>
      <c r="G1142">
        <v>801.22</v>
      </c>
      <c r="H1142">
        <v>805.29</v>
      </c>
    </row>
    <row r="1143" spans="1:8">
      <c r="A1143">
        <v>1142</v>
      </c>
      <c r="B1143">
        <v>8620.2999999999993</v>
      </c>
      <c r="C1143">
        <v>2334.6</v>
      </c>
      <c r="D1143">
        <v>858.61</v>
      </c>
      <c r="E1143">
        <v>808.82</v>
      </c>
      <c r="F1143">
        <v>804.42</v>
      </c>
      <c r="G1143">
        <v>801.22</v>
      </c>
      <c r="H1143">
        <v>805.29</v>
      </c>
    </row>
    <row r="1144" spans="1:8">
      <c r="A1144">
        <v>1143</v>
      </c>
      <c r="B1144">
        <v>8620.2999999999993</v>
      </c>
      <c r="C1144">
        <v>2334.6</v>
      </c>
      <c r="D1144">
        <v>858.35</v>
      </c>
      <c r="E1144">
        <v>808.82</v>
      </c>
      <c r="F1144">
        <v>804.42</v>
      </c>
      <c r="G1144">
        <v>801.22</v>
      </c>
      <c r="H1144">
        <v>805.29</v>
      </c>
    </row>
    <row r="1145" spans="1:8">
      <c r="A1145">
        <v>1144</v>
      </c>
      <c r="B1145">
        <v>8620.2999999999993</v>
      </c>
      <c r="C1145">
        <v>2334.6</v>
      </c>
      <c r="D1145">
        <v>858.35</v>
      </c>
      <c r="E1145">
        <v>808.82</v>
      </c>
      <c r="F1145">
        <v>804.42</v>
      </c>
      <c r="G1145">
        <v>801.22</v>
      </c>
      <c r="H1145">
        <v>805.29</v>
      </c>
    </row>
    <row r="1146" spans="1:8">
      <c r="A1146">
        <v>1145</v>
      </c>
      <c r="B1146">
        <v>8620.2999999999993</v>
      </c>
      <c r="C1146">
        <v>2334.6</v>
      </c>
      <c r="D1146">
        <v>858.35</v>
      </c>
      <c r="E1146">
        <v>808.82</v>
      </c>
      <c r="F1146">
        <v>804.37</v>
      </c>
      <c r="G1146">
        <v>801.22</v>
      </c>
      <c r="H1146">
        <v>805.29</v>
      </c>
    </row>
    <row r="1147" spans="1:8">
      <c r="A1147">
        <v>1146</v>
      </c>
      <c r="B1147">
        <v>8620.2999999999993</v>
      </c>
      <c r="C1147">
        <v>2334.6</v>
      </c>
      <c r="D1147">
        <v>858.35</v>
      </c>
      <c r="E1147">
        <v>808.82</v>
      </c>
      <c r="F1147">
        <v>804.37</v>
      </c>
      <c r="G1147">
        <v>801.21</v>
      </c>
      <c r="H1147">
        <v>805.29</v>
      </c>
    </row>
    <row r="1148" spans="1:8">
      <c r="A1148">
        <v>1147</v>
      </c>
      <c r="B1148">
        <v>8620.2999999999993</v>
      </c>
      <c r="C1148">
        <v>2334.6</v>
      </c>
      <c r="D1148">
        <v>858.35</v>
      </c>
      <c r="E1148">
        <v>808.82</v>
      </c>
      <c r="F1148">
        <v>804.37</v>
      </c>
      <c r="G1148">
        <v>801.21</v>
      </c>
      <c r="H1148">
        <v>805.29</v>
      </c>
    </row>
    <row r="1149" spans="1:8">
      <c r="A1149">
        <v>1148</v>
      </c>
      <c r="B1149">
        <v>8620.2999999999993</v>
      </c>
      <c r="C1149">
        <v>2334.6</v>
      </c>
      <c r="D1149">
        <v>858.35</v>
      </c>
      <c r="E1149">
        <v>808.82</v>
      </c>
      <c r="F1149">
        <v>804.37</v>
      </c>
      <c r="G1149">
        <v>801.21</v>
      </c>
      <c r="H1149">
        <v>805.29</v>
      </c>
    </row>
    <row r="1150" spans="1:8">
      <c r="A1150">
        <v>1149</v>
      </c>
      <c r="B1150">
        <v>8620.2999999999993</v>
      </c>
      <c r="C1150">
        <v>2334.6</v>
      </c>
      <c r="D1150">
        <v>858.35</v>
      </c>
      <c r="E1150">
        <v>808.82</v>
      </c>
      <c r="F1150">
        <v>804.37</v>
      </c>
      <c r="G1150">
        <v>801.21</v>
      </c>
      <c r="H1150">
        <v>805.29</v>
      </c>
    </row>
    <row r="1151" spans="1:8">
      <c r="A1151">
        <v>1150</v>
      </c>
      <c r="B1151">
        <v>8620.2999999999993</v>
      </c>
      <c r="C1151">
        <v>2334.6</v>
      </c>
      <c r="D1151">
        <v>858.35</v>
      </c>
      <c r="E1151">
        <v>808.82</v>
      </c>
      <c r="F1151">
        <v>804.37</v>
      </c>
      <c r="G1151">
        <v>801.21</v>
      </c>
      <c r="H1151">
        <v>805.29</v>
      </c>
    </row>
    <row r="1152" spans="1:8">
      <c r="A1152">
        <v>1151</v>
      </c>
      <c r="B1152">
        <v>8620.2999999999993</v>
      </c>
      <c r="C1152">
        <v>2334.6</v>
      </c>
      <c r="D1152">
        <v>858.35</v>
      </c>
      <c r="E1152">
        <v>808.82</v>
      </c>
      <c r="F1152">
        <v>804.37</v>
      </c>
      <c r="G1152">
        <v>801.21</v>
      </c>
      <c r="H1152">
        <v>805.29</v>
      </c>
    </row>
    <row r="1153" spans="1:8">
      <c r="A1153">
        <v>1152</v>
      </c>
      <c r="B1153">
        <v>8620.2999999999993</v>
      </c>
      <c r="C1153">
        <v>2334.6</v>
      </c>
      <c r="D1153">
        <v>858.35</v>
      </c>
      <c r="E1153">
        <v>808.82</v>
      </c>
      <c r="F1153">
        <v>804.37</v>
      </c>
      <c r="G1153">
        <v>801.2</v>
      </c>
      <c r="H1153">
        <v>805.29</v>
      </c>
    </row>
    <row r="1154" spans="1:8">
      <c r="A1154">
        <v>1153</v>
      </c>
      <c r="B1154">
        <v>8620.2999999999993</v>
      </c>
      <c r="C1154">
        <v>2334.6</v>
      </c>
      <c r="D1154">
        <v>858.35</v>
      </c>
      <c r="E1154">
        <v>808.82</v>
      </c>
      <c r="F1154">
        <v>804.32</v>
      </c>
      <c r="G1154">
        <v>801.2</v>
      </c>
      <c r="H1154">
        <v>805.29</v>
      </c>
    </row>
    <row r="1155" spans="1:8">
      <c r="A1155">
        <v>1154</v>
      </c>
      <c r="B1155">
        <v>8620.2999999999993</v>
      </c>
      <c r="C1155">
        <v>2334.6</v>
      </c>
      <c r="D1155">
        <v>858.35</v>
      </c>
      <c r="E1155">
        <v>808.74</v>
      </c>
      <c r="F1155">
        <v>804.32</v>
      </c>
      <c r="G1155">
        <v>801.2</v>
      </c>
      <c r="H1155">
        <v>805.29</v>
      </c>
    </row>
    <row r="1156" spans="1:8">
      <c r="A1156">
        <v>1155</v>
      </c>
      <c r="B1156">
        <v>8620.2999999999993</v>
      </c>
      <c r="C1156">
        <v>2334.6</v>
      </c>
      <c r="D1156">
        <v>858.35</v>
      </c>
      <c r="E1156">
        <v>808.74</v>
      </c>
      <c r="F1156">
        <v>804.32</v>
      </c>
      <c r="G1156">
        <v>801.2</v>
      </c>
      <c r="H1156">
        <v>805.29</v>
      </c>
    </row>
    <row r="1157" spans="1:8">
      <c r="A1157">
        <v>1156</v>
      </c>
      <c r="B1157">
        <v>8620.2999999999993</v>
      </c>
      <c r="C1157">
        <v>2325.1</v>
      </c>
      <c r="D1157">
        <v>858.35</v>
      </c>
      <c r="E1157">
        <v>808.74</v>
      </c>
      <c r="F1157">
        <v>804.32</v>
      </c>
      <c r="G1157">
        <v>801.2</v>
      </c>
      <c r="H1157">
        <v>805.29</v>
      </c>
    </row>
    <row r="1158" spans="1:8">
      <c r="A1158">
        <v>1157</v>
      </c>
      <c r="B1158">
        <v>8620.2999999999993</v>
      </c>
      <c r="C1158">
        <v>2267.6999999999998</v>
      </c>
      <c r="D1158">
        <v>858.35</v>
      </c>
      <c r="E1158">
        <v>808.74</v>
      </c>
      <c r="F1158">
        <v>804.32</v>
      </c>
      <c r="G1158">
        <v>801.2</v>
      </c>
      <c r="H1158">
        <v>805.29</v>
      </c>
    </row>
    <row r="1159" spans="1:8">
      <c r="A1159">
        <v>1158</v>
      </c>
      <c r="B1159">
        <v>8620.2999999999993</v>
      </c>
      <c r="C1159">
        <v>2267.6999999999998</v>
      </c>
      <c r="D1159">
        <v>858.35</v>
      </c>
      <c r="E1159">
        <v>808.74</v>
      </c>
      <c r="F1159">
        <v>804.32</v>
      </c>
      <c r="G1159">
        <v>801.2</v>
      </c>
      <c r="H1159">
        <v>805.29</v>
      </c>
    </row>
    <row r="1160" spans="1:8">
      <c r="A1160">
        <v>1159</v>
      </c>
      <c r="B1160">
        <v>8620.2999999999993</v>
      </c>
      <c r="C1160">
        <v>2267.6999999999998</v>
      </c>
      <c r="D1160">
        <v>858.35</v>
      </c>
      <c r="E1160">
        <v>808.74</v>
      </c>
      <c r="F1160">
        <v>804.32</v>
      </c>
      <c r="G1160">
        <v>801.2</v>
      </c>
      <c r="H1160">
        <v>805.29</v>
      </c>
    </row>
    <row r="1161" spans="1:8">
      <c r="A1161">
        <v>1160</v>
      </c>
      <c r="B1161">
        <v>8620.2999999999993</v>
      </c>
      <c r="C1161">
        <v>2267.6999999999998</v>
      </c>
      <c r="D1161">
        <v>858.35</v>
      </c>
      <c r="E1161">
        <v>808.74</v>
      </c>
      <c r="F1161">
        <v>804.32</v>
      </c>
      <c r="G1161">
        <v>801.2</v>
      </c>
      <c r="H1161">
        <v>805.29</v>
      </c>
    </row>
    <row r="1162" spans="1:8">
      <c r="A1162">
        <v>1161</v>
      </c>
      <c r="B1162">
        <v>8620.2999999999993</v>
      </c>
      <c r="C1162">
        <v>2267.6999999999998</v>
      </c>
      <c r="D1162">
        <v>858.35</v>
      </c>
      <c r="E1162">
        <v>808.74</v>
      </c>
      <c r="F1162">
        <v>804.32</v>
      </c>
      <c r="G1162">
        <v>801.2</v>
      </c>
      <c r="H1162">
        <v>805.29</v>
      </c>
    </row>
    <row r="1163" spans="1:8">
      <c r="A1163">
        <v>1162</v>
      </c>
      <c r="B1163">
        <v>8620.2999999999993</v>
      </c>
      <c r="C1163">
        <v>2267.6999999999998</v>
      </c>
      <c r="D1163">
        <v>858.35</v>
      </c>
      <c r="E1163">
        <v>808.74</v>
      </c>
      <c r="F1163">
        <v>804.32</v>
      </c>
      <c r="G1163">
        <v>801.2</v>
      </c>
      <c r="H1163">
        <v>805.29</v>
      </c>
    </row>
    <row r="1164" spans="1:8">
      <c r="A1164">
        <v>1163</v>
      </c>
      <c r="B1164">
        <v>8620.2999999999993</v>
      </c>
      <c r="C1164">
        <v>2267.6999999999998</v>
      </c>
      <c r="D1164">
        <v>855.86</v>
      </c>
      <c r="E1164">
        <v>808.74</v>
      </c>
      <c r="F1164">
        <v>804.32</v>
      </c>
      <c r="G1164">
        <v>801.2</v>
      </c>
      <c r="H1164">
        <v>805.29</v>
      </c>
    </row>
    <row r="1165" spans="1:8">
      <c r="A1165">
        <v>1164</v>
      </c>
      <c r="B1165">
        <v>8620.2999999999993</v>
      </c>
      <c r="C1165">
        <v>2267.6999999999998</v>
      </c>
      <c r="D1165">
        <v>855.86</v>
      </c>
      <c r="E1165">
        <v>808.74</v>
      </c>
      <c r="F1165">
        <v>804.32</v>
      </c>
      <c r="G1165">
        <v>801.2</v>
      </c>
      <c r="H1165">
        <v>805.29</v>
      </c>
    </row>
    <row r="1166" spans="1:8">
      <c r="A1166">
        <v>1165</v>
      </c>
      <c r="B1166">
        <v>8620.2999999999993</v>
      </c>
      <c r="C1166">
        <v>2267.6999999999998</v>
      </c>
      <c r="D1166">
        <v>855.86</v>
      </c>
      <c r="E1166">
        <v>808.74</v>
      </c>
      <c r="F1166">
        <v>804.32</v>
      </c>
      <c r="G1166">
        <v>801.2</v>
      </c>
      <c r="H1166">
        <v>805.29</v>
      </c>
    </row>
    <row r="1167" spans="1:8">
      <c r="A1167">
        <v>1166</v>
      </c>
      <c r="B1167">
        <v>8620.2999999999993</v>
      </c>
      <c r="C1167">
        <v>2267.6999999999998</v>
      </c>
      <c r="D1167">
        <v>855.86</v>
      </c>
      <c r="E1167">
        <v>808.74</v>
      </c>
      <c r="F1167">
        <v>804.32</v>
      </c>
      <c r="G1167">
        <v>801.2</v>
      </c>
      <c r="H1167">
        <v>805.29</v>
      </c>
    </row>
    <row r="1168" spans="1:8">
      <c r="A1168">
        <v>1167</v>
      </c>
      <c r="B1168">
        <v>8620.2999999999993</v>
      </c>
      <c r="C1168">
        <v>2267.6999999999998</v>
      </c>
      <c r="D1168">
        <v>855.86</v>
      </c>
      <c r="E1168">
        <v>808.74</v>
      </c>
      <c r="F1168">
        <v>804.32</v>
      </c>
      <c r="G1168">
        <v>801.2</v>
      </c>
      <c r="H1168">
        <v>805.29</v>
      </c>
    </row>
    <row r="1169" spans="1:8">
      <c r="A1169">
        <v>1168</v>
      </c>
      <c r="B1169">
        <v>8620.2999999999993</v>
      </c>
      <c r="C1169">
        <v>2267.6999999999998</v>
      </c>
      <c r="D1169">
        <v>855.86</v>
      </c>
      <c r="E1169">
        <v>808.74</v>
      </c>
      <c r="F1169">
        <v>804.32</v>
      </c>
      <c r="G1169">
        <v>801.2</v>
      </c>
      <c r="H1169">
        <v>805.29</v>
      </c>
    </row>
    <row r="1170" spans="1:8">
      <c r="A1170">
        <v>1169</v>
      </c>
      <c r="B1170">
        <v>8620.2999999999993</v>
      </c>
      <c r="C1170">
        <v>2267.6999999999998</v>
      </c>
      <c r="D1170">
        <v>855.86</v>
      </c>
      <c r="E1170">
        <v>808.74</v>
      </c>
      <c r="F1170">
        <v>804.32</v>
      </c>
      <c r="G1170">
        <v>801.2</v>
      </c>
      <c r="H1170">
        <v>805.29</v>
      </c>
    </row>
    <row r="1171" spans="1:8">
      <c r="A1171">
        <v>1170</v>
      </c>
      <c r="B1171">
        <v>8620.2999999999993</v>
      </c>
      <c r="C1171">
        <v>2267.6999999999998</v>
      </c>
      <c r="D1171">
        <v>855.86</v>
      </c>
      <c r="E1171">
        <v>808.74</v>
      </c>
      <c r="F1171">
        <v>804.32</v>
      </c>
      <c r="G1171">
        <v>801.2</v>
      </c>
      <c r="H1171">
        <v>805.1</v>
      </c>
    </row>
    <row r="1172" spans="1:8">
      <c r="A1172">
        <v>1171</v>
      </c>
      <c r="B1172">
        <v>8620.2999999999993</v>
      </c>
      <c r="C1172">
        <v>2267.6999999999998</v>
      </c>
      <c r="D1172">
        <v>855.86</v>
      </c>
      <c r="E1172">
        <v>808.74</v>
      </c>
      <c r="F1172">
        <v>804.32</v>
      </c>
      <c r="G1172">
        <v>801.2</v>
      </c>
      <c r="H1172">
        <v>805.1</v>
      </c>
    </row>
    <row r="1173" spans="1:8">
      <c r="A1173">
        <v>1172</v>
      </c>
      <c r="B1173">
        <v>8620.2999999999993</v>
      </c>
      <c r="C1173">
        <v>2267.6999999999998</v>
      </c>
      <c r="D1173">
        <v>848.55</v>
      </c>
      <c r="E1173">
        <v>808.74</v>
      </c>
      <c r="F1173">
        <v>804.32</v>
      </c>
      <c r="G1173">
        <v>801.2</v>
      </c>
      <c r="H1173">
        <v>805.1</v>
      </c>
    </row>
    <row r="1174" spans="1:8">
      <c r="A1174">
        <v>1173</v>
      </c>
      <c r="B1174">
        <v>8620.2999999999993</v>
      </c>
      <c r="C1174">
        <v>2267.6999999999998</v>
      </c>
      <c r="D1174">
        <v>848.55</v>
      </c>
      <c r="E1174">
        <v>808.74</v>
      </c>
      <c r="F1174">
        <v>804.32</v>
      </c>
      <c r="G1174">
        <v>801.2</v>
      </c>
      <c r="H1174">
        <v>805.1</v>
      </c>
    </row>
    <row r="1175" spans="1:8">
      <c r="A1175">
        <v>1174</v>
      </c>
      <c r="B1175">
        <v>8620.2999999999993</v>
      </c>
      <c r="C1175">
        <v>2267.6999999999998</v>
      </c>
      <c r="D1175">
        <v>848.55</v>
      </c>
      <c r="E1175">
        <v>808.74</v>
      </c>
      <c r="F1175">
        <v>804.32</v>
      </c>
      <c r="G1175">
        <v>801.2</v>
      </c>
      <c r="H1175">
        <v>805.1</v>
      </c>
    </row>
    <row r="1176" spans="1:8">
      <c r="A1176">
        <v>1175</v>
      </c>
      <c r="B1176">
        <v>8620.2999999999993</v>
      </c>
      <c r="C1176">
        <v>2267.6999999999998</v>
      </c>
      <c r="D1176">
        <v>848.55</v>
      </c>
      <c r="E1176">
        <v>808.74</v>
      </c>
      <c r="F1176">
        <v>804.32</v>
      </c>
      <c r="G1176">
        <v>801.2</v>
      </c>
      <c r="H1176">
        <v>805.1</v>
      </c>
    </row>
    <row r="1177" spans="1:8">
      <c r="A1177">
        <v>1176</v>
      </c>
      <c r="B1177">
        <v>8620.2999999999993</v>
      </c>
      <c r="C1177">
        <v>2267.6999999999998</v>
      </c>
      <c r="D1177">
        <v>848.55</v>
      </c>
      <c r="E1177">
        <v>808.74</v>
      </c>
      <c r="F1177">
        <v>804.32</v>
      </c>
      <c r="G1177">
        <v>801.2</v>
      </c>
      <c r="H1177">
        <v>805.1</v>
      </c>
    </row>
    <row r="1178" spans="1:8">
      <c r="A1178">
        <v>1177</v>
      </c>
      <c r="B1178">
        <v>8620.2999999999993</v>
      </c>
      <c r="C1178">
        <v>2267.6999999999998</v>
      </c>
      <c r="D1178">
        <v>848.55</v>
      </c>
      <c r="E1178">
        <v>808.74</v>
      </c>
      <c r="F1178">
        <v>804.32</v>
      </c>
      <c r="G1178">
        <v>801.2</v>
      </c>
      <c r="H1178">
        <v>805.1</v>
      </c>
    </row>
    <row r="1179" spans="1:8">
      <c r="A1179">
        <v>1178</v>
      </c>
      <c r="B1179">
        <v>8620.2999999999993</v>
      </c>
      <c r="C1179">
        <v>2267.6999999999998</v>
      </c>
      <c r="D1179">
        <v>848.55</v>
      </c>
      <c r="E1179">
        <v>808.74</v>
      </c>
      <c r="F1179">
        <v>804.32</v>
      </c>
      <c r="G1179">
        <v>801.2</v>
      </c>
      <c r="H1179">
        <v>805.1</v>
      </c>
    </row>
    <row r="1180" spans="1:8">
      <c r="A1180">
        <v>1179</v>
      </c>
      <c r="B1180">
        <v>8620.2999999999993</v>
      </c>
      <c r="C1180">
        <v>2267.6999999999998</v>
      </c>
      <c r="D1180">
        <v>848.55</v>
      </c>
      <c r="E1180">
        <v>808.74</v>
      </c>
      <c r="F1180">
        <v>804.32</v>
      </c>
      <c r="G1180">
        <v>801.2</v>
      </c>
      <c r="H1180">
        <v>805.1</v>
      </c>
    </row>
    <row r="1181" spans="1:8">
      <c r="A1181">
        <v>1180</v>
      </c>
      <c r="B1181">
        <v>8620.2999999999993</v>
      </c>
      <c r="C1181">
        <v>2267.6999999999998</v>
      </c>
      <c r="D1181">
        <v>848.55</v>
      </c>
      <c r="E1181">
        <v>808.74</v>
      </c>
      <c r="F1181">
        <v>804.32</v>
      </c>
      <c r="G1181">
        <v>801.2</v>
      </c>
      <c r="H1181">
        <v>805.1</v>
      </c>
    </row>
    <row r="1182" spans="1:8">
      <c r="A1182">
        <v>1181</v>
      </c>
      <c r="B1182">
        <v>8620.2999999999993</v>
      </c>
      <c r="C1182">
        <v>2267.6999999999998</v>
      </c>
      <c r="D1182">
        <v>848.55</v>
      </c>
      <c r="E1182">
        <v>808.74</v>
      </c>
      <c r="F1182">
        <v>804.26</v>
      </c>
      <c r="G1182">
        <v>801.2</v>
      </c>
      <c r="H1182">
        <v>805.1</v>
      </c>
    </row>
    <row r="1183" spans="1:8">
      <c r="A1183">
        <v>1182</v>
      </c>
      <c r="B1183">
        <v>8620.2999999999993</v>
      </c>
      <c r="C1183">
        <v>2267.6999999999998</v>
      </c>
      <c r="D1183">
        <v>848.55</v>
      </c>
      <c r="E1183">
        <v>808.74</v>
      </c>
      <c r="F1183">
        <v>804.26</v>
      </c>
      <c r="G1183">
        <v>801.2</v>
      </c>
      <c r="H1183">
        <v>805.1</v>
      </c>
    </row>
    <row r="1184" spans="1:8">
      <c r="A1184">
        <v>1183</v>
      </c>
      <c r="B1184">
        <v>8620.2999999999993</v>
      </c>
      <c r="C1184">
        <v>2267.6999999999998</v>
      </c>
      <c r="D1184">
        <v>848.55</v>
      </c>
      <c r="E1184">
        <v>808.74</v>
      </c>
      <c r="F1184">
        <v>804.26</v>
      </c>
      <c r="G1184">
        <v>801.2</v>
      </c>
      <c r="H1184">
        <v>805.1</v>
      </c>
    </row>
    <row r="1185" spans="1:8">
      <c r="A1185">
        <v>1184</v>
      </c>
      <c r="B1185">
        <v>8620.2999999999993</v>
      </c>
      <c r="C1185">
        <v>2267.6999999999998</v>
      </c>
      <c r="D1185">
        <v>848.55</v>
      </c>
      <c r="E1185">
        <v>808.74</v>
      </c>
      <c r="F1185">
        <v>804.26</v>
      </c>
      <c r="G1185">
        <v>801.2</v>
      </c>
      <c r="H1185">
        <v>805.1</v>
      </c>
    </row>
    <row r="1186" spans="1:8">
      <c r="A1186">
        <v>1185</v>
      </c>
      <c r="B1186">
        <v>8620.2999999999993</v>
      </c>
      <c r="C1186">
        <v>2267.6999999999998</v>
      </c>
      <c r="D1186">
        <v>848.55</v>
      </c>
      <c r="E1186">
        <v>808.74</v>
      </c>
      <c r="F1186">
        <v>804.26</v>
      </c>
      <c r="G1186">
        <v>801.2</v>
      </c>
      <c r="H1186">
        <v>805.1</v>
      </c>
    </row>
    <row r="1187" spans="1:8">
      <c r="A1187">
        <v>1186</v>
      </c>
      <c r="B1187">
        <v>8620.2999999999993</v>
      </c>
      <c r="C1187">
        <v>2267.6999999999998</v>
      </c>
      <c r="D1187">
        <v>848.55</v>
      </c>
      <c r="E1187">
        <v>808.74</v>
      </c>
      <c r="F1187">
        <v>804.26</v>
      </c>
      <c r="G1187">
        <v>801.2</v>
      </c>
      <c r="H1187">
        <v>805.1</v>
      </c>
    </row>
    <row r="1188" spans="1:8">
      <c r="A1188">
        <v>1187</v>
      </c>
      <c r="B1188">
        <v>8620.2999999999993</v>
      </c>
      <c r="C1188">
        <v>2267.6999999999998</v>
      </c>
      <c r="D1188">
        <v>848.55</v>
      </c>
      <c r="E1188">
        <v>808.74</v>
      </c>
      <c r="F1188">
        <v>804.26</v>
      </c>
      <c r="G1188">
        <v>801.2</v>
      </c>
      <c r="H1188">
        <v>805.1</v>
      </c>
    </row>
    <row r="1189" spans="1:8">
      <c r="A1189">
        <v>1188</v>
      </c>
      <c r="B1189">
        <v>8620.2999999999993</v>
      </c>
      <c r="C1189">
        <v>2267.6999999999998</v>
      </c>
      <c r="D1189">
        <v>848.55</v>
      </c>
      <c r="E1189">
        <v>808.74</v>
      </c>
      <c r="F1189">
        <v>804.26</v>
      </c>
      <c r="G1189">
        <v>801.2</v>
      </c>
      <c r="H1189">
        <v>805.1</v>
      </c>
    </row>
    <row r="1190" spans="1:8">
      <c r="A1190">
        <v>1189</v>
      </c>
      <c r="B1190">
        <v>8620.2999999999993</v>
      </c>
      <c r="C1190">
        <v>2267.6999999999998</v>
      </c>
      <c r="D1190">
        <v>848.55</v>
      </c>
      <c r="E1190">
        <v>808.74</v>
      </c>
      <c r="F1190">
        <v>804.26</v>
      </c>
      <c r="G1190">
        <v>801.19</v>
      </c>
      <c r="H1190">
        <v>805.1</v>
      </c>
    </row>
    <row r="1191" spans="1:8">
      <c r="A1191">
        <v>1190</v>
      </c>
      <c r="B1191">
        <v>8620.2999999999993</v>
      </c>
      <c r="C1191">
        <v>2267.6999999999998</v>
      </c>
      <c r="D1191">
        <v>848.55</v>
      </c>
      <c r="E1191">
        <v>808.74</v>
      </c>
      <c r="F1191">
        <v>804.26</v>
      </c>
      <c r="G1191">
        <v>801.19</v>
      </c>
      <c r="H1191">
        <v>805.1</v>
      </c>
    </row>
    <row r="1192" spans="1:8">
      <c r="A1192">
        <v>1191</v>
      </c>
      <c r="B1192">
        <v>8620.2999999999993</v>
      </c>
      <c r="C1192">
        <v>2267.6999999999998</v>
      </c>
      <c r="D1192">
        <v>848.55</v>
      </c>
      <c r="E1192">
        <v>808.74</v>
      </c>
      <c r="F1192">
        <v>804.26</v>
      </c>
      <c r="G1192">
        <v>801.19</v>
      </c>
      <c r="H1192">
        <v>805.1</v>
      </c>
    </row>
    <row r="1193" spans="1:8">
      <c r="A1193">
        <v>1192</v>
      </c>
      <c r="B1193">
        <v>8620.2999999999993</v>
      </c>
      <c r="C1193">
        <v>2267.6999999999998</v>
      </c>
      <c r="D1193">
        <v>848.55</v>
      </c>
      <c r="E1193">
        <v>808.74</v>
      </c>
      <c r="F1193">
        <v>804.26</v>
      </c>
      <c r="G1193">
        <v>801.19</v>
      </c>
      <c r="H1193">
        <v>805.1</v>
      </c>
    </row>
    <row r="1194" spans="1:8">
      <c r="A1194">
        <v>1193</v>
      </c>
      <c r="B1194">
        <v>8620.2999999999993</v>
      </c>
      <c r="C1194">
        <v>2267.6999999999998</v>
      </c>
      <c r="D1194">
        <v>848.55</v>
      </c>
      <c r="E1194">
        <v>808.54</v>
      </c>
      <c r="F1194">
        <v>804.26</v>
      </c>
      <c r="G1194">
        <v>801.19</v>
      </c>
      <c r="H1194">
        <v>805.1</v>
      </c>
    </row>
    <row r="1195" spans="1:8">
      <c r="A1195">
        <v>1194</v>
      </c>
      <c r="B1195">
        <v>8620.2999999999993</v>
      </c>
      <c r="C1195">
        <v>2267.6999999999998</v>
      </c>
      <c r="D1195">
        <v>848.55</v>
      </c>
      <c r="E1195">
        <v>808.54</v>
      </c>
      <c r="F1195">
        <v>804.26</v>
      </c>
      <c r="G1195">
        <v>801.19</v>
      </c>
      <c r="H1195">
        <v>805.1</v>
      </c>
    </row>
    <row r="1196" spans="1:8">
      <c r="A1196">
        <v>1195</v>
      </c>
      <c r="B1196">
        <v>8620.2999999999993</v>
      </c>
      <c r="C1196">
        <v>2267.6999999999998</v>
      </c>
      <c r="D1196">
        <v>848.55</v>
      </c>
      <c r="E1196">
        <v>808.48</v>
      </c>
      <c r="F1196">
        <v>804.26</v>
      </c>
      <c r="G1196">
        <v>801.19</v>
      </c>
      <c r="H1196">
        <v>805.1</v>
      </c>
    </row>
    <row r="1197" spans="1:8">
      <c r="A1197">
        <v>1196</v>
      </c>
      <c r="B1197">
        <v>8620.2999999999993</v>
      </c>
      <c r="C1197">
        <v>2267.6999999999998</v>
      </c>
      <c r="D1197">
        <v>848.55</v>
      </c>
      <c r="E1197">
        <v>808.48</v>
      </c>
      <c r="F1197">
        <v>804.25</v>
      </c>
      <c r="G1197">
        <v>801.19</v>
      </c>
      <c r="H1197">
        <v>805.1</v>
      </c>
    </row>
    <row r="1198" spans="1:8">
      <c r="A1198">
        <v>1197</v>
      </c>
      <c r="B1198">
        <v>8620.2999999999993</v>
      </c>
      <c r="C1198">
        <v>2267.6999999999998</v>
      </c>
      <c r="D1198">
        <v>848.55</v>
      </c>
      <c r="E1198">
        <v>808.48</v>
      </c>
      <c r="F1198">
        <v>804.25</v>
      </c>
      <c r="G1198">
        <v>801.19</v>
      </c>
      <c r="H1198">
        <v>805.1</v>
      </c>
    </row>
    <row r="1199" spans="1:8">
      <c r="A1199">
        <v>1198</v>
      </c>
      <c r="B1199">
        <v>8620.2999999999993</v>
      </c>
      <c r="C1199">
        <v>2267.6999999999998</v>
      </c>
      <c r="D1199">
        <v>848.55</v>
      </c>
      <c r="E1199">
        <v>808.48</v>
      </c>
      <c r="F1199">
        <v>804.25</v>
      </c>
      <c r="G1199">
        <v>801.19</v>
      </c>
      <c r="H1199">
        <v>805.1</v>
      </c>
    </row>
    <row r="1200" spans="1:8">
      <c r="A1200">
        <v>1199</v>
      </c>
      <c r="B1200">
        <v>8620.2999999999993</v>
      </c>
      <c r="C1200">
        <v>2267.6999999999998</v>
      </c>
      <c r="D1200">
        <v>848.55</v>
      </c>
      <c r="E1200">
        <v>808.48</v>
      </c>
      <c r="F1200">
        <v>804.25</v>
      </c>
      <c r="G1200">
        <v>801.19</v>
      </c>
      <c r="H1200">
        <v>805.1</v>
      </c>
    </row>
    <row r="1201" spans="1:8">
      <c r="A1201">
        <v>1200</v>
      </c>
      <c r="B1201">
        <v>8620.2999999999993</v>
      </c>
      <c r="C1201">
        <v>2267.6999999999998</v>
      </c>
      <c r="D1201">
        <v>846.79</v>
      </c>
      <c r="E1201">
        <v>808.48</v>
      </c>
      <c r="F1201">
        <v>804.25</v>
      </c>
      <c r="G1201">
        <v>801.19</v>
      </c>
      <c r="H1201">
        <v>805.1</v>
      </c>
    </row>
    <row r="1202" spans="1:8">
      <c r="A1202">
        <v>1201</v>
      </c>
      <c r="B1202">
        <v>8620.2999999999993</v>
      </c>
      <c r="C1202">
        <v>2267.6999999999998</v>
      </c>
      <c r="D1202">
        <v>846.79</v>
      </c>
      <c r="E1202">
        <v>808.48</v>
      </c>
      <c r="F1202">
        <v>804.25</v>
      </c>
      <c r="G1202">
        <v>801.19</v>
      </c>
      <c r="H1202">
        <v>805.1</v>
      </c>
    </row>
    <row r="1203" spans="1:8">
      <c r="A1203">
        <v>1202</v>
      </c>
      <c r="B1203">
        <v>8620.2999999999993</v>
      </c>
      <c r="C1203">
        <v>2267.6999999999998</v>
      </c>
      <c r="D1203">
        <v>846.79</v>
      </c>
      <c r="E1203">
        <v>808.48</v>
      </c>
      <c r="F1203">
        <v>804.25</v>
      </c>
      <c r="G1203">
        <v>801.19</v>
      </c>
      <c r="H1203">
        <v>805.1</v>
      </c>
    </row>
    <row r="1204" spans="1:8">
      <c r="A1204">
        <v>1203</v>
      </c>
      <c r="B1204">
        <v>8620.2999999999993</v>
      </c>
      <c r="C1204">
        <v>2267.6999999999998</v>
      </c>
      <c r="D1204">
        <v>846.79</v>
      </c>
      <c r="E1204">
        <v>808.48</v>
      </c>
      <c r="F1204">
        <v>804.25</v>
      </c>
      <c r="G1204">
        <v>801.19</v>
      </c>
      <c r="H1204">
        <v>805.1</v>
      </c>
    </row>
    <row r="1205" spans="1:8">
      <c r="A1205">
        <v>1204</v>
      </c>
      <c r="B1205">
        <v>8620.2999999999993</v>
      </c>
      <c r="C1205">
        <v>2267.6999999999998</v>
      </c>
      <c r="D1205">
        <v>846.79</v>
      </c>
      <c r="E1205">
        <v>808.48</v>
      </c>
      <c r="F1205">
        <v>804.25</v>
      </c>
      <c r="G1205">
        <v>801.19</v>
      </c>
      <c r="H1205">
        <v>805.1</v>
      </c>
    </row>
    <row r="1206" spans="1:8">
      <c r="A1206">
        <v>1205</v>
      </c>
      <c r="B1206">
        <v>8620.2999999999993</v>
      </c>
      <c r="C1206">
        <v>2267.6999999999998</v>
      </c>
      <c r="D1206">
        <v>846.79</v>
      </c>
      <c r="E1206">
        <v>808.48</v>
      </c>
      <c r="F1206">
        <v>804.25</v>
      </c>
      <c r="G1206">
        <v>801.19</v>
      </c>
      <c r="H1206">
        <v>805.1</v>
      </c>
    </row>
    <row r="1207" spans="1:8">
      <c r="A1207">
        <v>1206</v>
      </c>
      <c r="B1207">
        <v>8620.2999999999993</v>
      </c>
      <c r="C1207">
        <v>2267.6999999999998</v>
      </c>
      <c r="D1207">
        <v>846.79</v>
      </c>
      <c r="E1207">
        <v>808.46</v>
      </c>
      <c r="F1207">
        <v>804.25</v>
      </c>
      <c r="G1207">
        <v>801.19</v>
      </c>
      <c r="H1207">
        <v>805.1</v>
      </c>
    </row>
    <row r="1208" spans="1:8">
      <c r="A1208">
        <v>1207</v>
      </c>
      <c r="B1208">
        <v>8620.2999999999993</v>
      </c>
      <c r="C1208">
        <v>2267.6999999999998</v>
      </c>
      <c r="D1208">
        <v>846.79</v>
      </c>
      <c r="E1208">
        <v>808.46</v>
      </c>
      <c r="F1208">
        <v>804.25</v>
      </c>
      <c r="G1208">
        <v>801.19</v>
      </c>
      <c r="H1208">
        <v>805.1</v>
      </c>
    </row>
    <row r="1209" spans="1:8">
      <c r="A1209">
        <v>1208</v>
      </c>
      <c r="B1209">
        <v>8620.2999999999993</v>
      </c>
      <c r="C1209">
        <v>2267.6999999999998</v>
      </c>
      <c r="D1209">
        <v>845.64</v>
      </c>
      <c r="E1209">
        <v>808.46</v>
      </c>
      <c r="F1209">
        <v>804.25</v>
      </c>
      <c r="G1209">
        <v>801.19</v>
      </c>
      <c r="H1209">
        <v>805.1</v>
      </c>
    </row>
    <row r="1210" spans="1:8">
      <c r="A1210">
        <v>1209</v>
      </c>
      <c r="B1210">
        <v>8620.2999999999993</v>
      </c>
      <c r="C1210">
        <v>2267.6999999999998</v>
      </c>
      <c r="D1210">
        <v>845.64</v>
      </c>
      <c r="E1210">
        <v>808.23</v>
      </c>
      <c r="F1210">
        <v>804.25</v>
      </c>
      <c r="G1210">
        <v>801.19</v>
      </c>
      <c r="H1210">
        <v>805.1</v>
      </c>
    </row>
    <row r="1211" spans="1:8">
      <c r="A1211">
        <v>1210</v>
      </c>
      <c r="B1211">
        <v>8620.2999999999993</v>
      </c>
      <c r="C1211">
        <v>2267.6999999999998</v>
      </c>
      <c r="D1211">
        <v>845.64</v>
      </c>
      <c r="E1211">
        <v>808.23</v>
      </c>
      <c r="F1211">
        <v>804.25</v>
      </c>
      <c r="G1211">
        <v>801.19</v>
      </c>
      <c r="H1211">
        <v>805.02</v>
      </c>
    </row>
    <row r="1212" spans="1:8">
      <c r="A1212">
        <v>1211</v>
      </c>
      <c r="B1212">
        <v>8620.2999999999993</v>
      </c>
      <c r="C1212">
        <v>2267.6999999999998</v>
      </c>
      <c r="D1212">
        <v>845.64</v>
      </c>
      <c r="E1212">
        <v>808.23</v>
      </c>
      <c r="F1212">
        <v>804.25</v>
      </c>
      <c r="G1212">
        <v>801.19</v>
      </c>
      <c r="H1212">
        <v>805.02</v>
      </c>
    </row>
    <row r="1213" spans="1:8">
      <c r="A1213">
        <v>1212</v>
      </c>
      <c r="B1213">
        <v>8620.2999999999993</v>
      </c>
      <c r="C1213">
        <v>2267.6999999999998</v>
      </c>
      <c r="D1213">
        <v>845.64</v>
      </c>
      <c r="E1213">
        <v>808.23</v>
      </c>
      <c r="F1213">
        <v>804.25</v>
      </c>
      <c r="G1213">
        <v>801.19</v>
      </c>
      <c r="H1213">
        <v>805.02</v>
      </c>
    </row>
    <row r="1214" spans="1:8">
      <c r="A1214">
        <v>1213</v>
      </c>
      <c r="B1214">
        <v>8620.2999999999993</v>
      </c>
      <c r="C1214">
        <v>2267.6999999999998</v>
      </c>
      <c r="D1214">
        <v>845.64</v>
      </c>
      <c r="E1214">
        <v>808.23</v>
      </c>
      <c r="F1214">
        <v>804.25</v>
      </c>
      <c r="G1214">
        <v>801.19</v>
      </c>
      <c r="H1214">
        <v>805.02</v>
      </c>
    </row>
    <row r="1215" spans="1:8">
      <c r="A1215">
        <v>1214</v>
      </c>
      <c r="B1215">
        <v>8620.2999999999993</v>
      </c>
      <c r="C1215">
        <v>2267.6999999999998</v>
      </c>
      <c r="D1215">
        <v>845.64</v>
      </c>
      <c r="E1215">
        <v>808.23</v>
      </c>
      <c r="F1215">
        <v>804.25</v>
      </c>
      <c r="G1215">
        <v>801.19</v>
      </c>
      <c r="H1215">
        <v>805.02</v>
      </c>
    </row>
    <row r="1216" spans="1:8">
      <c r="A1216">
        <v>1215</v>
      </c>
      <c r="B1216">
        <v>8620.2999999999993</v>
      </c>
      <c r="C1216">
        <v>2267.6999999999998</v>
      </c>
      <c r="D1216">
        <v>845.64</v>
      </c>
      <c r="E1216">
        <v>808.23</v>
      </c>
      <c r="F1216">
        <v>804.22</v>
      </c>
      <c r="G1216">
        <v>801.19</v>
      </c>
      <c r="H1216">
        <v>805.02</v>
      </c>
    </row>
    <row r="1217" spans="1:8">
      <c r="A1217">
        <v>1216</v>
      </c>
      <c r="B1217">
        <v>8620.2999999999993</v>
      </c>
      <c r="C1217">
        <v>2267.6999999999998</v>
      </c>
      <c r="D1217">
        <v>845.64</v>
      </c>
      <c r="E1217">
        <v>808.23</v>
      </c>
      <c r="F1217">
        <v>804.22</v>
      </c>
      <c r="G1217">
        <v>801.19</v>
      </c>
      <c r="H1217">
        <v>805.02</v>
      </c>
    </row>
    <row r="1218" spans="1:8">
      <c r="A1218">
        <v>1217</v>
      </c>
      <c r="B1218">
        <v>8620.2999999999993</v>
      </c>
      <c r="C1218">
        <v>2267.6999999999998</v>
      </c>
      <c r="D1218">
        <v>845.64</v>
      </c>
      <c r="E1218">
        <v>808.23</v>
      </c>
      <c r="F1218">
        <v>804.22</v>
      </c>
      <c r="G1218">
        <v>801.19</v>
      </c>
      <c r="H1218">
        <v>805.02</v>
      </c>
    </row>
    <row r="1219" spans="1:8">
      <c r="A1219">
        <v>1218</v>
      </c>
      <c r="B1219">
        <v>8620.2999999999993</v>
      </c>
      <c r="C1219">
        <v>2267.6999999999998</v>
      </c>
      <c r="D1219">
        <v>845.64</v>
      </c>
      <c r="E1219">
        <v>808.23</v>
      </c>
      <c r="F1219">
        <v>804.22</v>
      </c>
      <c r="G1219">
        <v>801.19</v>
      </c>
      <c r="H1219">
        <v>805.02</v>
      </c>
    </row>
    <row r="1220" spans="1:8">
      <c r="A1220">
        <v>1219</v>
      </c>
      <c r="B1220">
        <v>8620.2999999999993</v>
      </c>
      <c r="C1220">
        <v>2267.6999999999998</v>
      </c>
      <c r="D1220">
        <v>845.01</v>
      </c>
      <c r="E1220">
        <v>808.23</v>
      </c>
      <c r="F1220">
        <v>804.22</v>
      </c>
      <c r="G1220">
        <v>801.19</v>
      </c>
      <c r="H1220">
        <v>805.02</v>
      </c>
    </row>
    <row r="1221" spans="1:8">
      <c r="A1221">
        <v>1220</v>
      </c>
      <c r="B1221">
        <v>8620.2999999999993</v>
      </c>
      <c r="C1221">
        <v>2267.6999999999998</v>
      </c>
      <c r="D1221">
        <v>845.01</v>
      </c>
      <c r="E1221">
        <v>808.23</v>
      </c>
      <c r="F1221">
        <v>804.22</v>
      </c>
      <c r="G1221">
        <v>801.19</v>
      </c>
      <c r="H1221">
        <v>805.02</v>
      </c>
    </row>
    <row r="1222" spans="1:8">
      <c r="A1222">
        <v>1221</v>
      </c>
      <c r="B1222">
        <v>8620.2999999999993</v>
      </c>
      <c r="C1222">
        <v>2267.6999999999998</v>
      </c>
      <c r="D1222">
        <v>845.01</v>
      </c>
      <c r="E1222">
        <v>808.23</v>
      </c>
      <c r="F1222">
        <v>804.22</v>
      </c>
      <c r="G1222">
        <v>801.19</v>
      </c>
      <c r="H1222">
        <v>805.02</v>
      </c>
    </row>
    <row r="1223" spans="1:8">
      <c r="A1223">
        <v>1222</v>
      </c>
      <c r="B1223">
        <v>8620.2999999999993</v>
      </c>
      <c r="C1223">
        <v>2267.6999999999998</v>
      </c>
      <c r="D1223">
        <v>845.01</v>
      </c>
      <c r="E1223">
        <v>808.23</v>
      </c>
      <c r="F1223">
        <v>804.22</v>
      </c>
      <c r="G1223">
        <v>801.19</v>
      </c>
      <c r="H1223">
        <v>805.02</v>
      </c>
    </row>
    <row r="1224" spans="1:8">
      <c r="A1224">
        <v>1223</v>
      </c>
      <c r="B1224">
        <v>8620.2999999999993</v>
      </c>
      <c r="C1224">
        <v>2267.6999999999998</v>
      </c>
      <c r="D1224">
        <v>845.01</v>
      </c>
      <c r="E1224">
        <v>808.23</v>
      </c>
      <c r="F1224">
        <v>804.15</v>
      </c>
      <c r="G1224">
        <v>801.19</v>
      </c>
      <c r="H1224">
        <v>805.02</v>
      </c>
    </row>
    <row r="1225" spans="1:8">
      <c r="A1225">
        <v>1224</v>
      </c>
      <c r="B1225">
        <v>8620.2999999999993</v>
      </c>
      <c r="C1225">
        <v>2267.6999999999998</v>
      </c>
      <c r="D1225">
        <v>845.01</v>
      </c>
      <c r="E1225">
        <v>808.23</v>
      </c>
      <c r="F1225">
        <v>804.15</v>
      </c>
      <c r="G1225">
        <v>801.19</v>
      </c>
      <c r="H1225">
        <v>805.02</v>
      </c>
    </row>
    <row r="1226" spans="1:8">
      <c r="A1226">
        <v>1225</v>
      </c>
      <c r="B1226">
        <v>8620.2999999999993</v>
      </c>
      <c r="C1226">
        <v>2267.6999999999998</v>
      </c>
      <c r="D1226">
        <v>845.01</v>
      </c>
      <c r="E1226">
        <v>808.23</v>
      </c>
      <c r="F1226">
        <v>804.15</v>
      </c>
      <c r="G1226">
        <v>801.19</v>
      </c>
      <c r="H1226">
        <v>805.02</v>
      </c>
    </row>
    <row r="1227" spans="1:8">
      <c r="A1227">
        <v>1226</v>
      </c>
      <c r="B1227">
        <v>8620.2999999999993</v>
      </c>
      <c r="C1227">
        <v>2267.6999999999998</v>
      </c>
      <c r="D1227">
        <v>845.01</v>
      </c>
      <c r="E1227">
        <v>808.23</v>
      </c>
      <c r="F1227">
        <v>804.15</v>
      </c>
      <c r="G1227">
        <v>801.19</v>
      </c>
      <c r="H1227">
        <v>805.02</v>
      </c>
    </row>
    <row r="1228" spans="1:8">
      <c r="A1228">
        <v>1227</v>
      </c>
      <c r="B1228">
        <v>8620.2999999999993</v>
      </c>
      <c r="C1228">
        <v>2267.6999999999998</v>
      </c>
      <c r="D1228">
        <v>845.01</v>
      </c>
      <c r="E1228">
        <v>808.23</v>
      </c>
      <c r="F1228">
        <v>804.15</v>
      </c>
      <c r="G1228">
        <v>801.19</v>
      </c>
      <c r="H1228">
        <v>805.02</v>
      </c>
    </row>
    <row r="1229" spans="1:8">
      <c r="A1229">
        <v>1228</v>
      </c>
      <c r="B1229">
        <v>8620.2999999999993</v>
      </c>
      <c r="C1229">
        <v>2267.6999999999998</v>
      </c>
      <c r="D1229">
        <v>845.01</v>
      </c>
      <c r="E1229">
        <v>808.23</v>
      </c>
      <c r="F1229">
        <v>804.13</v>
      </c>
      <c r="G1229">
        <v>801.19</v>
      </c>
      <c r="H1229">
        <v>805.02</v>
      </c>
    </row>
    <row r="1230" spans="1:8">
      <c r="A1230">
        <v>1229</v>
      </c>
      <c r="B1230">
        <v>8620.2999999999993</v>
      </c>
      <c r="C1230">
        <v>2267.6999999999998</v>
      </c>
      <c r="D1230">
        <v>845.01</v>
      </c>
      <c r="E1230">
        <v>808.23</v>
      </c>
      <c r="F1230">
        <v>804.13</v>
      </c>
      <c r="G1230">
        <v>801.19</v>
      </c>
      <c r="H1230">
        <v>805.02</v>
      </c>
    </row>
    <row r="1231" spans="1:8">
      <c r="A1231">
        <v>1230</v>
      </c>
      <c r="B1231">
        <v>8620.2999999999993</v>
      </c>
      <c r="C1231">
        <v>2267.6999999999998</v>
      </c>
      <c r="D1231">
        <v>845.01</v>
      </c>
      <c r="E1231">
        <v>808.23</v>
      </c>
      <c r="F1231">
        <v>804.13</v>
      </c>
      <c r="G1231">
        <v>801.19</v>
      </c>
      <c r="H1231">
        <v>805.02</v>
      </c>
    </row>
    <row r="1232" spans="1:8">
      <c r="A1232">
        <v>1231</v>
      </c>
      <c r="B1232">
        <v>8620.2999999999993</v>
      </c>
      <c r="C1232">
        <v>2267.6999999999998</v>
      </c>
      <c r="D1232">
        <v>845.01</v>
      </c>
      <c r="E1232">
        <v>808.23</v>
      </c>
      <c r="F1232">
        <v>804.13</v>
      </c>
      <c r="G1232">
        <v>801.19</v>
      </c>
      <c r="H1232">
        <v>805.02</v>
      </c>
    </row>
    <row r="1233" spans="1:8">
      <c r="A1233">
        <v>1232</v>
      </c>
      <c r="B1233">
        <v>8620.2999999999993</v>
      </c>
      <c r="C1233">
        <v>2267.6999999999998</v>
      </c>
      <c r="D1233">
        <v>845.01</v>
      </c>
      <c r="E1233">
        <v>808.22</v>
      </c>
      <c r="F1233">
        <v>804.13</v>
      </c>
      <c r="G1233">
        <v>801.19</v>
      </c>
      <c r="H1233">
        <v>805.02</v>
      </c>
    </row>
    <row r="1234" spans="1:8">
      <c r="A1234">
        <v>1233</v>
      </c>
      <c r="B1234">
        <v>8620.2999999999993</v>
      </c>
      <c r="C1234">
        <v>2267.6999999999998</v>
      </c>
      <c r="D1234">
        <v>845.01</v>
      </c>
      <c r="E1234">
        <v>808.22</v>
      </c>
      <c r="F1234">
        <v>804.13</v>
      </c>
      <c r="G1234">
        <v>801.19</v>
      </c>
      <c r="H1234">
        <v>805.02</v>
      </c>
    </row>
    <row r="1235" spans="1:8">
      <c r="A1235">
        <v>1234</v>
      </c>
      <c r="B1235">
        <v>8620.2999999999993</v>
      </c>
      <c r="C1235">
        <v>2267.6999999999998</v>
      </c>
      <c r="D1235">
        <v>845.01</v>
      </c>
      <c r="E1235">
        <v>808.22</v>
      </c>
      <c r="F1235">
        <v>804.13</v>
      </c>
      <c r="G1235">
        <v>801.19</v>
      </c>
      <c r="H1235">
        <v>805.02</v>
      </c>
    </row>
    <row r="1236" spans="1:8">
      <c r="A1236">
        <v>1235</v>
      </c>
      <c r="B1236">
        <v>8620.2999999999993</v>
      </c>
      <c r="C1236">
        <v>2267.6999999999998</v>
      </c>
      <c r="D1236">
        <v>845.01</v>
      </c>
      <c r="E1236">
        <v>808.22</v>
      </c>
      <c r="F1236">
        <v>804.13</v>
      </c>
      <c r="G1236">
        <v>801.19</v>
      </c>
      <c r="H1236">
        <v>805.02</v>
      </c>
    </row>
    <row r="1237" spans="1:8">
      <c r="A1237">
        <v>1236</v>
      </c>
      <c r="B1237">
        <v>8620.2999999999993</v>
      </c>
      <c r="C1237">
        <v>2267.6999999999998</v>
      </c>
      <c r="D1237">
        <v>845.01</v>
      </c>
      <c r="E1237">
        <v>808.22</v>
      </c>
      <c r="F1237">
        <v>804.13</v>
      </c>
      <c r="G1237">
        <v>801.19</v>
      </c>
      <c r="H1237">
        <v>805.02</v>
      </c>
    </row>
    <row r="1238" spans="1:8">
      <c r="A1238">
        <v>1237</v>
      </c>
      <c r="B1238">
        <v>8620.2999999999993</v>
      </c>
      <c r="C1238">
        <v>2267.6999999999998</v>
      </c>
      <c r="D1238">
        <v>845.01</v>
      </c>
      <c r="E1238">
        <v>808.22</v>
      </c>
      <c r="F1238">
        <v>804.13</v>
      </c>
      <c r="G1238">
        <v>801.19</v>
      </c>
      <c r="H1238">
        <v>805.02</v>
      </c>
    </row>
    <row r="1239" spans="1:8">
      <c r="A1239">
        <v>1238</v>
      </c>
      <c r="B1239">
        <v>8620.2999999999993</v>
      </c>
      <c r="C1239">
        <v>2267.6999999999998</v>
      </c>
      <c r="D1239">
        <v>845.01</v>
      </c>
      <c r="E1239">
        <v>808.22</v>
      </c>
      <c r="F1239">
        <v>804.13</v>
      </c>
      <c r="G1239">
        <v>801.18</v>
      </c>
      <c r="H1239">
        <v>805.02</v>
      </c>
    </row>
    <row r="1240" spans="1:8">
      <c r="A1240">
        <v>1239</v>
      </c>
      <c r="B1240">
        <v>8620.2999999999993</v>
      </c>
      <c r="C1240">
        <v>2267.6999999999998</v>
      </c>
      <c r="D1240">
        <v>845.01</v>
      </c>
      <c r="E1240">
        <v>808.22</v>
      </c>
      <c r="F1240">
        <v>804.13</v>
      </c>
      <c r="G1240">
        <v>801.18</v>
      </c>
      <c r="H1240">
        <v>805.02</v>
      </c>
    </row>
    <row r="1241" spans="1:8">
      <c r="A1241">
        <v>1240</v>
      </c>
      <c r="B1241">
        <v>7471.1</v>
      </c>
      <c r="C1241">
        <v>2267.6999999999998</v>
      </c>
      <c r="D1241">
        <v>845.01</v>
      </c>
      <c r="E1241">
        <v>808.22</v>
      </c>
      <c r="F1241">
        <v>804.13</v>
      </c>
      <c r="G1241">
        <v>801.18</v>
      </c>
      <c r="H1241">
        <v>805.02</v>
      </c>
    </row>
    <row r="1242" spans="1:8">
      <c r="A1242">
        <v>1241</v>
      </c>
      <c r="B1242">
        <v>7471.1</v>
      </c>
      <c r="C1242">
        <v>2267.6999999999998</v>
      </c>
      <c r="D1242">
        <v>845.01</v>
      </c>
      <c r="E1242">
        <v>808.17</v>
      </c>
      <c r="F1242">
        <v>804.13</v>
      </c>
      <c r="G1242">
        <v>801.18</v>
      </c>
      <c r="H1242">
        <v>805.02</v>
      </c>
    </row>
    <row r="1243" spans="1:8">
      <c r="A1243">
        <v>1242</v>
      </c>
      <c r="B1243">
        <v>7471.1</v>
      </c>
      <c r="C1243">
        <v>2267.6999999999998</v>
      </c>
      <c r="D1243">
        <v>845.01</v>
      </c>
      <c r="E1243">
        <v>808.17</v>
      </c>
      <c r="F1243">
        <v>804.13</v>
      </c>
      <c r="G1243">
        <v>801.18</v>
      </c>
      <c r="H1243">
        <v>805.02</v>
      </c>
    </row>
    <row r="1244" spans="1:8">
      <c r="A1244">
        <v>1243</v>
      </c>
      <c r="B1244">
        <v>7471.1</v>
      </c>
      <c r="C1244">
        <v>2267.6999999999998</v>
      </c>
      <c r="D1244">
        <v>845.01</v>
      </c>
      <c r="E1244">
        <v>808.17</v>
      </c>
      <c r="F1244">
        <v>804.13</v>
      </c>
      <c r="G1244">
        <v>801.18</v>
      </c>
      <c r="H1244">
        <v>805.02</v>
      </c>
    </row>
    <row r="1245" spans="1:8">
      <c r="A1245">
        <v>1244</v>
      </c>
      <c r="B1245">
        <v>7471.1</v>
      </c>
      <c r="C1245">
        <v>2267.6999999999998</v>
      </c>
      <c r="D1245">
        <v>845.01</v>
      </c>
      <c r="E1245">
        <v>808.17</v>
      </c>
      <c r="F1245">
        <v>804.13</v>
      </c>
      <c r="G1245">
        <v>801.18</v>
      </c>
      <c r="H1245">
        <v>805.02</v>
      </c>
    </row>
    <row r="1246" spans="1:8">
      <c r="A1246">
        <v>1245</v>
      </c>
      <c r="B1246">
        <v>7471.1</v>
      </c>
      <c r="C1246">
        <v>2267.6999999999998</v>
      </c>
      <c r="D1246">
        <v>845.01</v>
      </c>
      <c r="E1246">
        <v>808.17</v>
      </c>
      <c r="F1246">
        <v>804.13</v>
      </c>
      <c r="G1246">
        <v>801.18</v>
      </c>
      <c r="H1246">
        <v>805.02</v>
      </c>
    </row>
    <row r="1247" spans="1:8">
      <c r="A1247">
        <v>1246</v>
      </c>
      <c r="B1247">
        <v>7471.1</v>
      </c>
      <c r="C1247">
        <v>2267.6999999999998</v>
      </c>
      <c r="D1247">
        <v>845.01</v>
      </c>
      <c r="E1247">
        <v>808.17</v>
      </c>
      <c r="F1247">
        <v>804.13</v>
      </c>
      <c r="G1247">
        <v>801.18</v>
      </c>
      <c r="H1247">
        <v>805.02</v>
      </c>
    </row>
    <row r="1248" spans="1:8">
      <c r="A1248">
        <v>1247</v>
      </c>
      <c r="B1248">
        <v>7471.1</v>
      </c>
      <c r="C1248">
        <v>2267.6999999999998</v>
      </c>
      <c r="D1248">
        <v>845.01</v>
      </c>
      <c r="E1248">
        <v>808.17</v>
      </c>
      <c r="F1248">
        <v>804.13</v>
      </c>
      <c r="G1248">
        <v>801.18</v>
      </c>
      <c r="H1248">
        <v>805.02</v>
      </c>
    </row>
    <row r="1249" spans="1:8">
      <c r="A1249">
        <v>1248</v>
      </c>
      <c r="B1249">
        <v>7471.1</v>
      </c>
      <c r="C1249">
        <v>2267.6999999999998</v>
      </c>
      <c r="D1249">
        <v>845.01</v>
      </c>
      <c r="E1249">
        <v>808.17</v>
      </c>
      <c r="F1249">
        <v>804.13</v>
      </c>
      <c r="G1249">
        <v>801.18</v>
      </c>
      <c r="H1249">
        <v>805.02</v>
      </c>
    </row>
    <row r="1250" spans="1:8">
      <c r="A1250">
        <v>1249</v>
      </c>
      <c r="B1250">
        <v>7471.1</v>
      </c>
      <c r="C1250">
        <v>2267.6999999999998</v>
      </c>
      <c r="D1250">
        <v>843.84</v>
      </c>
      <c r="E1250">
        <v>808.17</v>
      </c>
      <c r="F1250">
        <v>804.11</v>
      </c>
      <c r="G1250">
        <v>801.18</v>
      </c>
      <c r="H1250">
        <v>805.02</v>
      </c>
    </row>
    <row r="1251" spans="1:8">
      <c r="A1251">
        <v>1250</v>
      </c>
      <c r="B1251">
        <v>7471.1</v>
      </c>
      <c r="C1251">
        <v>2267.6999999999998</v>
      </c>
      <c r="D1251">
        <v>843.84</v>
      </c>
      <c r="E1251">
        <v>808.17</v>
      </c>
      <c r="F1251">
        <v>804.11</v>
      </c>
      <c r="G1251">
        <v>801.18</v>
      </c>
      <c r="H1251">
        <v>804.74</v>
      </c>
    </row>
    <row r="1252" spans="1:8">
      <c r="A1252">
        <v>1251</v>
      </c>
      <c r="B1252">
        <v>7471.1</v>
      </c>
      <c r="C1252">
        <v>2267.6999999999998</v>
      </c>
      <c r="D1252">
        <v>843.84</v>
      </c>
      <c r="E1252">
        <v>808.17</v>
      </c>
      <c r="F1252">
        <v>804.11</v>
      </c>
      <c r="G1252">
        <v>801.18</v>
      </c>
      <c r="H1252">
        <v>804.74</v>
      </c>
    </row>
    <row r="1253" spans="1:8">
      <c r="A1253">
        <v>1252</v>
      </c>
      <c r="B1253">
        <v>7471.1</v>
      </c>
      <c r="C1253">
        <v>2230.6999999999998</v>
      </c>
      <c r="D1253">
        <v>843.84</v>
      </c>
      <c r="E1253">
        <v>808.17</v>
      </c>
      <c r="F1253">
        <v>804.11</v>
      </c>
      <c r="G1253">
        <v>801.18</v>
      </c>
      <c r="H1253">
        <v>804.74</v>
      </c>
    </row>
    <row r="1254" spans="1:8">
      <c r="A1254">
        <v>1253</v>
      </c>
      <c r="B1254">
        <v>7471.1</v>
      </c>
      <c r="C1254">
        <v>2230.6999999999998</v>
      </c>
      <c r="D1254">
        <v>843.84</v>
      </c>
      <c r="E1254">
        <v>808.17</v>
      </c>
      <c r="F1254">
        <v>804.11</v>
      </c>
      <c r="G1254">
        <v>801.18</v>
      </c>
      <c r="H1254">
        <v>804.74</v>
      </c>
    </row>
    <row r="1255" spans="1:8">
      <c r="A1255">
        <v>1254</v>
      </c>
      <c r="B1255">
        <v>7471.1</v>
      </c>
      <c r="C1255">
        <v>2230.6999999999998</v>
      </c>
      <c r="D1255">
        <v>843.84</v>
      </c>
      <c r="E1255">
        <v>808.17</v>
      </c>
      <c r="F1255">
        <v>804.11</v>
      </c>
      <c r="G1255">
        <v>801.18</v>
      </c>
      <c r="H1255">
        <v>804.74</v>
      </c>
    </row>
    <row r="1256" spans="1:8">
      <c r="A1256">
        <v>1255</v>
      </c>
      <c r="B1256">
        <v>7471.1</v>
      </c>
      <c r="C1256">
        <v>2230.6999999999998</v>
      </c>
      <c r="D1256">
        <v>843.84</v>
      </c>
      <c r="E1256">
        <v>808.17</v>
      </c>
      <c r="F1256">
        <v>804.11</v>
      </c>
      <c r="G1256">
        <v>801.18</v>
      </c>
      <c r="H1256">
        <v>804.74</v>
      </c>
    </row>
    <row r="1257" spans="1:8">
      <c r="A1257">
        <v>1256</v>
      </c>
      <c r="B1257">
        <v>7471.1</v>
      </c>
      <c r="C1257">
        <v>2230.6999999999998</v>
      </c>
      <c r="D1257">
        <v>843.84</v>
      </c>
      <c r="E1257">
        <v>808.17</v>
      </c>
      <c r="F1257">
        <v>804.11</v>
      </c>
      <c r="G1257">
        <v>801.18</v>
      </c>
      <c r="H1257">
        <v>804.74</v>
      </c>
    </row>
    <row r="1258" spans="1:8">
      <c r="A1258">
        <v>1257</v>
      </c>
      <c r="B1258">
        <v>6675.9</v>
      </c>
      <c r="C1258">
        <v>2230.6999999999998</v>
      </c>
      <c r="D1258">
        <v>843.84</v>
      </c>
      <c r="E1258">
        <v>808.17</v>
      </c>
      <c r="F1258">
        <v>804.11</v>
      </c>
      <c r="G1258">
        <v>801.18</v>
      </c>
      <c r="H1258">
        <v>804.74</v>
      </c>
    </row>
    <row r="1259" spans="1:8">
      <c r="A1259">
        <v>1258</v>
      </c>
      <c r="B1259">
        <v>6675.9</v>
      </c>
      <c r="C1259">
        <v>2230.6999999999998</v>
      </c>
      <c r="D1259">
        <v>843.84</v>
      </c>
      <c r="E1259">
        <v>808.17</v>
      </c>
      <c r="F1259">
        <v>804.11</v>
      </c>
      <c r="G1259">
        <v>801.18</v>
      </c>
      <c r="H1259">
        <v>804.74</v>
      </c>
    </row>
    <row r="1260" spans="1:8">
      <c r="A1260">
        <v>1259</v>
      </c>
      <c r="B1260">
        <v>6675.9</v>
      </c>
      <c r="C1260">
        <v>2230.6999999999998</v>
      </c>
      <c r="D1260">
        <v>843.84</v>
      </c>
      <c r="E1260">
        <v>808.17</v>
      </c>
      <c r="F1260">
        <v>804.11</v>
      </c>
      <c r="G1260">
        <v>801.18</v>
      </c>
      <c r="H1260">
        <v>804.74</v>
      </c>
    </row>
    <row r="1261" spans="1:8">
      <c r="A1261">
        <v>1260</v>
      </c>
      <c r="B1261">
        <v>6675.9</v>
      </c>
      <c r="C1261">
        <v>2230.6999999999998</v>
      </c>
      <c r="D1261">
        <v>843.84</v>
      </c>
      <c r="E1261">
        <v>808.14</v>
      </c>
      <c r="F1261">
        <v>804.08</v>
      </c>
      <c r="G1261">
        <v>801.18</v>
      </c>
      <c r="H1261">
        <v>804.74</v>
      </c>
    </row>
    <row r="1262" spans="1:8">
      <c r="A1262">
        <v>1261</v>
      </c>
      <c r="B1262">
        <v>6675.9</v>
      </c>
      <c r="C1262">
        <v>2230.6999999999998</v>
      </c>
      <c r="D1262">
        <v>843.84</v>
      </c>
      <c r="E1262">
        <v>808.14</v>
      </c>
      <c r="F1262">
        <v>804.08</v>
      </c>
      <c r="G1262">
        <v>801.18</v>
      </c>
      <c r="H1262">
        <v>804.74</v>
      </c>
    </row>
    <row r="1263" spans="1:8">
      <c r="A1263">
        <v>1262</v>
      </c>
      <c r="B1263">
        <v>6675.9</v>
      </c>
      <c r="C1263">
        <v>2225.8000000000002</v>
      </c>
      <c r="D1263">
        <v>843.84</v>
      </c>
      <c r="E1263">
        <v>808.14</v>
      </c>
      <c r="F1263">
        <v>804.08</v>
      </c>
      <c r="G1263">
        <v>801.18</v>
      </c>
      <c r="H1263">
        <v>804.74</v>
      </c>
    </row>
    <row r="1264" spans="1:8">
      <c r="A1264">
        <v>1263</v>
      </c>
      <c r="B1264">
        <v>6675.9</v>
      </c>
      <c r="C1264">
        <v>2225.8000000000002</v>
      </c>
      <c r="D1264">
        <v>843.84</v>
      </c>
      <c r="E1264">
        <v>808.14</v>
      </c>
      <c r="F1264">
        <v>804.08</v>
      </c>
      <c r="G1264">
        <v>801.18</v>
      </c>
      <c r="H1264">
        <v>804.74</v>
      </c>
    </row>
    <row r="1265" spans="1:8">
      <c r="A1265">
        <v>1264</v>
      </c>
      <c r="B1265">
        <v>6675.9</v>
      </c>
      <c r="C1265">
        <v>2220.3000000000002</v>
      </c>
      <c r="D1265">
        <v>843.84</v>
      </c>
      <c r="E1265">
        <v>808.14</v>
      </c>
      <c r="F1265">
        <v>804.08</v>
      </c>
      <c r="G1265">
        <v>801.18</v>
      </c>
      <c r="H1265">
        <v>804.74</v>
      </c>
    </row>
    <row r="1266" spans="1:8">
      <c r="A1266">
        <v>1265</v>
      </c>
      <c r="B1266">
        <v>6675.9</v>
      </c>
      <c r="C1266">
        <v>2220.3000000000002</v>
      </c>
      <c r="D1266">
        <v>843.84</v>
      </c>
      <c r="E1266">
        <v>808.14</v>
      </c>
      <c r="F1266">
        <v>804.07</v>
      </c>
      <c r="G1266">
        <v>801.18</v>
      </c>
      <c r="H1266">
        <v>804.74</v>
      </c>
    </row>
    <row r="1267" spans="1:8">
      <c r="A1267">
        <v>1266</v>
      </c>
      <c r="B1267">
        <v>6675.9</v>
      </c>
      <c r="C1267">
        <v>2220.3000000000002</v>
      </c>
      <c r="D1267">
        <v>843.84</v>
      </c>
      <c r="E1267">
        <v>808.14</v>
      </c>
      <c r="F1267">
        <v>804.07</v>
      </c>
      <c r="G1267">
        <v>801.18</v>
      </c>
      <c r="H1267">
        <v>804.74</v>
      </c>
    </row>
    <row r="1268" spans="1:8">
      <c r="A1268">
        <v>1267</v>
      </c>
      <c r="B1268">
        <v>6675.9</v>
      </c>
      <c r="C1268">
        <v>2220.3000000000002</v>
      </c>
      <c r="D1268">
        <v>843.84</v>
      </c>
      <c r="E1268">
        <v>808.14</v>
      </c>
      <c r="F1268">
        <v>804.07</v>
      </c>
      <c r="G1268">
        <v>801.18</v>
      </c>
      <c r="H1268">
        <v>804.74</v>
      </c>
    </row>
    <row r="1269" spans="1:8">
      <c r="A1269">
        <v>1268</v>
      </c>
      <c r="B1269">
        <v>6675.9</v>
      </c>
      <c r="C1269">
        <v>2220.3000000000002</v>
      </c>
      <c r="D1269">
        <v>843.84</v>
      </c>
      <c r="E1269">
        <v>808.11</v>
      </c>
      <c r="F1269">
        <v>804.07</v>
      </c>
      <c r="G1269">
        <v>801.18</v>
      </c>
      <c r="H1269">
        <v>804.74</v>
      </c>
    </row>
    <row r="1270" spans="1:8">
      <c r="A1270">
        <v>1269</v>
      </c>
      <c r="B1270">
        <v>6675.9</v>
      </c>
      <c r="C1270">
        <v>2220.3000000000002</v>
      </c>
      <c r="D1270">
        <v>843.84</v>
      </c>
      <c r="E1270">
        <v>808.11</v>
      </c>
      <c r="F1270">
        <v>804.07</v>
      </c>
      <c r="G1270">
        <v>801.18</v>
      </c>
      <c r="H1270">
        <v>804.74</v>
      </c>
    </row>
    <row r="1271" spans="1:8">
      <c r="A1271">
        <v>1270</v>
      </c>
      <c r="B1271">
        <v>6675.9</v>
      </c>
      <c r="C1271">
        <v>2220.3000000000002</v>
      </c>
      <c r="D1271">
        <v>843.84</v>
      </c>
      <c r="E1271">
        <v>808.11</v>
      </c>
      <c r="F1271">
        <v>804.07</v>
      </c>
      <c r="G1271">
        <v>801.18</v>
      </c>
      <c r="H1271">
        <v>804.74</v>
      </c>
    </row>
    <row r="1272" spans="1:8">
      <c r="A1272">
        <v>1271</v>
      </c>
      <c r="B1272">
        <v>6675.9</v>
      </c>
      <c r="C1272">
        <v>2220.3000000000002</v>
      </c>
      <c r="D1272">
        <v>843.84</v>
      </c>
      <c r="E1272">
        <v>808.11</v>
      </c>
      <c r="F1272">
        <v>804.07</v>
      </c>
      <c r="G1272">
        <v>801.18</v>
      </c>
      <c r="H1272">
        <v>804.74</v>
      </c>
    </row>
    <row r="1273" spans="1:8">
      <c r="A1273">
        <v>1272</v>
      </c>
      <c r="B1273">
        <v>6675.9</v>
      </c>
      <c r="C1273">
        <v>2220.3000000000002</v>
      </c>
      <c r="D1273">
        <v>843.84</v>
      </c>
      <c r="E1273">
        <v>808.11</v>
      </c>
      <c r="F1273">
        <v>804.07</v>
      </c>
      <c r="G1273">
        <v>801.18</v>
      </c>
      <c r="H1273">
        <v>804.74</v>
      </c>
    </row>
    <row r="1274" spans="1:8">
      <c r="A1274">
        <v>1273</v>
      </c>
      <c r="B1274">
        <v>6675.9</v>
      </c>
      <c r="C1274">
        <v>2220.3000000000002</v>
      </c>
      <c r="D1274">
        <v>843.84</v>
      </c>
      <c r="E1274">
        <v>808.11</v>
      </c>
      <c r="F1274">
        <v>804.07</v>
      </c>
      <c r="G1274">
        <v>801.18</v>
      </c>
      <c r="H1274">
        <v>804.74</v>
      </c>
    </row>
    <row r="1275" spans="1:8">
      <c r="A1275">
        <v>1274</v>
      </c>
      <c r="B1275">
        <v>6675.9</v>
      </c>
      <c r="C1275">
        <v>2220.3000000000002</v>
      </c>
      <c r="D1275">
        <v>843.84</v>
      </c>
      <c r="E1275">
        <v>808.11</v>
      </c>
      <c r="F1275">
        <v>804.07</v>
      </c>
      <c r="G1275">
        <v>801.18</v>
      </c>
      <c r="H1275">
        <v>804.74</v>
      </c>
    </row>
    <row r="1276" spans="1:8">
      <c r="A1276">
        <v>1275</v>
      </c>
      <c r="B1276">
        <v>6675.9</v>
      </c>
      <c r="C1276">
        <v>2220.3000000000002</v>
      </c>
      <c r="D1276">
        <v>843.84</v>
      </c>
      <c r="E1276">
        <v>808.11</v>
      </c>
      <c r="F1276">
        <v>804.07</v>
      </c>
      <c r="G1276">
        <v>801.18</v>
      </c>
      <c r="H1276">
        <v>804.74</v>
      </c>
    </row>
    <row r="1277" spans="1:8">
      <c r="A1277">
        <v>1276</v>
      </c>
      <c r="B1277">
        <v>6675.9</v>
      </c>
      <c r="C1277">
        <v>2220.3000000000002</v>
      </c>
      <c r="D1277">
        <v>843.75</v>
      </c>
      <c r="E1277">
        <v>808.11</v>
      </c>
      <c r="F1277">
        <v>804.07</v>
      </c>
      <c r="G1277">
        <v>801.18</v>
      </c>
      <c r="H1277">
        <v>804.74</v>
      </c>
    </row>
    <row r="1278" spans="1:8">
      <c r="A1278">
        <v>1277</v>
      </c>
      <c r="B1278">
        <v>6675.9</v>
      </c>
      <c r="C1278">
        <v>2220.3000000000002</v>
      </c>
      <c r="D1278">
        <v>843.75</v>
      </c>
      <c r="E1278">
        <v>808.11</v>
      </c>
      <c r="F1278">
        <v>804.07</v>
      </c>
      <c r="G1278">
        <v>801.18</v>
      </c>
      <c r="H1278">
        <v>804.74</v>
      </c>
    </row>
    <row r="1279" spans="1:8">
      <c r="A1279">
        <v>1278</v>
      </c>
      <c r="B1279">
        <v>6675.9</v>
      </c>
      <c r="C1279">
        <v>2220.3000000000002</v>
      </c>
      <c r="D1279">
        <v>843.75</v>
      </c>
      <c r="E1279">
        <v>808.11</v>
      </c>
      <c r="F1279">
        <v>804.07</v>
      </c>
      <c r="G1279">
        <v>801.18</v>
      </c>
      <c r="H1279">
        <v>804.74</v>
      </c>
    </row>
    <row r="1280" spans="1:8">
      <c r="A1280">
        <v>1279</v>
      </c>
      <c r="B1280">
        <v>6675.9</v>
      </c>
      <c r="C1280">
        <v>2220.3000000000002</v>
      </c>
      <c r="D1280">
        <v>843.75</v>
      </c>
      <c r="E1280">
        <v>808.11</v>
      </c>
      <c r="F1280">
        <v>804.07</v>
      </c>
      <c r="G1280">
        <v>801.18</v>
      </c>
      <c r="H1280">
        <v>804.74</v>
      </c>
    </row>
    <row r="1281" spans="1:8">
      <c r="A1281">
        <v>1280</v>
      </c>
      <c r="B1281">
        <v>6675.9</v>
      </c>
      <c r="C1281">
        <v>2220.3000000000002</v>
      </c>
      <c r="D1281">
        <v>843.75</v>
      </c>
      <c r="E1281">
        <v>808.11</v>
      </c>
      <c r="F1281">
        <v>804.07</v>
      </c>
      <c r="G1281">
        <v>801.18</v>
      </c>
      <c r="H1281">
        <v>804.74</v>
      </c>
    </row>
    <row r="1282" spans="1:8">
      <c r="A1282">
        <v>1281</v>
      </c>
      <c r="B1282">
        <v>6675.9</v>
      </c>
      <c r="C1282">
        <v>2220.3000000000002</v>
      </c>
      <c r="D1282">
        <v>843.75</v>
      </c>
      <c r="E1282">
        <v>808.11</v>
      </c>
      <c r="F1282">
        <v>804.07</v>
      </c>
      <c r="G1282">
        <v>801.18</v>
      </c>
      <c r="H1282">
        <v>804.74</v>
      </c>
    </row>
    <row r="1283" spans="1:8">
      <c r="A1283">
        <v>1282</v>
      </c>
      <c r="B1283">
        <v>6675.9</v>
      </c>
      <c r="C1283">
        <v>2104.3000000000002</v>
      </c>
      <c r="D1283">
        <v>843.75</v>
      </c>
      <c r="E1283">
        <v>808.11</v>
      </c>
      <c r="F1283">
        <v>804.07</v>
      </c>
      <c r="G1283">
        <v>801.18</v>
      </c>
      <c r="H1283">
        <v>804.74</v>
      </c>
    </row>
    <row r="1284" spans="1:8">
      <c r="A1284">
        <v>1283</v>
      </c>
      <c r="B1284">
        <v>6675.9</v>
      </c>
      <c r="C1284">
        <v>2104.3000000000002</v>
      </c>
      <c r="D1284">
        <v>843.75</v>
      </c>
      <c r="E1284">
        <v>808.11</v>
      </c>
      <c r="F1284">
        <v>804.07</v>
      </c>
      <c r="G1284">
        <v>801.18</v>
      </c>
      <c r="H1284">
        <v>804.74</v>
      </c>
    </row>
    <row r="1285" spans="1:8">
      <c r="A1285">
        <v>1284</v>
      </c>
      <c r="B1285">
        <v>6675.9</v>
      </c>
      <c r="C1285">
        <v>2104.3000000000002</v>
      </c>
      <c r="D1285">
        <v>843.75</v>
      </c>
      <c r="E1285">
        <v>808.11</v>
      </c>
      <c r="F1285">
        <v>804.07</v>
      </c>
      <c r="G1285">
        <v>801.18</v>
      </c>
      <c r="H1285">
        <v>804.74</v>
      </c>
    </row>
    <row r="1286" spans="1:8">
      <c r="A1286">
        <v>1285</v>
      </c>
      <c r="B1286">
        <v>6675.9</v>
      </c>
      <c r="C1286">
        <v>2104.3000000000002</v>
      </c>
      <c r="D1286">
        <v>843.75</v>
      </c>
      <c r="E1286">
        <v>808.11</v>
      </c>
      <c r="F1286">
        <v>804.07</v>
      </c>
      <c r="G1286">
        <v>801.17</v>
      </c>
      <c r="H1286">
        <v>804.74</v>
      </c>
    </row>
    <row r="1287" spans="1:8">
      <c r="A1287">
        <v>1286</v>
      </c>
      <c r="B1287">
        <v>6675.9</v>
      </c>
      <c r="C1287">
        <v>2104.3000000000002</v>
      </c>
      <c r="D1287">
        <v>843.75</v>
      </c>
      <c r="E1287">
        <v>808.11</v>
      </c>
      <c r="F1287">
        <v>804.07</v>
      </c>
      <c r="G1287">
        <v>801.17</v>
      </c>
      <c r="H1287">
        <v>804.74</v>
      </c>
    </row>
    <row r="1288" spans="1:8">
      <c r="A1288">
        <v>1287</v>
      </c>
      <c r="B1288">
        <v>6675.9</v>
      </c>
      <c r="C1288">
        <v>2104.3000000000002</v>
      </c>
      <c r="D1288">
        <v>843.75</v>
      </c>
      <c r="E1288">
        <v>808.11</v>
      </c>
      <c r="F1288">
        <v>804.07</v>
      </c>
      <c r="G1288">
        <v>801.17</v>
      </c>
      <c r="H1288">
        <v>804.74</v>
      </c>
    </row>
    <row r="1289" spans="1:8">
      <c r="A1289">
        <v>1288</v>
      </c>
      <c r="B1289">
        <v>6675.9</v>
      </c>
      <c r="C1289">
        <v>2104.3000000000002</v>
      </c>
      <c r="D1289">
        <v>843.75</v>
      </c>
      <c r="E1289">
        <v>808.11</v>
      </c>
      <c r="F1289">
        <v>804.07</v>
      </c>
      <c r="G1289">
        <v>801.17</v>
      </c>
      <c r="H1289">
        <v>804.74</v>
      </c>
    </row>
    <row r="1290" spans="1:8">
      <c r="A1290">
        <v>1289</v>
      </c>
      <c r="B1290">
        <v>6675.9</v>
      </c>
      <c r="C1290">
        <v>2104.3000000000002</v>
      </c>
      <c r="D1290">
        <v>843.75</v>
      </c>
      <c r="E1290">
        <v>808.11</v>
      </c>
      <c r="F1290">
        <v>804.07</v>
      </c>
      <c r="G1290">
        <v>801.17</v>
      </c>
      <c r="H1290">
        <v>804.74</v>
      </c>
    </row>
    <row r="1291" spans="1:8">
      <c r="A1291">
        <v>1290</v>
      </c>
      <c r="B1291">
        <v>6675.9</v>
      </c>
      <c r="C1291">
        <v>2104.3000000000002</v>
      </c>
      <c r="D1291">
        <v>843.75</v>
      </c>
      <c r="E1291">
        <v>808.11</v>
      </c>
      <c r="F1291">
        <v>804.07</v>
      </c>
      <c r="G1291">
        <v>801.17</v>
      </c>
      <c r="H1291">
        <v>804.69</v>
      </c>
    </row>
    <row r="1292" spans="1:8">
      <c r="A1292">
        <v>1291</v>
      </c>
      <c r="B1292">
        <v>6675.9</v>
      </c>
      <c r="C1292">
        <v>2104.3000000000002</v>
      </c>
      <c r="D1292">
        <v>843.75</v>
      </c>
      <c r="E1292">
        <v>808.11</v>
      </c>
      <c r="F1292">
        <v>804.07</v>
      </c>
      <c r="G1292">
        <v>801.17</v>
      </c>
      <c r="H1292">
        <v>804.69</v>
      </c>
    </row>
    <row r="1293" spans="1:8">
      <c r="A1293">
        <v>1292</v>
      </c>
      <c r="B1293">
        <v>6675.9</v>
      </c>
      <c r="C1293">
        <v>2104.3000000000002</v>
      </c>
      <c r="D1293">
        <v>843.75</v>
      </c>
      <c r="E1293">
        <v>808.11</v>
      </c>
      <c r="F1293">
        <v>804.07</v>
      </c>
      <c r="G1293">
        <v>801.17</v>
      </c>
      <c r="H1293">
        <v>804.69</v>
      </c>
    </row>
    <row r="1294" spans="1:8">
      <c r="A1294">
        <v>1293</v>
      </c>
      <c r="B1294">
        <v>6675.9</v>
      </c>
      <c r="C1294">
        <v>2104.3000000000002</v>
      </c>
      <c r="D1294">
        <v>843.75</v>
      </c>
      <c r="E1294">
        <v>808.11</v>
      </c>
      <c r="F1294">
        <v>804.07</v>
      </c>
      <c r="G1294">
        <v>801.17</v>
      </c>
      <c r="H1294">
        <v>804.69</v>
      </c>
    </row>
    <row r="1295" spans="1:8">
      <c r="A1295">
        <v>1294</v>
      </c>
      <c r="B1295">
        <v>6675.9</v>
      </c>
      <c r="C1295">
        <v>2104.3000000000002</v>
      </c>
      <c r="D1295">
        <v>843.75</v>
      </c>
      <c r="E1295">
        <v>808.11</v>
      </c>
      <c r="F1295">
        <v>804.07</v>
      </c>
      <c r="G1295">
        <v>801.17</v>
      </c>
      <c r="H1295">
        <v>804.69</v>
      </c>
    </row>
    <row r="1296" spans="1:8">
      <c r="A1296">
        <v>1295</v>
      </c>
      <c r="B1296">
        <v>6675.9</v>
      </c>
      <c r="C1296">
        <v>2104.3000000000002</v>
      </c>
      <c r="D1296">
        <v>843.75</v>
      </c>
      <c r="E1296">
        <v>808.11</v>
      </c>
      <c r="F1296">
        <v>804.07</v>
      </c>
      <c r="G1296">
        <v>801.17</v>
      </c>
      <c r="H1296">
        <v>804.69</v>
      </c>
    </row>
    <row r="1297" spans="1:8">
      <c r="A1297">
        <v>1296</v>
      </c>
      <c r="B1297">
        <v>6675.9</v>
      </c>
      <c r="C1297">
        <v>2104.3000000000002</v>
      </c>
      <c r="D1297">
        <v>843.75</v>
      </c>
      <c r="E1297">
        <v>808.11</v>
      </c>
      <c r="F1297">
        <v>804.07</v>
      </c>
      <c r="G1297">
        <v>801.17</v>
      </c>
      <c r="H1297">
        <v>804.69</v>
      </c>
    </row>
    <row r="1298" spans="1:8">
      <c r="A1298">
        <v>1297</v>
      </c>
      <c r="B1298">
        <v>6675.9</v>
      </c>
      <c r="C1298">
        <v>2104.3000000000002</v>
      </c>
      <c r="D1298">
        <v>843.75</v>
      </c>
      <c r="E1298">
        <v>808.11</v>
      </c>
      <c r="F1298">
        <v>804.07</v>
      </c>
      <c r="G1298">
        <v>801.17</v>
      </c>
      <c r="H1298">
        <v>804.69</v>
      </c>
    </row>
    <row r="1299" spans="1:8">
      <c r="A1299">
        <v>1298</v>
      </c>
      <c r="B1299">
        <v>6675.9</v>
      </c>
      <c r="C1299">
        <v>2104.3000000000002</v>
      </c>
      <c r="D1299">
        <v>843.75</v>
      </c>
      <c r="E1299">
        <v>808.11</v>
      </c>
      <c r="F1299">
        <v>804.07</v>
      </c>
      <c r="G1299">
        <v>801.17</v>
      </c>
      <c r="H1299">
        <v>804.69</v>
      </c>
    </row>
    <row r="1300" spans="1:8">
      <c r="A1300">
        <v>1299</v>
      </c>
      <c r="B1300">
        <v>6675.9</v>
      </c>
      <c r="C1300">
        <v>2104.3000000000002</v>
      </c>
      <c r="D1300">
        <v>843.75</v>
      </c>
      <c r="E1300">
        <v>808.11</v>
      </c>
      <c r="F1300">
        <v>804.07</v>
      </c>
      <c r="G1300">
        <v>801.17</v>
      </c>
      <c r="H1300">
        <v>804.69</v>
      </c>
    </row>
    <row r="1301" spans="1:8">
      <c r="A1301">
        <v>1300</v>
      </c>
      <c r="B1301">
        <v>6675.9</v>
      </c>
      <c r="C1301">
        <v>2104.3000000000002</v>
      </c>
      <c r="D1301">
        <v>843.75</v>
      </c>
      <c r="E1301">
        <v>807.98</v>
      </c>
      <c r="F1301">
        <v>804.07</v>
      </c>
      <c r="G1301">
        <v>801.17</v>
      </c>
      <c r="H1301">
        <v>804.69</v>
      </c>
    </row>
    <row r="1302" spans="1:8">
      <c r="A1302">
        <v>1301</v>
      </c>
      <c r="B1302">
        <v>6675.9</v>
      </c>
      <c r="C1302">
        <v>2104.3000000000002</v>
      </c>
      <c r="D1302">
        <v>843.75</v>
      </c>
      <c r="E1302">
        <v>807.98</v>
      </c>
      <c r="F1302">
        <v>804.05</v>
      </c>
      <c r="G1302">
        <v>801.17</v>
      </c>
      <c r="H1302">
        <v>804.69</v>
      </c>
    </row>
    <row r="1303" spans="1:8">
      <c r="A1303">
        <v>1302</v>
      </c>
      <c r="B1303">
        <v>6675.9</v>
      </c>
      <c r="C1303">
        <v>2104.3000000000002</v>
      </c>
      <c r="D1303">
        <v>843.75</v>
      </c>
      <c r="E1303">
        <v>807.98</v>
      </c>
      <c r="F1303">
        <v>804.05</v>
      </c>
      <c r="G1303">
        <v>801.17</v>
      </c>
      <c r="H1303">
        <v>804.69</v>
      </c>
    </row>
    <row r="1304" spans="1:8">
      <c r="A1304">
        <v>1303</v>
      </c>
      <c r="B1304">
        <v>6675.9</v>
      </c>
      <c r="C1304">
        <v>2104.3000000000002</v>
      </c>
      <c r="D1304">
        <v>843.75</v>
      </c>
      <c r="E1304">
        <v>807.98</v>
      </c>
      <c r="F1304">
        <v>804.05</v>
      </c>
      <c r="G1304">
        <v>801.17</v>
      </c>
      <c r="H1304">
        <v>804.69</v>
      </c>
    </row>
    <row r="1305" spans="1:8">
      <c r="A1305">
        <v>1304</v>
      </c>
      <c r="B1305">
        <v>6675.9</v>
      </c>
      <c r="C1305">
        <v>2104.3000000000002</v>
      </c>
      <c r="D1305">
        <v>843.75</v>
      </c>
      <c r="E1305">
        <v>807.98</v>
      </c>
      <c r="F1305">
        <v>804.05</v>
      </c>
      <c r="G1305">
        <v>801.17</v>
      </c>
      <c r="H1305">
        <v>804.69</v>
      </c>
    </row>
    <row r="1306" spans="1:8">
      <c r="A1306">
        <v>1305</v>
      </c>
      <c r="B1306">
        <v>6675.9</v>
      </c>
      <c r="C1306">
        <v>2104.3000000000002</v>
      </c>
      <c r="D1306">
        <v>843.75</v>
      </c>
      <c r="E1306">
        <v>807.98</v>
      </c>
      <c r="F1306">
        <v>804.02</v>
      </c>
      <c r="G1306">
        <v>801.17</v>
      </c>
      <c r="H1306">
        <v>804.69</v>
      </c>
    </row>
    <row r="1307" spans="1:8">
      <c r="A1307">
        <v>1306</v>
      </c>
      <c r="B1307">
        <v>6675.9</v>
      </c>
      <c r="C1307">
        <v>2104.3000000000002</v>
      </c>
      <c r="D1307">
        <v>843.75</v>
      </c>
      <c r="E1307">
        <v>807.98</v>
      </c>
      <c r="F1307">
        <v>804.02</v>
      </c>
      <c r="G1307">
        <v>801.17</v>
      </c>
      <c r="H1307">
        <v>804.69</v>
      </c>
    </row>
    <row r="1308" spans="1:8">
      <c r="A1308">
        <v>1307</v>
      </c>
      <c r="B1308">
        <v>6675.9</v>
      </c>
      <c r="C1308">
        <v>2104.3000000000002</v>
      </c>
      <c r="D1308">
        <v>843.75</v>
      </c>
      <c r="E1308">
        <v>807.98</v>
      </c>
      <c r="F1308">
        <v>804.02</v>
      </c>
      <c r="G1308">
        <v>801.17</v>
      </c>
      <c r="H1308">
        <v>804.69</v>
      </c>
    </row>
    <row r="1309" spans="1:8">
      <c r="A1309">
        <v>1308</v>
      </c>
      <c r="B1309">
        <v>6675.9</v>
      </c>
      <c r="C1309">
        <v>2104.3000000000002</v>
      </c>
      <c r="D1309">
        <v>843.75</v>
      </c>
      <c r="E1309">
        <v>807.98</v>
      </c>
      <c r="F1309">
        <v>804.02</v>
      </c>
      <c r="G1309">
        <v>801.17</v>
      </c>
      <c r="H1309">
        <v>804.69</v>
      </c>
    </row>
    <row r="1310" spans="1:8">
      <c r="A1310">
        <v>1309</v>
      </c>
      <c r="B1310">
        <v>6675.9</v>
      </c>
      <c r="C1310">
        <v>2104.3000000000002</v>
      </c>
      <c r="D1310">
        <v>843.75</v>
      </c>
      <c r="E1310">
        <v>807.98</v>
      </c>
      <c r="F1310">
        <v>804.02</v>
      </c>
      <c r="G1310">
        <v>801.17</v>
      </c>
      <c r="H1310">
        <v>804.69</v>
      </c>
    </row>
    <row r="1311" spans="1:8">
      <c r="A1311">
        <v>1310</v>
      </c>
      <c r="B1311">
        <v>6675.9</v>
      </c>
      <c r="C1311">
        <v>2104.3000000000002</v>
      </c>
      <c r="D1311">
        <v>843.75</v>
      </c>
      <c r="E1311">
        <v>807.98</v>
      </c>
      <c r="F1311">
        <v>804.02</v>
      </c>
      <c r="G1311">
        <v>801.17</v>
      </c>
      <c r="H1311">
        <v>804.69</v>
      </c>
    </row>
    <row r="1312" spans="1:8">
      <c r="A1312">
        <v>1311</v>
      </c>
      <c r="B1312">
        <v>6675.9</v>
      </c>
      <c r="C1312">
        <v>2104.3000000000002</v>
      </c>
      <c r="D1312">
        <v>843.75</v>
      </c>
      <c r="E1312">
        <v>807.98</v>
      </c>
      <c r="F1312">
        <v>804.02</v>
      </c>
      <c r="G1312">
        <v>801.17</v>
      </c>
      <c r="H1312">
        <v>804.69</v>
      </c>
    </row>
    <row r="1313" spans="1:8">
      <c r="A1313">
        <v>1312</v>
      </c>
      <c r="B1313">
        <v>6675.9</v>
      </c>
      <c r="C1313">
        <v>2104.3000000000002</v>
      </c>
      <c r="D1313">
        <v>843.75</v>
      </c>
      <c r="E1313">
        <v>807.98</v>
      </c>
      <c r="F1313">
        <v>804.02</v>
      </c>
      <c r="G1313">
        <v>801.17</v>
      </c>
      <c r="H1313">
        <v>804.69</v>
      </c>
    </row>
    <row r="1314" spans="1:8">
      <c r="A1314">
        <v>1313</v>
      </c>
      <c r="B1314">
        <v>6675.9</v>
      </c>
      <c r="C1314">
        <v>2104.3000000000002</v>
      </c>
      <c r="D1314">
        <v>843.75</v>
      </c>
      <c r="E1314">
        <v>807.98</v>
      </c>
      <c r="F1314">
        <v>804.02</v>
      </c>
      <c r="G1314">
        <v>801.17</v>
      </c>
      <c r="H1314">
        <v>804.69</v>
      </c>
    </row>
    <row r="1315" spans="1:8">
      <c r="A1315">
        <v>1314</v>
      </c>
      <c r="B1315">
        <v>6675.9</v>
      </c>
      <c r="C1315">
        <v>2104.3000000000002</v>
      </c>
      <c r="D1315">
        <v>843.75</v>
      </c>
      <c r="E1315">
        <v>807.98</v>
      </c>
      <c r="F1315">
        <v>804.02</v>
      </c>
      <c r="G1315">
        <v>801.17</v>
      </c>
      <c r="H1315">
        <v>804.69</v>
      </c>
    </row>
    <row r="1316" spans="1:8">
      <c r="A1316">
        <v>1315</v>
      </c>
      <c r="B1316">
        <v>6675.9</v>
      </c>
      <c r="C1316">
        <v>2104.3000000000002</v>
      </c>
      <c r="D1316">
        <v>843.75</v>
      </c>
      <c r="E1316">
        <v>807.98</v>
      </c>
      <c r="F1316">
        <v>804.02</v>
      </c>
      <c r="G1316">
        <v>801.17</v>
      </c>
      <c r="H1316">
        <v>804.69</v>
      </c>
    </row>
    <row r="1317" spans="1:8">
      <c r="A1317">
        <v>1316</v>
      </c>
      <c r="B1317">
        <v>6675.9</v>
      </c>
      <c r="C1317">
        <v>2104.3000000000002</v>
      </c>
      <c r="D1317">
        <v>843.75</v>
      </c>
      <c r="E1317">
        <v>807.98</v>
      </c>
      <c r="F1317">
        <v>804.02</v>
      </c>
      <c r="G1317">
        <v>801.17</v>
      </c>
      <c r="H1317">
        <v>804.69</v>
      </c>
    </row>
    <row r="1318" spans="1:8">
      <c r="A1318">
        <v>1317</v>
      </c>
      <c r="B1318">
        <v>6675.9</v>
      </c>
      <c r="C1318">
        <v>2104.3000000000002</v>
      </c>
      <c r="D1318">
        <v>843.75</v>
      </c>
      <c r="E1318">
        <v>807.98</v>
      </c>
      <c r="F1318">
        <v>804.02</v>
      </c>
      <c r="G1318">
        <v>801.17</v>
      </c>
      <c r="H1318">
        <v>804.69</v>
      </c>
    </row>
    <row r="1319" spans="1:8">
      <c r="A1319">
        <v>1318</v>
      </c>
      <c r="B1319">
        <v>6675.9</v>
      </c>
      <c r="C1319">
        <v>2104.3000000000002</v>
      </c>
      <c r="D1319">
        <v>843.75</v>
      </c>
      <c r="E1319">
        <v>807.98</v>
      </c>
      <c r="F1319">
        <v>804.02</v>
      </c>
      <c r="G1319">
        <v>801.17</v>
      </c>
      <c r="H1319">
        <v>804.69</v>
      </c>
    </row>
    <row r="1320" spans="1:8">
      <c r="A1320">
        <v>1319</v>
      </c>
      <c r="B1320">
        <v>6675.9</v>
      </c>
      <c r="C1320">
        <v>2104.3000000000002</v>
      </c>
      <c r="D1320">
        <v>843.75</v>
      </c>
      <c r="E1320">
        <v>807.98</v>
      </c>
      <c r="F1320">
        <v>804.02</v>
      </c>
      <c r="G1320">
        <v>801.17</v>
      </c>
      <c r="H1320">
        <v>804.69</v>
      </c>
    </row>
    <row r="1321" spans="1:8">
      <c r="A1321">
        <v>1320</v>
      </c>
      <c r="B1321">
        <v>6675.9</v>
      </c>
      <c r="C1321">
        <v>2104.3000000000002</v>
      </c>
      <c r="D1321">
        <v>843.75</v>
      </c>
      <c r="E1321">
        <v>807.98</v>
      </c>
      <c r="F1321">
        <v>804.02</v>
      </c>
      <c r="G1321">
        <v>801.17</v>
      </c>
      <c r="H1321">
        <v>804.69</v>
      </c>
    </row>
    <row r="1322" spans="1:8">
      <c r="A1322">
        <v>1321</v>
      </c>
      <c r="B1322">
        <v>6675.9</v>
      </c>
      <c r="C1322">
        <v>2081.1</v>
      </c>
      <c r="D1322">
        <v>843.75</v>
      </c>
      <c r="E1322">
        <v>807.98</v>
      </c>
      <c r="F1322">
        <v>804.02</v>
      </c>
      <c r="G1322">
        <v>801.17</v>
      </c>
      <c r="H1322">
        <v>804.69</v>
      </c>
    </row>
    <row r="1323" spans="1:8">
      <c r="A1323">
        <v>1322</v>
      </c>
      <c r="B1323">
        <v>6675.9</v>
      </c>
      <c r="C1323">
        <v>2061.4</v>
      </c>
      <c r="D1323">
        <v>843.75</v>
      </c>
      <c r="E1323">
        <v>807.98</v>
      </c>
      <c r="F1323">
        <v>804.02</v>
      </c>
      <c r="G1323">
        <v>801.17</v>
      </c>
      <c r="H1323">
        <v>804.69</v>
      </c>
    </row>
    <row r="1324" spans="1:8">
      <c r="A1324">
        <v>1323</v>
      </c>
      <c r="B1324">
        <v>6675.9</v>
      </c>
      <c r="C1324">
        <v>2061.4</v>
      </c>
      <c r="D1324">
        <v>843.75</v>
      </c>
      <c r="E1324">
        <v>807.9</v>
      </c>
      <c r="F1324">
        <v>804.02</v>
      </c>
      <c r="G1324">
        <v>801.17</v>
      </c>
      <c r="H1324">
        <v>804.69</v>
      </c>
    </row>
    <row r="1325" spans="1:8">
      <c r="A1325">
        <v>1324</v>
      </c>
      <c r="B1325">
        <v>6675.9</v>
      </c>
      <c r="C1325">
        <v>2061.4</v>
      </c>
      <c r="D1325">
        <v>843.75</v>
      </c>
      <c r="E1325">
        <v>807.9</v>
      </c>
      <c r="F1325">
        <v>804.02</v>
      </c>
      <c r="G1325">
        <v>801.17</v>
      </c>
      <c r="H1325">
        <v>804.69</v>
      </c>
    </row>
    <row r="1326" spans="1:8">
      <c r="A1326">
        <v>1325</v>
      </c>
      <c r="B1326">
        <v>6675.9</v>
      </c>
      <c r="C1326">
        <v>2061.4</v>
      </c>
      <c r="D1326">
        <v>843.75</v>
      </c>
      <c r="E1326">
        <v>807.9</v>
      </c>
      <c r="F1326">
        <v>804.02</v>
      </c>
      <c r="G1326">
        <v>801.17</v>
      </c>
      <c r="H1326">
        <v>804.69</v>
      </c>
    </row>
    <row r="1327" spans="1:8">
      <c r="A1327">
        <v>1326</v>
      </c>
      <c r="B1327">
        <v>6675.9</v>
      </c>
      <c r="C1327">
        <v>2061.4</v>
      </c>
      <c r="D1327">
        <v>843.75</v>
      </c>
      <c r="E1327">
        <v>807.9</v>
      </c>
      <c r="F1327">
        <v>804.02</v>
      </c>
      <c r="G1327">
        <v>801.17</v>
      </c>
      <c r="H1327">
        <v>804.69</v>
      </c>
    </row>
    <row r="1328" spans="1:8">
      <c r="A1328">
        <v>1327</v>
      </c>
      <c r="B1328">
        <v>6675.9</v>
      </c>
      <c r="C1328">
        <v>2061.4</v>
      </c>
      <c r="D1328">
        <v>843.75</v>
      </c>
      <c r="E1328">
        <v>807.75</v>
      </c>
      <c r="F1328">
        <v>804.02</v>
      </c>
      <c r="G1328">
        <v>801.17</v>
      </c>
      <c r="H1328">
        <v>804.69</v>
      </c>
    </row>
    <row r="1329" spans="1:8">
      <c r="A1329">
        <v>1328</v>
      </c>
      <c r="B1329">
        <v>6675.9</v>
      </c>
      <c r="C1329">
        <v>2061.4</v>
      </c>
      <c r="D1329">
        <v>843.75</v>
      </c>
      <c r="E1329">
        <v>807.75</v>
      </c>
      <c r="F1329">
        <v>804.02</v>
      </c>
      <c r="G1329">
        <v>801.17</v>
      </c>
      <c r="H1329">
        <v>804.69</v>
      </c>
    </row>
    <row r="1330" spans="1:8">
      <c r="A1330">
        <v>1329</v>
      </c>
      <c r="B1330">
        <v>6675.9</v>
      </c>
      <c r="C1330">
        <v>2061.4</v>
      </c>
      <c r="D1330">
        <v>843.75</v>
      </c>
      <c r="E1330">
        <v>807.75</v>
      </c>
      <c r="F1330">
        <v>804.02</v>
      </c>
      <c r="G1330">
        <v>801.17</v>
      </c>
      <c r="H1330">
        <v>804.69</v>
      </c>
    </row>
    <row r="1331" spans="1:8">
      <c r="A1331">
        <v>1330</v>
      </c>
      <c r="B1331">
        <v>6675.9</v>
      </c>
      <c r="C1331">
        <v>2061.4</v>
      </c>
      <c r="D1331">
        <v>843.75</v>
      </c>
      <c r="E1331">
        <v>807.75</v>
      </c>
      <c r="F1331">
        <v>803.93</v>
      </c>
      <c r="G1331">
        <v>801.17</v>
      </c>
      <c r="H1331">
        <v>804.64</v>
      </c>
    </row>
    <row r="1332" spans="1:8">
      <c r="A1332">
        <v>1331</v>
      </c>
      <c r="B1332">
        <v>6675.9</v>
      </c>
      <c r="C1332">
        <v>2061.4</v>
      </c>
      <c r="D1332">
        <v>843.75</v>
      </c>
      <c r="E1332">
        <v>807.75</v>
      </c>
      <c r="F1332">
        <v>803.93</v>
      </c>
      <c r="G1332">
        <v>801.17</v>
      </c>
      <c r="H1332">
        <v>804.64</v>
      </c>
    </row>
    <row r="1333" spans="1:8">
      <c r="A1333">
        <v>1332</v>
      </c>
      <c r="B1333">
        <v>6675.9</v>
      </c>
      <c r="C1333">
        <v>2061.4</v>
      </c>
      <c r="D1333">
        <v>843.75</v>
      </c>
      <c r="E1333">
        <v>807.75</v>
      </c>
      <c r="F1333">
        <v>803.93</v>
      </c>
      <c r="G1333">
        <v>801.17</v>
      </c>
      <c r="H1333">
        <v>804.64</v>
      </c>
    </row>
    <row r="1334" spans="1:8">
      <c r="A1334">
        <v>1333</v>
      </c>
      <c r="B1334">
        <v>6675.9</v>
      </c>
      <c r="C1334">
        <v>2061.4</v>
      </c>
      <c r="D1334">
        <v>843.75</v>
      </c>
      <c r="E1334">
        <v>807.75</v>
      </c>
      <c r="F1334">
        <v>803.93</v>
      </c>
      <c r="G1334">
        <v>801.17</v>
      </c>
      <c r="H1334">
        <v>804.64</v>
      </c>
    </row>
    <row r="1335" spans="1:8">
      <c r="A1335">
        <v>1334</v>
      </c>
      <c r="B1335">
        <v>6675.9</v>
      </c>
      <c r="C1335">
        <v>2061.4</v>
      </c>
      <c r="D1335">
        <v>843.75</v>
      </c>
      <c r="E1335">
        <v>807.75</v>
      </c>
      <c r="F1335">
        <v>803.93</v>
      </c>
      <c r="G1335">
        <v>801.17</v>
      </c>
      <c r="H1335">
        <v>804.64</v>
      </c>
    </row>
    <row r="1336" spans="1:8">
      <c r="A1336">
        <v>1335</v>
      </c>
      <c r="B1336">
        <v>6675.9</v>
      </c>
      <c r="C1336">
        <v>2061.4</v>
      </c>
      <c r="D1336">
        <v>843.75</v>
      </c>
      <c r="E1336">
        <v>807.75</v>
      </c>
      <c r="F1336">
        <v>803.93</v>
      </c>
      <c r="G1336">
        <v>801.17</v>
      </c>
      <c r="H1336">
        <v>804.64</v>
      </c>
    </row>
    <row r="1337" spans="1:8">
      <c r="A1337">
        <v>1336</v>
      </c>
      <c r="B1337">
        <v>6675.9</v>
      </c>
      <c r="C1337">
        <v>2061.4</v>
      </c>
      <c r="D1337">
        <v>843.75</v>
      </c>
      <c r="E1337">
        <v>807.75</v>
      </c>
      <c r="F1337">
        <v>803.93</v>
      </c>
      <c r="G1337">
        <v>801.17</v>
      </c>
      <c r="H1337">
        <v>804.64</v>
      </c>
    </row>
    <row r="1338" spans="1:8">
      <c r="A1338">
        <v>1337</v>
      </c>
      <c r="B1338">
        <v>6675.9</v>
      </c>
      <c r="C1338">
        <v>2061.4</v>
      </c>
      <c r="D1338">
        <v>843.75</v>
      </c>
      <c r="E1338">
        <v>807.75</v>
      </c>
      <c r="F1338">
        <v>803.93</v>
      </c>
      <c r="G1338">
        <v>801.17</v>
      </c>
      <c r="H1338">
        <v>804.64</v>
      </c>
    </row>
    <row r="1339" spans="1:8">
      <c r="A1339">
        <v>1338</v>
      </c>
      <c r="B1339">
        <v>6675.9</v>
      </c>
      <c r="C1339">
        <v>1884.6</v>
      </c>
      <c r="D1339">
        <v>843.75</v>
      </c>
      <c r="E1339">
        <v>807.75</v>
      </c>
      <c r="F1339">
        <v>803.93</v>
      </c>
      <c r="G1339">
        <v>801.17</v>
      </c>
      <c r="H1339">
        <v>804.64</v>
      </c>
    </row>
    <row r="1340" spans="1:8">
      <c r="A1340">
        <v>1339</v>
      </c>
      <c r="B1340">
        <v>6675.9</v>
      </c>
      <c r="C1340">
        <v>1884.6</v>
      </c>
      <c r="D1340">
        <v>843.75</v>
      </c>
      <c r="E1340">
        <v>807.75</v>
      </c>
      <c r="F1340">
        <v>803.93</v>
      </c>
      <c r="G1340">
        <v>801.17</v>
      </c>
      <c r="H1340">
        <v>804.64</v>
      </c>
    </row>
    <row r="1341" spans="1:8">
      <c r="A1341">
        <v>1340</v>
      </c>
      <c r="B1341">
        <v>6675.9</v>
      </c>
      <c r="C1341">
        <v>1884.6</v>
      </c>
      <c r="D1341">
        <v>843.75</v>
      </c>
      <c r="E1341">
        <v>807.75</v>
      </c>
      <c r="F1341">
        <v>803.93</v>
      </c>
      <c r="G1341">
        <v>801.17</v>
      </c>
      <c r="H1341">
        <v>804.64</v>
      </c>
    </row>
    <row r="1342" spans="1:8">
      <c r="A1342">
        <v>1341</v>
      </c>
      <c r="B1342">
        <v>6675.9</v>
      </c>
      <c r="C1342">
        <v>1884.6</v>
      </c>
      <c r="D1342">
        <v>843.75</v>
      </c>
      <c r="E1342">
        <v>807.75</v>
      </c>
      <c r="F1342">
        <v>803.93</v>
      </c>
      <c r="G1342">
        <v>801.17</v>
      </c>
      <c r="H1342">
        <v>804.64</v>
      </c>
    </row>
    <row r="1343" spans="1:8">
      <c r="A1343">
        <v>1342</v>
      </c>
      <c r="B1343">
        <v>6675.9</v>
      </c>
      <c r="C1343">
        <v>1884.6</v>
      </c>
      <c r="D1343">
        <v>843.75</v>
      </c>
      <c r="E1343">
        <v>807.75</v>
      </c>
      <c r="F1343">
        <v>803.93</v>
      </c>
      <c r="G1343">
        <v>801.17</v>
      </c>
      <c r="H1343">
        <v>804.64</v>
      </c>
    </row>
    <row r="1344" spans="1:8">
      <c r="A1344">
        <v>1343</v>
      </c>
      <c r="B1344">
        <v>6675.9</v>
      </c>
      <c r="C1344">
        <v>1884.6</v>
      </c>
      <c r="D1344">
        <v>843.75</v>
      </c>
      <c r="E1344">
        <v>807.75</v>
      </c>
      <c r="F1344">
        <v>803.93</v>
      </c>
      <c r="G1344">
        <v>801.17</v>
      </c>
      <c r="H1344">
        <v>804.64</v>
      </c>
    </row>
    <row r="1345" spans="1:8">
      <c r="A1345">
        <v>1344</v>
      </c>
      <c r="B1345">
        <v>6675.9</v>
      </c>
      <c r="C1345">
        <v>1884.6</v>
      </c>
      <c r="D1345">
        <v>843.75</v>
      </c>
      <c r="E1345">
        <v>807.71</v>
      </c>
      <c r="F1345">
        <v>803.93</v>
      </c>
      <c r="G1345">
        <v>801.17</v>
      </c>
      <c r="H1345">
        <v>804.64</v>
      </c>
    </row>
    <row r="1346" spans="1:8">
      <c r="A1346">
        <v>1345</v>
      </c>
      <c r="B1346">
        <v>6675.9</v>
      </c>
      <c r="C1346">
        <v>1884.6</v>
      </c>
      <c r="D1346">
        <v>843.75</v>
      </c>
      <c r="E1346">
        <v>807.71</v>
      </c>
      <c r="F1346">
        <v>803.87</v>
      </c>
      <c r="G1346">
        <v>801.16</v>
      </c>
      <c r="H1346">
        <v>804.64</v>
      </c>
    </row>
    <row r="1347" spans="1:8">
      <c r="A1347">
        <v>1346</v>
      </c>
      <c r="B1347">
        <v>6675.9</v>
      </c>
      <c r="C1347">
        <v>1884.6</v>
      </c>
      <c r="D1347">
        <v>843.75</v>
      </c>
      <c r="E1347">
        <v>807.71</v>
      </c>
      <c r="F1347">
        <v>803.87</v>
      </c>
      <c r="G1347">
        <v>801.16</v>
      </c>
      <c r="H1347">
        <v>804.64</v>
      </c>
    </row>
    <row r="1348" spans="1:8">
      <c r="A1348">
        <v>1347</v>
      </c>
      <c r="B1348">
        <v>6675.9</v>
      </c>
      <c r="C1348">
        <v>1884.6</v>
      </c>
      <c r="D1348">
        <v>843.75</v>
      </c>
      <c r="E1348">
        <v>807.71</v>
      </c>
      <c r="F1348">
        <v>803.87</v>
      </c>
      <c r="G1348">
        <v>801.16</v>
      </c>
      <c r="H1348">
        <v>804.64</v>
      </c>
    </row>
    <row r="1349" spans="1:8">
      <c r="A1349">
        <v>1348</v>
      </c>
      <c r="B1349">
        <v>6675.9</v>
      </c>
      <c r="C1349">
        <v>1884.6</v>
      </c>
      <c r="D1349">
        <v>843.75</v>
      </c>
      <c r="E1349">
        <v>807.71</v>
      </c>
      <c r="F1349">
        <v>803.85</v>
      </c>
      <c r="G1349">
        <v>801.16</v>
      </c>
      <c r="H1349">
        <v>804.64</v>
      </c>
    </row>
    <row r="1350" spans="1:8">
      <c r="A1350">
        <v>1349</v>
      </c>
      <c r="B1350">
        <v>6675.9</v>
      </c>
      <c r="C1350">
        <v>1884.6</v>
      </c>
      <c r="D1350">
        <v>843.75</v>
      </c>
      <c r="E1350">
        <v>807.71</v>
      </c>
      <c r="F1350">
        <v>803.85</v>
      </c>
      <c r="G1350">
        <v>801.16</v>
      </c>
      <c r="H1350">
        <v>804.64</v>
      </c>
    </row>
    <row r="1351" spans="1:8">
      <c r="A1351">
        <v>1350</v>
      </c>
      <c r="B1351">
        <v>6675.9</v>
      </c>
      <c r="C1351">
        <v>1884.6</v>
      </c>
      <c r="D1351">
        <v>843.75</v>
      </c>
      <c r="E1351">
        <v>807.71</v>
      </c>
      <c r="F1351">
        <v>803.85</v>
      </c>
      <c r="G1351">
        <v>801.16</v>
      </c>
      <c r="H1351">
        <v>804.64</v>
      </c>
    </row>
    <row r="1352" spans="1:8">
      <c r="A1352">
        <v>1351</v>
      </c>
      <c r="B1352">
        <v>6675.9</v>
      </c>
      <c r="C1352">
        <v>1884.6</v>
      </c>
      <c r="D1352">
        <v>843.75</v>
      </c>
      <c r="E1352">
        <v>807.71</v>
      </c>
      <c r="F1352">
        <v>803.85</v>
      </c>
      <c r="G1352">
        <v>801.16</v>
      </c>
      <c r="H1352">
        <v>804.64</v>
      </c>
    </row>
    <row r="1353" spans="1:8">
      <c r="A1353">
        <v>1352</v>
      </c>
      <c r="B1353">
        <v>6675.9</v>
      </c>
      <c r="C1353">
        <v>1884.6</v>
      </c>
      <c r="D1353">
        <v>843.75</v>
      </c>
      <c r="E1353">
        <v>807.71</v>
      </c>
      <c r="F1353">
        <v>803.85</v>
      </c>
      <c r="G1353">
        <v>801.16</v>
      </c>
      <c r="H1353">
        <v>804.64</v>
      </c>
    </row>
    <row r="1354" spans="1:8">
      <c r="A1354">
        <v>1353</v>
      </c>
      <c r="B1354">
        <v>6675.9</v>
      </c>
      <c r="C1354">
        <v>1884.6</v>
      </c>
      <c r="D1354">
        <v>843.75</v>
      </c>
      <c r="E1354">
        <v>807.71</v>
      </c>
      <c r="F1354">
        <v>803.85</v>
      </c>
      <c r="G1354">
        <v>801.16</v>
      </c>
      <c r="H1354">
        <v>804.64</v>
      </c>
    </row>
    <row r="1355" spans="1:8">
      <c r="A1355">
        <v>1354</v>
      </c>
      <c r="B1355">
        <v>6675.9</v>
      </c>
      <c r="C1355">
        <v>1884.6</v>
      </c>
      <c r="D1355">
        <v>843.75</v>
      </c>
      <c r="E1355">
        <v>807.71</v>
      </c>
      <c r="F1355">
        <v>803.84</v>
      </c>
      <c r="G1355">
        <v>801.16</v>
      </c>
      <c r="H1355">
        <v>804.64</v>
      </c>
    </row>
    <row r="1356" spans="1:8">
      <c r="A1356">
        <v>1355</v>
      </c>
      <c r="B1356">
        <v>6675.9</v>
      </c>
      <c r="C1356">
        <v>1884.6</v>
      </c>
      <c r="D1356">
        <v>843.75</v>
      </c>
      <c r="E1356">
        <v>807.71</v>
      </c>
      <c r="F1356">
        <v>803.84</v>
      </c>
      <c r="G1356">
        <v>801.16</v>
      </c>
      <c r="H1356">
        <v>804.64</v>
      </c>
    </row>
    <row r="1357" spans="1:8">
      <c r="A1357">
        <v>1356</v>
      </c>
      <c r="B1357">
        <v>6675.9</v>
      </c>
      <c r="C1357">
        <v>1884.6</v>
      </c>
      <c r="D1357">
        <v>843.75</v>
      </c>
      <c r="E1357">
        <v>807.71</v>
      </c>
      <c r="F1357">
        <v>803.84</v>
      </c>
      <c r="G1357">
        <v>801.16</v>
      </c>
      <c r="H1357">
        <v>804.64</v>
      </c>
    </row>
    <row r="1358" spans="1:8">
      <c r="A1358">
        <v>1357</v>
      </c>
      <c r="B1358">
        <v>6675.9</v>
      </c>
      <c r="C1358">
        <v>1884.6</v>
      </c>
      <c r="D1358">
        <v>843.75</v>
      </c>
      <c r="E1358">
        <v>807.71</v>
      </c>
      <c r="F1358">
        <v>803.84</v>
      </c>
      <c r="G1358">
        <v>801.16</v>
      </c>
      <c r="H1358">
        <v>804.64</v>
      </c>
    </row>
    <row r="1359" spans="1:8">
      <c r="A1359">
        <v>1358</v>
      </c>
      <c r="B1359">
        <v>6675.9</v>
      </c>
      <c r="C1359">
        <v>1884.6</v>
      </c>
      <c r="D1359">
        <v>843.75</v>
      </c>
      <c r="E1359">
        <v>807.71</v>
      </c>
      <c r="F1359">
        <v>803.84</v>
      </c>
      <c r="G1359">
        <v>801.16</v>
      </c>
      <c r="H1359">
        <v>804.64</v>
      </c>
    </row>
    <row r="1360" spans="1:8">
      <c r="A1360">
        <v>1359</v>
      </c>
      <c r="B1360">
        <v>6675.9</v>
      </c>
      <c r="C1360">
        <v>1884.6</v>
      </c>
      <c r="D1360">
        <v>843.75</v>
      </c>
      <c r="E1360">
        <v>807.71</v>
      </c>
      <c r="F1360">
        <v>803.84</v>
      </c>
      <c r="G1360">
        <v>801.16</v>
      </c>
      <c r="H1360">
        <v>804.64</v>
      </c>
    </row>
    <row r="1361" spans="1:8">
      <c r="A1361">
        <v>1360</v>
      </c>
      <c r="B1361">
        <v>6675.9</v>
      </c>
      <c r="C1361">
        <v>1884.6</v>
      </c>
      <c r="D1361">
        <v>843.75</v>
      </c>
      <c r="E1361">
        <v>807.64</v>
      </c>
      <c r="F1361">
        <v>803.84</v>
      </c>
      <c r="G1361">
        <v>801.16</v>
      </c>
      <c r="H1361">
        <v>804.64</v>
      </c>
    </row>
    <row r="1362" spans="1:8">
      <c r="A1362">
        <v>1361</v>
      </c>
      <c r="B1362">
        <v>6675.9</v>
      </c>
      <c r="C1362">
        <v>1884.6</v>
      </c>
      <c r="D1362">
        <v>843.75</v>
      </c>
      <c r="E1362">
        <v>807.64</v>
      </c>
      <c r="F1362">
        <v>803.84</v>
      </c>
      <c r="G1362">
        <v>801.16</v>
      </c>
      <c r="H1362">
        <v>804.64</v>
      </c>
    </row>
    <row r="1363" spans="1:8">
      <c r="A1363">
        <v>1362</v>
      </c>
      <c r="B1363">
        <v>6675.9</v>
      </c>
      <c r="C1363">
        <v>1884.6</v>
      </c>
      <c r="D1363">
        <v>843.75</v>
      </c>
      <c r="E1363">
        <v>807.49</v>
      </c>
      <c r="F1363">
        <v>803.84</v>
      </c>
      <c r="G1363">
        <v>801.16</v>
      </c>
      <c r="H1363">
        <v>804.64</v>
      </c>
    </row>
    <row r="1364" spans="1:8">
      <c r="A1364">
        <v>1363</v>
      </c>
      <c r="B1364">
        <v>6675.9</v>
      </c>
      <c r="C1364">
        <v>1884.6</v>
      </c>
      <c r="D1364">
        <v>843.75</v>
      </c>
      <c r="E1364">
        <v>807.49</v>
      </c>
      <c r="F1364">
        <v>803.84</v>
      </c>
      <c r="G1364">
        <v>801.16</v>
      </c>
      <c r="H1364">
        <v>804.64</v>
      </c>
    </row>
    <row r="1365" spans="1:8">
      <c r="A1365">
        <v>1364</v>
      </c>
      <c r="B1365">
        <v>6675.9</v>
      </c>
      <c r="C1365">
        <v>1884.6</v>
      </c>
      <c r="D1365">
        <v>843.4</v>
      </c>
      <c r="E1365">
        <v>807.49</v>
      </c>
      <c r="F1365">
        <v>803.84</v>
      </c>
      <c r="G1365">
        <v>801.16</v>
      </c>
      <c r="H1365">
        <v>804.64</v>
      </c>
    </row>
    <row r="1366" spans="1:8">
      <c r="A1366">
        <v>1365</v>
      </c>
      <c r="B1366">
        <v>6675.9</v>
      </c>
      <c r="C1366">
        <v>1884.6</v>
      </c>
      <c r="D1366">
        <v>843.4</v>
      </c>
      <c r="E1366">
        <v>807.49</v>
      </c>
      <c r="F1366">
        <v>803.84</v>
      </c>
      <c r="G1366">
        <v>801.16</v>
      </c>
      <c r="H1366">
        <v>804.64</v>
      </c>
    </row>
    <row r="1367" spans="1:8">
      <c r="A1367">
        <v>1366</v>
      </c>
      <c r="B1367">
        <v>6675.9</v>
      </c>
      <c r="C1367">
        <v>1884.6</v>
      </c>
      <c r="D1367">
        <v>843.4</v>
      </c>
      <c r="E1367">
        <v>807.49</v>
      </c>
      <c r="F1367">
        <v>803.84</v>
      </c>
      <c r="G1367">
        <v>801.16</v>
      </c>
      <c r="H1367">
        <v>804.64</v>
      </c>
    </row>
    <row r="1368" spans="1:8">
      <c r="A1368">
        <v>1367</v>
      </c>
      <c r="B1368">
        <v>6675.9</v>
      </c>
      <c r="C1368">
        <v>1884.6</v>
      </c>
      <c r="D1368">
        <v>843.4</v>
      </c>
      <c r="E1368">
        <v>807.49</v>
      </c>
      <c r="F1368">
        <v>803.84</v>
      </c>
      <c r="G1368">
        <v>801.16</v>
      </c>
      <c r="H1368">
        <v>804.64</v>
      </c>
    </row>
    <row r="1369" spans="1:8">
      <c r="A1369">
        <v>1368</v>
      </c>
      <c r="B1369">
        <v>6675.9</v>
      </c>
      <c r="C1369">
        <v>1884.6</v>
      </c>
      <c r="D1369">
        <v>843.4</v>
      </c>
      <c r="E1369">
        <v>807.49</v>
      </c>
      <c r="F1369">
        <v>803.82</v>
      </c>
      <c r="G1369">
        <v>801.16</v>
      </c>
      <c r="H1369">
        <v>804.64</v>
      </c>
    </row>
    <row r="1370" spans="1:8">
      <c r="A1370">
        <v>1369</v>
      </c>
      <c r="B1370">
        <v>6675.9</v>
      </c>
      <c r="C1370">
        <v>1884.6</v>
      </c>
      <c r="D1370">
        <v>843.4</v>
      </c>
      <c r="E1370">
        <v>807.49</v>
      </c>
      <c r="F1370">
        <v>803.82</v>
      </c>
      <c r="G1370">
        <v>801.16</v>
      </c>
      <c r="H1370">
        <v>804.64</v>
      </c>
    </row>
    <row r="1371" spans="1:8">
      <c r="A1371">
        <v>1370</v>
      </c>
      <c r="B1371">
        <v>6675.9</v>
      </c>
      <c r="C1371">
        <v>1884.6</v>
      </c>
      <c r="D1371">
        <v>843.4</v>
      </c>
      <c r="E1371">
        <v>807.49</v>
      </c>
      <c r="F1371">
        <v>803.82</v>
      </c>
      <c r="G1371">
        <v>801.16</v>
      </c>
      <c r="H1371">
        <v>804.59</v>
      </c>
    </row>
    <row r="1372" spans="1:8">
      <c r="A1372">
        <v>1371</v>
      </c>
      <c r="B1372">
        <v>6675.9</v>
      </c>
      <c r="C1372">
        <v>1884.6</v>
      </c>
      <c r="D1372">
        <v>843.4</v>
      </c>
      <c r="E1372">
        <v>807.49</v>
      </c>
      <c r="F1372">
        <v>803.82</v>
      </c>
      <c r="G1372">
        <v>801.16</v>
      </c>
      <c r="H1372">
        <v>804.59</v>
      </c>
    </row>
    <row r="1373" spans="1:8">
      <c r="A1373">
        <v>1372</v>
      </c>
      <c r="B1373">
        <v>6675.9</v>
      </c>
      <c r="C1373">
        <v>1884.6</v>
      </c>
      <c r="D1373">
        <v>843.4</v>
      </c>
      <c r="E1373">
        <v>807.49</v>
      </c>
      <c r="F1373">
        <v>803.82</v>
      </c>
      <c r="G1373">
        <v>801.16</v>
      </c>
      <c r="H1373">
        <v>804.59</v>
      </c>
    </row>
    <row r="1374" spans="1:8">
      <c r="A1374">
        <v>1373</v>
      </c>
      <c r="B1374">
        <v>6675.9</v>
      </c>
      <c r="C1374">
        <v>1520.5</v>
      </c>
      <c r="D1374">
        <v>843.4</v>
      </c>
      <c r="E1374">
        <v>807.49</v>
      </c>
      <c r="F1374">
        <v>803.82</v>
      </c>
      <c r="G1374">
        <v>801.16</v>
      </c>
      <c r="H1374">
        <v>804.59</v>
      </c>
    </row>
    <row r="1375" spans="1:8">
      <c r="A1375">
        <v>1374</v>
      </c>
      <c r="B1375">
        <v>6675.9</v>
      </c>
      <c r="C1375">
        <v>1520.5</v>
      </c>
      <c r="D1375">
        <v>843.4</v>
      </c>
      <c r="E1375">
        <v>807.49</v>
      </c>
      <c r="F1375">
        <v>803.82</v>
      </c>
      <c r="G1375">
        <v>801.16</v>
      </c>
      <c r="H1375">
        <v>804.59</v>
      </c>
    </row>
    <row r="1376" spans="1:8">
      <c r="A1376">
        <v>1375</v>
      </c>
      <c r="B1376">
        <v>6675.9</v>
      </c>
      <c r="C1376">
        <v>1520.5</v>
      </c>
      <c r="D1376">
        <v>843.4</v>
      </c>
      <c r="E1376">
        <v>807.49</v>
      </c>
      <c r="F1376">
        <v>803.82</v>
      </c>
      <c r="G1376">
        <v>801.16</v>
      </c>
      <c r="H1376">
        <v>804.59</v>
      </c>
    </row>
    <row r="1377" spans="1:8">
      <c r="A1377">
        <v>1376</v>
      </c>
      <c r="B1377">
        <v>6675.9</v>
      </c>
      <c r="C1377">
        <v>1520.5</v>
      </c>
      <c r="D1377">
        <v>843.4</v>
      </c>
      <c r="E1377">
        <v>807.49</v>
      </c>
      <c r="F1377">
        <v>803.82</v>
      </c>
      <c r="G1377">
        <v>801.16</v>
      </c>
      <c r="H1377">
        <v>804.59</v>
      </c>
    </row>
    <row r="1378" spans="1:8">
      <c r="A1378">
        <v>1377</v>
      </c>
      <c r="B1378">
        <v>6675.9</v>
      </c>
      <c r="C1378">
        <v>1520.5</v>
      </c>
      <c r="D1378">
        <v>843.4</v>
      </c>
      <c r="E1378">
        <v>807.49</v>
      </c>
      <c r="F1378">
        <v>803.82</v>
      </c>
      <c r="G1378">
        <v>801.16</v>
      </c>
      <c r="H1378">
        <v>804.59</v>
      </c>
    </row>
    <row r="1379" spans="1:8">
      <c r="A1379">
        <v>1378</v>
      </c>
      <c r="B1379">
        <v>6675.9</v>
      </c>
      <c r="C1379">
        <v>1520.5</v>
      </c>
      <c r="D1379">
        <v>843.4</v>
      </c>
      <c r="E1379">
        <v>807.49</v>
      </c>
      <c r="F1379">
        <v>803.82</v>
      </c>
      <c r="G1379">
        <v>801.16</v>
      </c>
      <c r="H1379">
        <v>804.59</v>
      </c>
    </row>
    <row r="1380" spans="1:8">
      <c r="A1380">
        <v>1379</v>
      </c>
      <c r="B1380">
        <v>6675.9</v>
      </c>
      <c r="C1380">
        <v>1520.5</v>
      </c>
      <c r="D1380">
        <v>843.4</v>
      </c>
      <c r="E1380">
        <v>807.49</v>
      </c>
      <c r="F1380">
        <v>803.82</v>
      </c>
      <c r="G1380">
        <v>801.16</v>
      </c>
      <c r="H1380">
        <v>804.59</v>
      </c>
    </row>
    <row r="1381" spans="1:8">
      <c r="A1381">
        <v>1380</v>
      </c>
      <c r="B1381">
        <v>6675.9</v>
      </c>
      <c r="C1381">
        <v>1520.5</v>
      </c>
      <c r="D1381">
        <v>843.4</v>
      </c>
      <c r="E1381">
        <v>807.49</v>
      </c>
      <c r="F1381">
        <v>803.81</v>
      </c>
      <c r="G1381">
        <v>801.16</v>
      </c>
      <c r="H1381">
        <v>804.59</v>
      </c>
    </row>
    <row r="1382" spans="1:8">
      <c r="A1382">
        <v>1381</v>
      </c>
      <c r="B1382">
        <v>6675.9</v>
      </c>
      <c r="C1382">
        <v>1520.5</v>
      </c>
      <c r="D1382">
        <v>843.4</v>
      </c>
      <c r="E1382">
        <v>807.49</v>
      </c>
      <c r="F1382">
        <v>803.79</v>
      </c>
      <c r="G1382">
        <v>801.16</v>
      </c>
      <c r="H1382">
        <v>804.59</v>
      </c>
    </row>
    <row r="1383" spans="1:8">
      <c r="A1383">
        <v>1382</v>
      </c>
      <c r="B1383">
        <v>6675.9</v>
      </c>
      <c r="C1383">
        <v>1520.5</v>
      </c>
      <c r="D1383">
        <v>841.61</v>
      </c>
      <c r="E1383">
        <v>807.49</v>
      </c>
      <c r="F1383">
        <v>803.79</v>
      </c>
      <c r="G1383">
        <v>801.16</v>
      </c>
      <c r="H1383">
        <v>804.59</v>
      </c>
    </row>
    <row r="1384" spans="1:8">
      <c r="A1384">
        <v>1383</v>
      </c>
      <c r="B1384">
        <v>6675.9</v>
      </c>
      <c r="C1384">
        <v>1520.5</v>
      </c>
      <c r="D1384">
        <v>841.61</v>
      </c>
      <c r="E1384">
        <v>807.49</v>
      </c>
      <c r="F1384">
        <v>803.79</v>
      </c>
      <c r="G1384">
        <v>801.16</v>
      </c>
      <c r="H1384">
        <v>804.59</v>
      </c>
    </row>
    <row r="1385" spans="1:8">
      <c r="A1385">
        <v>1384</v>
      </c>
      <c r="B1385">
        <v>6675.9</v>
      </c>
      <c r="C1385">
        <v>1520.5</v>
      </c>
      <c r="D1385">
        <v>841.61</v>
      </c>
      <c r="E1385">
        <v>807.49</v>
      </c>
      <c r="F1385">
        <v>803.79</v>
      </c>
      <c r="G1385">
        <v>801.13</v>
      </c>
      <c r="H1385">
        <v>804.59</v>
      </c>
    </row>
    <row r="1386" spans="1:8">
      <c r="A1386">
        <v>1385</v>
      </c>
      <c r="B1386">
        <v>6675.9</v>
      </c>
      <c r="C1386">
        <v>1520.5</v>
      </c>
      <c r="D1386">
        <v>841.61</v>
      </c>
      <c r="E1386">
        <v>807.49</v>
      </c>
      <c r="F1386">
        <v>803.79</v>
      </c>
      <c r="G1386">
        <v>801.13</v>
      </c>
      <c r="H1386">
        <v>804.59</v>
      </c>
    </row>
    <row r="1387" spans="1:8">
      <c r="A1387">
        <v>1386</v>
      </c>
      <c r="B1387">
        <v>6675.9</v>
      </c>
      <c r="C1387">
        <v>1520.5</v>
      </c>
      <c r="D1387">
        <v>841.61</v>
      </c>
      <c r="E1387">
        <v>807.49</v>
      </c>
      <c r="F1387">
        <v>803.79</v>
      </c>
      <c r="G1387">
        <v>801.13</v>
      </c>
      <c r="H1387">
        <v>804.59</v>
      </c>
    </row>
    <row r="1388" spans="1:8">
      <c r="A1388">
        <v>1387</v>
      </c>
      <c r="B1388">
        <v>6675.9</v>
      </c>
      <c r="C1388">
        <v>1520.5</v>
      </c>
      <c r="D1388">
        <v>841.61</v>
      </c>
      <c r="E1388">
        <v>807.49</v>
      </c>
      <c r="F1388">
        <v>803.79</v>
      </c>
      <c r="G1388">
        <v>801.13</v>
      </c>
      <c r="H1388">
        <v>804.59</v>
      </c>
    </row>
    <row r="1389" spans="1:8">
      <c r="A1389">
        <v>1388</v>
      </c>
      <c r="B1389">
        <v>6675.9</v>
      </c>
      <c r="C1389">
        <v>1520.5</v>
      </c>
      <c r="D1389">
        <v>841.61</v>
      </c>
      <c r="E1389">
        <v>807.49</v>
      </c>
      <c r="F1389">
        <v>803.79</v>
      </c>
      <c r="G1389">
        <v>801.13</v>
      </c>
      <c r="H1389">
        <v>804.59</v>
      </c>
    </row>
    <row r="1390" spans="1:8">
      <c r="A1390">
        <v>1389</v>
      </c>
      <c r="B1390">
        <v>6675.9</v>
      </c>
      <c r="C1390">
        <v>1520.5</v>
      </c>
      <c r="D1390">
        <v>841.61</v>
      </c>
      <c r="E1390">
        <v>807.44</v>
      </c>
      <c r="F1390">
        <v>803.79</v>
      </c>
      <c r="G1390">
        <v>801.13</v>
      </c>
      <c r="H1390">
        <v>804.59</v>
      </c>
    </row>
    <row r="1391" spans="1:8">
      <c r="A1391">
        <v>1390</v>
      </c>
      <c r="B1391">
        <v>6675.9</v>
      </c>
      <c r="C1391">
        <v>1520.5</v>
      </c>
      <c r="D1391">
        <v>841.61</v>
      </c>
      <c r="E1391">
        <v>807.44</v>
      </c>
      <c r="F1391">
        <v>803.79</v>
      </c>
      <c r="G1391">
        <v>801.13</v>
      </c>
      <c r="H1391">
        <v>804.59</v>
      </c>
    </row>
    <row r="1392" spans="1:8">
      <c r="A1392">
        <v>1391</v>
      </c>
      <c r="B1392">
        <v>6675.9</v>
      </c>
      <c r="C1392">
        <v>1520.5</v>
      </c>
      <c r="D1392">
        <v>841.61</v>
      </c>
      <c r="E1392">
        <v>807.44</v>
      </c>
      <c r="F1392">
        <v>803.79</v>
      </c>
      <c r="G1392">
        <v>801.13</v>
      </c>
      <c r="H1392">
        <v>804.59</v>
      </c>
    </row>
    <row r="1393" spans="1:8">
      <c r="A1393">
        <v>1392</v>
      </c>
      <c r="B1393">
        <v>6675.9</v>
      </c>
      <c r="C1393">
        <v>1520.5</v>
      </c>
      <c r="D1393">
        <v>841.61</v>
      </c>
      <c r="E1393">
        <v>807.44</v>
      </c>
      <c r="F1393">
        <v>803.79</v>
      </c>
      <c r="G1393">
        <v>801.13</v>
      </c>
      <c r="H1393">
        <v>804.59</v>
      </c>
    </row>
    <row r="1394" spans="1:8">
      <c r="A1394">
        <v>1393</v>
      </c>
      <c r="B1394">
        <v>6675.9</v>
      </c>
      <c r="C1394">
        <v>1520.5</v>
      </c>
      <c r="D1394">
        <v>841.61</v>
      </c>
      <c r="E1394">
        <v>807.44</v>
      </c>
      <c r="F1394">
        <v>803.79</v>
      </c>
      <c r="G1394">
        <v>801.13</v>
      </c>
      <c r="H1394">
        <v>804.59</v>
      </c>
    </row>
    <row r="1395" spans="1:8">
      <c r="A1395">
        <v>1394</v>
      </c>
      <c r="B1395">
        <v>6675.9</v>
      </c>
      <c r="C1395">
        <v>1520.5</v>
      </c>
      <c r="D1395">
        <v>841.61</v>
      </c>
      <c r="E1395">
        <v>807.44</v>
      </c>
      <c r="F1395">
        <v>803.79</v>
      </c>
      <c r="G1395">
        <v>801.13</v>
      </c>
      <c r="H1395">
        <v>804.59</v>
      </c>
    </row>
    <row r="1396" spans="1:8">
      <c r="A1396">
        <v>1395</v>
      </c>
      <c r="B1396">
        <v>6675.9</v>
      </c>
      <c r="C1396">
        <v>1520.5</v>
      </c>
      <c r="D1396">
        <v>841.61</v>
      </c>
      <c r="E1396">
        <v>807.44</v>
      </c>
      <c r="F1396">
        <v>803.79</v>
      </c>
      <c r="G1396">
        <v>801.13</v>
      </c>
      <c r="H1396">
        <v>804.59</v>
      </c>
    </row>
    <row r="1397" spans="1:8">
      <c r="A1397">
        <v>1396</v>
      </c>
      <c r="B1397">
        <v>6675.9</v>
      </c>
      <c r="C1397">
        <v>1520.5</v>
      </c>
      <c r="D1397">
        <v>841.61</v>
      </c>
      <c r="E1397">
        <v>807.44</v>
      </c>
      <c r="F1397">
        <v>803.79</v>
      </c>
      <c r="G1397">
        <v>801.13</v>
      </c>
      <c r="H1397">
        <v>804.59</v>
      </c>
    </row>
    <row r="1398" spans="1:8">
      <c r="A1398">
        <v>1397</v>
      </c>
      <c r="B1398">
        <v>6675.9</v>
      </c>
      <c r="C1398">
        <v>1520.5</v>
      </c>
      <c r="D1398">
        <v>841.61</v>
      </c>
      <c r="E1398">
        <v>807.44</v>
      </c>
      <c r="F1398">
        <v>803.79</v>
      </c>
      <c r="G1398">
        <v>801.13</v>
      </c>
      <c r="H1398">
        <v>804.59</v>
      </c>
    </row>
    <row r="1399" spans="1:8">
      <c r="A1399">
        <v>1398</v>
      </c>
      <c r="B1399">
        <v>6675.9</v>
      </c>
      <c r="C1399">
        <v>1520.5</v>
      </c>
      <c r="D1399">
        <v>841.61</v>
      </c>
      <c r="E1399">
        <v>807.44</v>
      </c>
      <c r="F1399">
        <v>803.79</v>
      </c>
      <c r="G1399">
        <v>801.13</v>
      </c>
      <c r="H1399">
        <v>804.59</v>
      </c>
    </row>
    <row r="1400" spans="1:8">
      <c r="A1400">
        <v>1399</v>
      </c>
      <c r="B1400">
        <v>6675.9</v>
      </c>
      <c r="C1400">
        <v>1520.5</v>
      </c>
      <c r="D1400">
        <v>841.61</v>
      </c>
      <c r="E1400">
        <v>807.44</v>
      </c>
      <c r="F1400">
        <v>803.79</v>
      </c>
      <c r="G1400">
        <v>801.13</v>
      </c>
      <c r="H1400">
        <v>804.59</v>
      </c>
    </row>
    <row r="1401" spans="1:8">
      <c r="A1401">
        <v>1400</v>
      </c>
      <c r="B1401">
        <v>6675.9</v>
      </c>
      <c r="C1401">
        <v>1520.5</v>
      </c>
      <c r="D1401">
        <v>841.61</v>
      </c>
      <c r="E1401">
        <v>807.44</v>
      </c>
      <c r="F1401">
        <v>803.79</v>
      </c>
      <c r="G1401">
        <v>801.13</v>
      </c>
      <c r="H1401">
        <v>804.59</v>
      </c>
    </row>
    <row r="1402" spans="1:8">
      <c r="A1402">
        <v>1401</v>
      </c>
      <c r="B1402">
        <v>6675.9</v>
      </c>
      <c r="C1402">
        <v>1520.5</v>
      </c>
      <c r="D1402">
        <v>841.61</v>
      </c>
      <c r="E1402">
        <v>807.44</v>
      </c>
      <c r="F1402">
        <v>803.79</v>
      </c>
      <c r="G1402">
        <v>801.13</v>
      </c>
      <c r="H1402">
        <v>804.59</v>
      </c>
    </row>
    <row r="1403" spans="1:8">
      <c r="A1403">
        <v>1402</v>
      </c>
      <c r="B1403">
        <v>6675.9</v>
      </c>
      <c r="C1403">
        <v>1520.5</v>
      </c>
      <c r="D1403">
        <v>841.61</v>
      </c>
      <c r="E1403">
        <v>807.44</v>
      </c>
      <c r="F1403">
        <v>803.79</v>
      </c>
      <c r="G1403">
        <v>801.13</v>
      </c>
      <c r="H1403">
        <v>804.59</v>
      </c>
    </row>
    <row r="1404" spans="1:8">
      <c r="A1404">
        <v>1403</v>
      </c>
      <c r="B1404">
        <v>6675.9</v>
      </c>
      <c r="C1404">
        <v>1520.5</v>
      </c>
      <c r="D1404">
        <v>841.61</v>
      </c>
      <c r="E1404">
        <v>807.44</v>
      </c>
      <c r="F1404">
        <v>803.79</v>
      </c>
      <c r="G1404">
        <v>801.13</v>
      </c>
      <c r="H1404">
        <v>804.59</v>
      </c>
    </row>
    <row r="1405" spans="1:8">
      <c r="A1405">
        <v>1404</v>
      </c>
      <c r="B1405">
        <v>6675.9</v>
      </c>
      <c r="C1405">
        <v>1520.5</v>
      </c>
      <c r="D1405">
        <v>841.61</v>
      </c>
      <c r="E1405">
        <v>807.44</v>
      </c>
      <c r="F1405">
        <v>803.79</v>
      </c>
      <c r="G1405">
        <v>801.13</v>
      </c>
      <c r="H1405">
        <v>804.59</v>
      </c>
    </row>
    <row r="1406" spans="1:8">
      <c r="A1406">
        <v>1405</v>
      </c>
      <c r="B1406">
        <v>6675.9</v>
      </c>
      <c r="C1406">
        <v>1520.5</v>
      </c>
      <c r="D1406">
        <v>841.61</v>
      </c>
      <c r="E1406">
        <v>807.44</v>
      </c>
      <c r="F1406">
        <v>803.79</v>
      </c>
      <c r="G1406">
        <v>801.13</v>
      </c>
      <c r="H1406">
        <v>804.59</v>
      </c>
    </row>
    <row r="1407" spans="1:8">
      <c r="A1407">
        <v>1406</v>
      </c>
      <c r="B1407">
        <v>6675.9</v>
      </c>
      <c r="C1407">
        <v>1520.5</v>
      </c>
      <c r="D1407">
        <v>841.61</v>
      </c>
      <c r="E1407">
        <v>807.44</v>
      </c>
      <c r="F1407">
        <v>803.79</v>
      </c>
      <c r="G1407">
        <v>801.13</v>
      </c>
      <c r="H1407">
        <v>804.59</v>
      </c>
    </row>
    <row r="1408" spans="1:8">
      <c r="A1408">
        <v>1407</v>
      </c>
      <c r="B1408">
        <v>6675.9</v>
      </c>
      <c r="C1408">
        <v>1520.5</v>
      </c>
      <c r="D1408">
        <v>841.61</v>
      </c>
      <c r="E1408">
        <v>807.44</v>
      </c>
      <c r="F1408">
        <v>803.79</v>
      </c>
      <c r="G1408">
        <v>801.13</v>
      </c>
      <c r="H1408">
        <v>804.59</v>
      </c>
    </row>
    <row r="1409" spans="1:8">
      <c r="A1409">
        <v>1408</v>
      </c>
      <c r="B1409">
        <v>6675.9</v>
      </c>
      <c r="C1409">
        <v>1520.5</v>
      </c>
      <c r="D1409">
        <v>841.61</v>
      </c>
      <c r="E1409">
        <v>807.44</v>
      </c>
      <c r="F1409">
        <v>803.79</v>
      </c>
      <c r="G1409">
        <v>801.13</v>
      </c>
      <c r="H1409">
        <v>804.59</v>
      </c>
    </row>
    <row r="1410" spans="1:8">
      <c r="A1410">
        <v>1409</v>
      </c>
      <c r="B1410">
        <v>6675.9</v>
      </c>
      <c r="C1410">
        <v>1520.5</v>
      </c>
      <c r="D1410">
        <v>841.61</v>
      </c>
      <c r="E1410">
        <v>807.44</v>
      </c>
      <c r="F1410">
        <v>803.79</v>
      </c>
      <c r="G1410">
        <v>801.13</v>
      </c>
      <c r="H1410">
        <v>804.59</v>
      </c>
    </row>
    <row r="1411" spans="1:8">
      <c r="A1411">
        <v>1410</v>
      </c>
      <c r="B1411">
        <v>6675.9</v>
      </c>
      <c r="C1411">
        <v>1520.5</v>
      </c>
      <c r="D1411">
        <v>841.61</v>
      </c>
      <c r="E1411">
        <v>807.44</v>
      </c>
      <c r="F1411">
        <v>803.79</v>
      </c>
      <c r="G1411">
        <v>801.13</v>
      </c>
      <c r="H1411">
        <v>804.52</v>
      </c>
    </row>
    <row r="1412" spans="1:8">
      <c r="A1412">
        <v>1411</v>
      </c>
      <c r="B1412">
        <v>6675.9</v>
      </c>
      <c r="C1412">
        <v>1520.5</v>
      </c>
      <c r="D1412">
        <v>841.61</v>
      </c>
      <c r="E1412">
        <v>807.44</v>
      </c>
      <c r="F1412">
        <v>803.79</v>
      </c>
      <c r="G1412">
        <v>801.13</v>
      </c>
      <c r="H1412">
        <v>804.52</v>
      </c>
    </row>
    <row r="1413" spans="1:8">
      <c r="A1413">
        <v>1412</v>
      </c>
      <c r="B1413">
        <v>6675.9</v>
      </c>
      <c r="C1413">
        <v>1520.5</v>
      </c>
      <c r="D1413">
        <v>841.61</v>
      </c>
      <c r="E1413">
        <v>807.44</v>
      </c>
      <c r="F1413">
        <v>803.79</v>
      </c>
      <c r="G1413">
        <v>801.13</v>
      </c>
      <c r="H1413">
        <v>804.52</v>
      </c>
    </row>
    <row r="1414" spans="1:8">
      <c r="A1414">
        <v>1413</v>
      </c>
      <c r="B1414">
        <v>6675.9</v>
      </c>
      <c r="C1414">
        <v>1520.5</v>
      </c>
      <c r="D1414">
        <v>841.61</v>
      </c>
      <c r="E1414">
        <v>807.4</v>
      </c>
      <c r="F1414">
        <v>803.79</v>
      </c>
      <c r="G1414">
        <v>801.13</v>
      </c>
      <c r="H1414">
        <v>804.52</v>
      </c>
    </row>
    <row r="1415" spans="1:8">
      <c r="A1415">
        <v>1414</v>
      </c>
      <c r="B1415">
        <v>6675.9</v>
      </c>
      <c r="C1415">
        <v>1520.5</v>
      </c>
      <c r="D1415">
        <v>841.61</v>
      </c>
      <c r="E1415">
        <v>807.4</v>
      </c>
      <c r="F1415">
        <v>803.79</v>
      </c>
      <c r="G1415">
        <v>801.13</v>
      </c>
      <c r="H1415">
        <v>804.52</v>
      </c>
    </row>
    <row r="1416" spans="1:8">
      <c r="A1416">
        <v>1415</v>
      </c>
      <c r="B1416">
        <v>6675.9</v>
      </c>
      <c r="C1416">
        <v>1520.5</v>
      </c>
      <c r="D1416">
        <v>841.61</v>
      </c>
      <c r="E1416">
        <v>807.4</v>
      </c>
      <c r="F1416">
        <v>803.79</v>
      </c>
      <c r="G1416">
        <v>801.13</v>
      </c>
      <c r="H1416">
        <v>804.52</v>
      </c>
    </row>
    <row r="1417" spans="1:8">
      <c r="A1417">
        <v>1416</v>
      </c>
      <c r="B1417">
        <v>6675.9</v>
      </c>
      <c r="C1417">
        <v>1520.5</v>
      </c>
      <c r="D1417">
        <v>841.61</v>
      </c>
      <c r="E1417">
        <v>807.4</v>
      </c>
      <c r="F1417">
        <v>803.79</v>
      </c>
      <c r="G1417">
        <v>801.13</v>
      </c>
      <c r="H1417">
        <v>804.52</v>
      </c>
    </row>
    <row r="1418" spans="1:8">
      <c r="A1418">
        <v>1417</v>
      </c>
      <c r="B1418">
        <v>6675.9</v>
      </c>
      <c r="C1418">
        <v>1520.5</v>
      </c>
      <c r="D1418">
        <v>838.9</v>
      </c>
      <c r="E1418">
        <v>807.4</v>
      </c>
      <c r="F1418">
        <v>803.79</v>
      </c>
      <c r="G1418">
        <v>801.13</v>
      </c>
      <c r="H1418">
        <v>804.52</v>
      </c>
    </row>
    <row r="1419" spans="1:8">
      <c r="A1419">
        <v>1418</v>
      </c>
      <c r="B1419">
        <v>6675.9</v>
      </c>
      <c r="C1419">
        <v>1520.5</v>
      </c>
      <c r="D1419">
        <v>838.9</v>
      </c>
      <c r="E1419">
        <v>807.26</v>
      </c>
      <c r="F1419">
        <v>803.79</v>
      </c>
      <c r="G1419">
        <v>801.13</v>
      </c>
      <c r="H1419">
        <v>804.52</v>
      </c>
    </row>
    <row r="1420" spans="1:8">
      <c r="A1420">
        <v>1419</v>
      </c>
      <c r="B1420">
        <v>6675.9</v>
      </c>
      <c r="C1420">
        <v>1520.5</v>
      </c>
      <c r="D1420">
        <v>838.9</v>
      </c>
      <c r="E1420">
        <v>807.26</v>
      </c>
      <c r="F1420">
        <v>803.79</v>
      </c>
      <c r="G1420">
        <v>801.13</v>
      </c>
      <c r="H1420">
        <v>804.52</v>
      </c>
    </row>
    <row r="1421" spans="1:8">
      <c r="A1421">
        <v>1420</v>
      </c>
      <c r="B1421">
        <v>6675.9</v>
      </c>
      <c r="C1421">
        <v>1520.5</v>
      </c>
      <c r="D1421">
        <v>838.9</v>
      </c>
      <c r="E1421">
        <v>807.26</v>
      </c>
      <c r="F1421">
        <v>803.79</v>
      </c>
      <c r="G1421">
        <v>801.13</v>
      </c>
      <c r="H1421">
        <v>804.52</v>
      </c>
    </row>
    <row r="1422" spans="1:8">
      <c r="A1422">
        <v>1421</v>
      </c>
      <c r="B1422">
        <v>6675.9</v>
      </c>
      <c r="C1422">
        <v>1520.5</v>
      </c>
      <c r="D1422">
        <v>838.9</v>
      </c>
      <c r="E1422">
        <v>807.26</v>
      </c>
      <c r="F1422">
        <v>803.79</v>
      </c>
      <c r="G1422">
        <v>801.13</v>
      </c>
      <c r="H1422">
        <v>804.52</v>
      </c>
    </row>
    <row r="1423" spans="1:8">
      <c r="A1423">
        <v>1422</v>
      </c>
      <c r="B1423">
        <v>6675.9</v>
      </c>
      <c r="C1423">
        <v>1520.5</v>
      </c>
      <c r="D1423">
        <v>838.9</v>
      </c>
      <c r="E1423">
        <v>807.26</v>
      </c>
      <c r="F1423">
        <v>803.79</v>
      </c>
      <c r="G1423">
        <v>801.13</v>
      </c>
      <c r="H1423">
        <v>804.52</v>
      </c>
    </row>
    <row r="1424" spans="1:8">
      <c r="A1424">
        <v>1423</v>
      </c>
      <c r="B1424">
        <v>6675.9</v>
      </c>
      <c r="C1424">
        <v>1520.5</v>
      </c>
      <c r="D1424">
        <v>838.9</v>
      </c>
      <c r="E1424">
        <v>807.26</v>
      </c>
      <c r="F1424">
        <v>803.79</v>
      </c>
      <c r="G1424">
        <v>801.13</v>
      </c>
      <c r="H1424">
        <v>804.52</v>
      </c>
    </row>
    <row r="1425" spans="1:8">
      <c r="A1425">
        <v>1424</v>
      </c>
      <c r="B1425">
        <v>6675.9</v>
      </c>
      <c r="C1425">
        <v>1520.5</v>
      </c>
      <c r="D1425">
        <v>838.9</v>
      </c>
      <c r="E1425">
        <v>807.26</v>
      </c>
      <c r="F1425">
        <v>803.79</v>
      </c>
      <c r="G1425">
        <v>801.13</v>
      </c>
      <c r="H1425">
        <v>804.52</v>
      </c>
    </row>
    <row r="1426" spans="1:8">
      <c r="A1426">
        <v>1425</v>
      </c>
      <c r="B1426">
        <v>6675.9</v>
      </c>
      <c r="C1426">
        <v>1520.5</v>
      </c>
      <c r="D1426">
        <v>838.9</v>
      </c>
      <c r="E1426">
        <v>807.26</v>
      </c>
      <c r="F1426">
        <v>803.79</v>
      </c>
      <c r="G1426">
        <v>801.13</v>
      </c>
      <c r="H1426">
        <v>804.52</v>
      </c>
    </row>
    <row r="1427" spans="1:8">
      <c r="A1427">
        <v>1426</v>
      </c>
      <c r="B1427">
        <v>6675.9</v>
      </c>
      <c r="C1427">
        <v>1520.5</v>
      </c>
      <c r="D1427">
        <v>838.9</v>
      </c>
      <c r="E1427">
        <v>807.26</v>
      </c>
      <c r="F1427">
        <v>803.79</v>
      </c>
      <c r="G1427">
        <v>801.13</v>
      </c>
      <c r="H1427">
        <v>804.52</v>
      </c>
    </row>
    <row r="1428" spans="1:8">
      <c r="A1428">
        <v>1427</v>
      </c>
      <c r="B1428">
        <v>6675.9</v>
      </c>
      <c r="C1428">
        <v>1520.5</v>
      </c>
      <c r="D1428">
        <v>838.9</v>
      </c>
      <c r="E1428">
        <v>807.26</v>
      </c>
      <c r="F1428">
        <v>803.79</v>
      </c>
      <c r="G1428">
        <v>801.13</v>
      </c>
      <c r="H1428">
        <v>804.52</v>
      </c>
    </row>
    <row r="1429" spans="1:8">
      <c r="A1429">
        <v>1428</v>
      </c>
      <c r="B1429">
        <v>6675.9</v>
      </c>
      <c r="C1429">
        <v>1520.5</v>
      </c>
      <c r="D1429">
        <v>838.9</v>
      </c>
      <c r="E1429">
        <v>807.26</v>
      </c>
      <c r="F1429">
        <v>803.79</v>
      </c>
      <c r="G1429">
        <v>801.11</v>
      </c>
      <c r="H1429">
        <v>804.52</v>
      </c>
    </row>
    <row r="1430" spans="1:8">
      <c r="A1430">
        <v>1429</v>
      </c>
      <c r="B1430">
        <v>6675.9</v>
      </c>
      <c r="C1430">
        <v>1520.5</v>
      </c>
      <c r="D1430">
        <v>838.9</v>
      </c>
      <c r="E1430">
        <v>807.26</v>
      </c>
      <c r="F1430">
        <v>803.79</v>
      </c>
      <c r="G1430">
        <v>801.11</v>
      </c>
      <c r="H1430">
        <v>804.52</v>
      </c>
    </row>
    <row r="1431" spans="1:8">
      <c r="A1431">
        <v>1430</v>
      </c>
      <c r="B1431">
        <v>6675.9</v>
      </c>
      <c r="C1431">
        <v>1520.5</v>
      </c>
      <c r="D1431">
        <v>838.9</v>
      </c>
      <c r="E1431">
        <v>807.26</v>
      </c>
      <c r="F1431">
        <v>803.79</v>
      </c>
      <c r="G1431">
        <v>801.11</v>
      </c>
      <c r="H1431">
        <v>804.52</v>
      </c>
    </row>
    <row r="1432" spans="1:8">
      <c r="A1432">
        <v>1431</v>
      </c>
      <c r="B1432">
        <v>6675.9</v>
      </c>
      <c r="C1432">
        <v>1520.5</v>
      </c>
      <c r="D1432">
        <v>838.9</v>
      </c>
      <c r="E1432">
        <v>807.26</v>
      </c>
      <c r="F1432">
        <v>803.79</v>
      </c>
      <c r="G1432">
        <v>801.11</v>
      </c>
      <c r="H1432">
        <v>804.52</v>
      </c>
    </row>
    <row r="1433" spans="1:8">
      <c r="A1433">
        <v>1432</v>
      </c>
      <c r="B1433">
        <v>6675.9</v>
      </c>
      <c r="C1433">
        <v>1520.5</v>
      </c>
      <c r="D1433">
        <v>838.9</v>
      </c>
      <c r="E1433">
        <v>807.26</v>
      </c>
      <c r="F1433">
        <v>803.79</v>
      </c>
      <c r="G1433">
        <v>801.11</v>
      </c>
      <c r="H1433">
        <v>804.52</v>
      </c>
    </row>
    <row r="1434" spans="1:8">
      <c r="A1434">
        <v>1433</v>
      </c>
      <c r="B1434">
        <v>6675.9</v>
      </c>
      <c r="C1434">
        <v>1520.5</v>
      </c>
      <c r="D1434">
        <v>838.9</v>
      </c>
      <c r="E1434">
        <v>807.26</v>
      </c>
      <c r="F1434">
        <v>803.79</v>
      </c>
      <c r="G1434">
        <v>801.11</v>
      </c>
      <c r="H1434">
        <v>804.52</v>
      </c>
    </row>
    <row r="1435" spans="1:8">
      <c r="A1435">
        <v>1434</v>
      </c>
      <c r="B1435">
        <v>6675.9</v>
      </c>
      <c r="C1435">
        <v>1520.5</v>
      </c>
      <c r="D1435">
        <v>838.9</v>
      </c>
      <c r="E1435">
        <v>807.26</v>
      </c>
      <c r="F1435">
        <v>803.79</v>
      </c>
      <c r="G1435">
        <v>801.11</v>
      </c>
      <c r="H1435">
        <v>804.52</v>
      </c>
    </row>
    <row r="1436" spans="1:8">
      <c r="A1436">
        <v>1435</v>
      </c>
      <c r="B1436">
        <v>6675.9</v>
      </c>
      <c r="C1436">
        <v>1520.5</v>
      </c>
      <c r="D1436">
        <v>838.9</v>
      </c>
      <c r="E1436">
        <v>807.26</v>
      </c>
      <c r="F1436">
        <v>803.79</v>
      </c>
      <c r="G1436">
        <v>801.11</v>
      </c>
      <c r="H1436">
        <v>804.52</v>
      </c>
    </row>
    <row r="1437" spans="1:8">
      <c r="A1437">
        <v>1436</v>
      </c>
      <c r="B1437">
        <v>6675.9</v>
      </c>
      <c r="C1437">
        <v>1520.5</v>
      </c>
      <c r="D1437">
        <v>838.9</v>
      </c>
      <c r="E1437">
        <v>807.26</v>
      </c>
      <c r="F1437">
        <v>803.79</v>
      </c>
      <c r="G1437">
        <v>801.11</v>
      </c>
      <c r="H1437">
        <v>804.52</v>
      </c>
    </row>
    <row r="1438" spans="1:8">
      <c r="A1438">
        <v>1437</v>
      </c>
      <c r="B1438">
        <v>6675.9</v>
      </c>
      <c r="C1438">
        <v>1520.5</v>
      </c>
      <c r="D1438">
        <v>838.9</v>
      </c>
      <c r="E1438">
        <v>807.26</v>
      </c>
      <c r="F1438">
        <v>803.79</v>
      </c>
      <c r="G1438">
        <v>801.11</v>
      </c>
      <c r="H1438">
        <v>804.52</v>
      </c>
    </row>
    <row r="1439" spans="1:8">
      <c r="A1439">
        <v>1438</v>
      </c>
      <c r="B1439">
        <v>6675.9</v>
      </c>
      <c r="C1439">
        <v>1520.5</v>
      </c>
      <c r="D1439">
        <v>838.9</v>
      </c>
      <c r="E1439">
        <v>807.26</v>
      </c>
      <c r="F1439">
        <v>803.79</v>
      </c>
      <c r="G1439">
        <v>801.11</v>
      </c>
      <c r="H1439">
        <v>804.52</v>
      </c>
    </row>
    <row r="1440" spans="1:8">
      <c r="A1440">
        <v>1439</v>
      </c>
      <c r="B1440">
        <v>6675.9</v>
      </c>
      <c r="C1440">
        <v>1520.5</v>
      </c>
      <c r="D1440">
        <v>838.9</v>
      </c>
      <c r="E1440">
        <v>807.26</v>
      </c>
      <c r="F1440">
        <v>803.79</v>
      </c>
      <c r="G1440">
        <v>801.11</v>
      </c>
      <c r="H1440">
        <v>804.52</v>
      </c>
    </row>
    <row r="1441" spans="1:8">
      <c r="A1441">
        <v>1440</v>
      </c>
      <c r="B1441">
        <v>6675.9</v>
      </c>
      <c r="C1441">
        <v>1520.5</v>
      </c>
      <c r="D1441">
        <v>838.9</v>
      </c>
      <c r="E1441">
        <v>807.26</v>
      </c>
      <c r="F1441">
        <v>803.79</v>
      </c>
      <c r="G1441">
        <v>801.11</v>
      </c>
      <c r="H1441">
        <v>804.52</v>
      </c>
    </row>
    <row r="1442" spans="1:8">
      <c r="A1442">
        <v>1441</v>
      </c>
      <c r="B1442">
        <v>6675.9</v>
      </c>
      <c r="C1442">
        <v>1520.5</v>
      </c>
      <c r="D1442">
        <v>838.9</v>
      </c>
      <c r="E1442">
        <v>807.26</v>
      </c>
      <c r="F1442">
        <v>803.79</v>
      </c>
      <c r="G1442">
        <v>801.11</v>
      </c>
      <c r="H1442">
        <v>804.52</v>
      </c>
    </row>
    <row r="1443" spans="1:8">
      <c r="A1443">
        <v>1442</v>
      </c>
      <c r="B1443">
        <v>6675.9</v>
      </c>
      <c r="C1443">
        <v>1520.5</v>
      </c>
      <c r="D1443">
        <v>838.9</v>
      </c>
      <c r="E1443">
        <v>807.26</v>
      </c>
      <c r="F1443">
        <v>803.79</v>
      </c>
      <c r="G1443">
        <v>801.1</v>
      </c>
      <c r="H1443">
        <v>804.52</v>
      </c>
    </row>
    <row r="1444" spans="1:8">
      <c r="A1444">
        <v>1443</v>
      </c>
      <c r="B1444">
        <v>6675.9</v>
      </c>
      <c r="C1444">
        <v>1520.5</v>
      </c>
      <c r="D1444">
        <v>838.9</v>
      </c>
      <c r="E1444">
        <v>807.26</v>
      </c>
      <c r="F1444">
        <v>803.79</v>
      </c>
      <c r="G1444">
        <v>801.1</v>
      </c>
      <c r="H1444">
        <v>804.52</v>
      </c>
    </row>
    <row r="1445" spans="1:8">
      <c r="A1445">
        <v>1444</v>
      </c>
      <c r="B1445">
        <v>6675.9</v>
      </c>
      <c r="C1445">
        <v>1520.5</v>
      </c>
      <c r="D1445">
        <v>838.9</v>
      </c>
      <c r="E1445">
        <v>807.26</v>
      </c>
      <c r="F1445">
        <v>803.79</v>
      </c>
      <c r="G1445">
        <v>801.1</v>
      </c>
      <c r="H1445">
        <v>804.52</v>
      </c>
    </row>
    <row r="1446" spans="1:8">
      <c r="A1446">
        <v>1445</v>
      </c>
      <c r="B1446">
        <v>6675.9</v>
      </c>
      <c r="C1446">
        <v>1520.5</v>
      </c>
      <c r="D1446">
        <v>838.9</v>
      </c>
      <c r="E1446">
        <v>807.26</v>
      </c>
      <c r="F1446">
        <v>803.79</v>
      </c>
      <c r="G1446">
        <v>801.1</v>
      </c>
      <c r="H1446">
        <v>804.52</v>
      </c>
    </row>
    <row r="1447" spans="1:8">
      <c r="A1447">
        <v>1446</v>
      </c>
      <c r="B1447">
        <v>6675.9</v>
      </c>
      <c r="C1447">
        <v>1520.5</v>
      </c>
      <c r="D1447">
        <v>838.9</v>
      </c>
      <c r="E1447">
        <v>807.26</v>
      </c>
      <c r="F1447">
        <v>803.79</v>
      </c>
      <c r="G1447">
        <v>801.1</v>
      </c>
      <c r="H1447">
        <v>804.52</v>
      </c>
    </row>
    <row r="1448" spans="1:8">
      <c r="A1448">
        <v>1447</v>
      </c>
      <c r="B1448">
        <v>6675.9</v>
      </c>
      <c r="C1448">
        <v>1520.5</v>
      </c>
      <c r="D1448">
        <v>838.9</v>
      </c>
      <c r="E1448">
        <v>807.26</v>
      </c>
      <c r="F1448">
        <v>803.79</v>
      </c>
      <c r="G1448">
        <v>801.1</v>
      </c>
      <c r="H1448">
        <v>804.52</v>
      </c>
    </row>
    <row r="1449" spans="1:8">
      <c r="A1449">
        <v>1448</v>
      </c>
      <c r="B1449">
        <v>6675.9</v>
      </c>
      <c r="C1449">
        <v>1520.5</v>
      </c>
      <c r="D1449">
        <v>838.9</v>
      </c>
      <c r="E1449">
        <v>807.2</v>
      </c>
      <c r="F1449">
        <v>803.79</v>
      </c>
      <c r="G1449">
        <v>801.1</v>
      </c>
      <c r="H1449">
        <v>804.52</v>
      </c>
    </row>
    <row r="1450" spans="1:8">
      <c r="A1450">
        <v>1449</v>
      </c>
      <c r="B1450">
        <v>6675.9</v>
      </c>
      <c r="C1450">
        <v>1520.5</v>
      </c>
      <c r="D1450">
        <v>837.77</v>
      </c>
      <c r="E1450">
        <v>807.2</v>
      </c>
      <c r="F1450">
        <v>803.79</v>
      </c>
      <c r="G1450">
        <v>801.1</v>
      </c>
      <c r="H1450">
        <v>804.52</v>
      </c>
    </row>
    <row r="1451" spans="1:8">
      <c r="A1451">
        <v>1450</v>
      </c>
      <c r="B1451">
        <v>6675.9</v>
      </c>
      <c r="C1451">
        <v>1520.5</v>
      </c>
      <c r="D1451">
        <v>837.77</v>
      </c>
      <c r="E1451">
        <v>807.2</v>
      </c>
      <c r="F1451">
        <v>803.79</v>
      </c>
      <c r="G1451">
        <v>801.1</v>
      </c>
      <c r="H1451">
        <v>804.44</v>
      </c>
    </row>
    <row r="1452" spans="1:8">
      <c r="A1452">
        <v>1451</v>
      </c>
      <c r="B1452">
        <v>6675.9</v>
      </c>
      <c r="C1452">
        <v>1520.5</v>
      </c>
      <c r="D1452">
        <v>837.77</v>
      </c>
      <c r="E1452">
        <v>807.2</v>
      </c>
      <c r="F1452">
        <v>803.79</v>
      </c>
      <c r="G1452">
        <v>801.1</v>
      </c>
      <c r="H1452">
        <v>804.44</v>
      </c>
    </row>
    <row r="1453" spans="1:8">
      <c r="A1453">
        <v>1452</v>
      </c>
      <c r="B1453">
        <v>6675.9</v>
      </c>
      <c r="C1453">
        <v>1520.5</v>
      </c>
      <c r="D1453">
        <v>837.77</v>
      </c>
      <c r="E1453">
        <v>807.2</v>
      </c>
      <c r="F1453">
        <v>803.79</v>
      </c>
      <c r="G1453">
        <v>801.1</v>
      </c>
      <c r="H1453">
        <v>804.44</v>
      </c>
    </row>
    <row r="1454" spans="1:8">
      <c r="A1454">
        <v>1453</v>
      </c>
      <c r="B1454">
        <v>6675.9</v>
      </c>
      <c r="C1454">
        <v>1520.5</v>
      </c>
      <c r="D1454">
        <v>837.77</v>
      </c>
      <c r="E1454">
        <v>807.2</v>
      </c>
      <c r="F1454">
        <v>803.79</v>
      </c>
      <c r="G1454">
        <v>801.1</v>
      </c>
      <c r="H1454">
        <v>804.44</v>
      </c>
    </row>
    <row r="1455" spans="1:8">
      <c r="A1455">
        <v>1454</v>
      </c>
      <c r="B1455">
        <v>6675.9</v>
      </c>
      <c r="C1455">
        <v>1520.5</v>
      </c>
      <c r="D1455">
        <v>837.77</v>
      </c>
      <c r="E1455">
        <v>807.2</v>
      </c>
      <c r="F1455">
        <v>803.79</v>
      </c>
      <c r="G1455">
        <v>801.1</v>
      </c>
      <c r="H1455">
        <v>804.44</v>
      </c>
    </row>
    <row r="1456" spans="1:8">
      <c r="A1456">
        <v>1455</v>
      </c>
      <c r="B1456">
        <v>6675.9</v>
      </c>
      <c r="C1456">
        <v>1520.5</v>
      </c>
      <c r="D1456">
        <v>837.77</v>
      </c>
      <c r="E1456">
        <v>807.2</v>
      </c>
      <c r="F1456">
        <v>803.79</v>
      </c>
      <c r="G1456">
        <v>801.1</v>
      </c>
      <c r="H1456">
        <v>804.44</v>
      </c>
    </row>
    <row r="1457" spans="1:8">
      <c r="A1457">
        <v>1456</v>
      </c>
      <c r="B1457">
        <v>6675.9</v>
      </c>
      <c r="C1457">
        <v>1520.5</v>
      </c>
      <c r="D1457">
        <v>837.77</v>
      </c>
      <c r="E1457">
        <v>807.2</v>
      </c>
      <c r="F1457">
        <v>803.79</v>
      </c>
      <c r="G1457">
        <v>801.1</v>
      </c>
      <c r="H1457">
        <v>804.44</v>
      </c>
    </row>
    <row r="1458" spans="1:8">
      <c r="A1458">
        <v>1457</v>
      </c>
      <c r="B1458">
        <v>6675.9</v>
      </c>
      <c r="C1458">
        <v>1520.5</v>
      </c>
      <c r="D1458">
        <v>837.77</v>
      </c>
      <c r="E1458">
        <v>807.2</v>
      </c>
      <c r="F1458">
        <v>803.74</v>
      </c>
      <c r="G1458">
        <v>801.1</v>
      </c>
      <c r="H1458">
        <v>804.44</v>
      </c>
    </row>
    <row r="1459" spans="1:8">
      <c r="A1459">
        <v>1458</v>
      </c>
      <c r="B1459">
        <v>6675.9</v>
      </c>
      <c r="C1459">
        <v>1520.5</v>
      </c>
      <c r="D1459">
        <v>837.77</v>
      </c>
      <c r="E1459">
        <v>807.2</v>
      </c>
      <c r="F1459">
        <v>803.74</v>
      </c>
      <c r="G1459">
        <v>801.1</v>
      </c>
      <c r="H1459">
        <v>804.44</v>
      </c>
    </row>
    <row r="1460" spans="1:8">
      <c r="A1460">
        <v>1459</v>
      </c>
      <c r="B1460">
        <v>6675.9</v>
      </c>
      <c r="C1460">
        <v>1520.5</v>
      </c>
      <c r="D1460">
        <v>837.77</v>
      </c>
      <c r="E1460">
        <v>807.2</v>
      </c>
      <c r="F1460">
        <v>803.74</v>
      </c>
      <c r="G1460">
        <v>801.1</v>
      </c>
      <c r="H1460">
        <v>804.44</v>
      </c>
    </row>
    <row r="1461" spans="1:8">
      <c r="A1461">
        <v>1460</v>
      </c>
      <c r="B1461">
        <v>6675.9</v>
      </c>
      <c r="C1461">
        <v>1520.5</v>
      </c>
      <c r="D1461">
        <v>837.77</v>
      </c>
      <c r="E1461">
        <v>807.2</v>
      </c>
      <c r="F1461">
        <v>803.74</v>
      </c>
      <c r="G1461">
        <v>801.1</v>
      </c>
      <c r="H1461">
        <v>804.44</v>
      </c>
    </row>
    <row r="1462" spans="1:8">
      <c r="A1462">
        <v>1461</v>
      </c>
      <c r="B1462">
        <v>6675.9</v>
      </c>
      <c r="C1462">
        <v>1520.5</v>
      </c>
      <c r="D1462">
        <v>837.77</v>
      </c>
      <c r="E1462">
        <v>807.2</v>
      </c>
      <c r="F1462">
        <v>803.74</v>
      </c>
      <c r="G1462">
        <v>801.1</v>
      </c>
      <c r="H1462">
        <v>804.44</v>
      </c>
    </row>
    <row r="1463" spans="1:8">
      <c r="A1463">
        <v>1462</v>
      </c>
      <c r="B1463">
        <v>6675.9</v>
      </c>
      <c r="C1463">
        <v>1520.5</v>
      </c>
      <c r="D1463">
        <v>837.77</v>
      </c>
      <c r="E1463">
        <v>807.2</v>
      </c>
      <c r="F1463">
        <v>803.74</v>
      </c>
      <c r="G1463">
        <v>801.1</v>
      </c>
      <c r="H1463">
        <v>804.44</v>
      </c>
    </row>
    <row r="1464" spans="1:8">
      <c r="A1464">
        <v>1463</v>
      </c>
      <c r="B1464">
        <v>6675.9</v>
      </c>
      <c r="C1464">
        <v>1520.5</v>
      </c>
      <c r="D1464">
        <v>837.77</v>
      </c>
      <c r="E1464">
        <v>807.2</v>
      </c>
      <c r="F1464">
        <v>803.74</v>
      </c>
      <c r="G1464">
        <v>801.1</v>
      </c>
      <c r="H1464">
        <v>804.44</v>
      </c>
    </row>
    <row r="1465" spans="1:8">
      <c r="A1465">
        <v>1464</v>
      </c>
      <c r="B1465">
        <v>6675.9</v>
      </c>
      <c r="C1465">
        <v>1520.5</v>
      </c>
      <c r="D1465">
        <v>837.77</v>
      </c>
      <c r="E1465">
        <v>807.2</v>
      </c>
      <c r="F1465">
        <v>803.74</v>
      </c>
      <c r="G1465">
        <v>801.1</v>
      </c>
      <c r="H1465">
        <v>804.44</v>
      </c>
    </row>
    <row r="1466" spans="1:8">
      <c r="A1466">
        <v>1465</v>
      </c>
      <c r="B1466">
        <v>6675.9</v>
      </c>
      <c r="C1466">
        <v>1520.5</v>
      </c>
      <c r="D1466">
        <v>837.77</v>
      </c>
      <c r="E1466">
        <v>807.2</v>
      </c>
      <c r="F1466">
        <v>803.74</v>
      </c>
      <c r="G1466">
        <v>801.1</v>
      </c>
      <c r="H1466">
        <v>804.44</v>
      </c>
    </row>
    <row r="1467" spans="1:8">
      <c r="A1467">
        <v>1466</v>
      </c>
      <c r="B1467">
        <v>6675.9</v>
      </c>
      <c r="C1467">
        <v>1520.5</v>
      </c>
      <c r="D1467">
        <v>837.77</v>
      </c>
      <c r="E1467">
        <v>807.2</v>
      </c>
      <c r="F1467">
        <v>803.74</v>
      </c>
      <c r="G1467">
        <v>801.1</v>
      </c>
      <c r="H1467">
        <v>804.44</v>
      </c>
    </row>
    <row r="1468" spans="1:8">
      <c r="A1468">
        <v>1467</v>
      </c>
      <c r="B1468">
        <v>6675.9</v>
      </c>
      <c r="C1468">
        <v>1520.5</v>
      </c>
      <c r="D1468">
        <v>837.77</v>
      </c>
      <c r="E1468">
        <v>807.2</v>
      </c>
      <c r="F1468">
        <v>803.74</v>
      </c>
      <c r="G1468">
        <v>801.1</v>
      </c>
      <c r="H1468">
        <v>804.44</v>
      </c>
    </row>
    <row r="1469" spans="1:8">
      <c r="A1469">
        <v>1468</v>
      </c>
      <c r="B1469">
        <v>6675.9</v>
      </c>
      <c r="C1469">
        <v>1516.6</v>
      </c>
      <c r="D1469">
        <v>837.77</v>
      </c>
      <c r="E1469">
        <v>807.2</v>
      </c>
      <c r="F1469">
        <v>803.74</v>
      </c>
      <c r="G1469">
        <v>801.1</v>
      </c>
      <c r="H1469">
        <v>804.44</v>
      </c>
    </row>
    <row r="1470" spans="1:8">
      <c r="A1470">
        <v>1469</v>
      </c>
      <c r="B1470">
        <v>6675.9</v>
      </c>
      <c r="C1470">
        <v>1516.6</v>
      </c>
      <c r="D1470">
        <v>837.77</v>
      </c>
      <c r="E1470">
        <v>807.2</v>
      </c>
      <c r="F1470">
        <v>803.74</v>
      </c>
      <c r="G1470">
        <v>801.1</v>
      </c>
      <c r="H1470">
        <v>804.44</v>
      </c>
    </row>
    <row r="1471" spans="1:8">
      <c r="A1471">
        <v>1470</v>
      </c>
      <c r="B1471">
        <v>6675.9</v>
      </c>
      <c r="C1471">
        <v>1516.6</v>
      </c>
      <c r="D1471">
        <v>837.77</v>
      </c>
      <c r="E1471">
        <v>807.2</v>
      </c>
      <c r="F1471">
        <v>803.74</v>
      </c>
      <c r="G1471">
        <v>801.1</v>
      </c>
      <c r="H1471">
        <v>804.44</v>
      </c>
    </row>
    <row r="1472" spans="1:8">
      <c r="A1472">
        <v>1471</v>
      </c>
      <c r="B1472">
        <v>6675.9</v>
      </c>
      <c r="C1472">
        <v>1516.6</v>
      </c>
      <c r="D1472">
        <v>837.77</v>
      </c>
      <c r="E1472">
        <v>807.2</v>
      </c>
      <c r="F1472">
        <v>803.74</v>
      </c>
      <c r="G1472">
        <v>801.1</v>
      </c>
      <c r="H1472">
        <v>804.44</v>
      </c>
    </row>
    <row r="1473" spans="1:8">
      <c r="A1473">
        <v>1472</v>
      </c>
      <c r="B1473">
        <v>6675.9</v>
      </c>
      <c r="C1473">
        <v>1516.6</v>
      </c>
      <c r="D1473">
        <v>837.77</v>
      </c>
      <c r="E1473">
        <v>807.2</v>
      </c>
      <c r="F1473">
        <v>803.74</v>
      </c>
      <c r="G1473">
        <v>801.1</v>
      </c>
      <c r="H1473">
        <v>804.44</v>
      </c>
    </row>
    <row r="1474" spans="1:8">
      <c r="A1474">
        <v>1473</v>
      </c>
      <c r="B1474">
        <v>6675.9</v>
      </c>
      <c r="C1474">
        <v>1516.6</v>
      </c>
      <c r="D1474">
        <v>837.77</v>
      </c>
      <c r="E1474">
        <v>807.2</v>
      </c>
      <c r="F1474">
        <v>803.74</v>
      </c>
      <c r="G1474">
        <v>801.1</v>
      </c>
      <c r="H1474">
        <v>804.44</v>
      </c>
    </row>
    <row r="1475" spans="1:8">
      <c r="A1475">
        <v>1474</v>
      </c>
      <c r="B1475">
        <v>6675.9</v>
      </c>
      <c r="C1475">
        <v>1516.6</v>
      </c>
      <c r="D1475">
        <v>837.77</v>
      </c>
      <c r="E1475">
        <v>807.2</v>
      </c>
      <c r="F1475">
        <v>803.74</v>
      </c>
      <c r="G1475">
        <v>801.1</v>
      </c>
      <c r="H1475">
        <v>804.44</v>
      </c>
    </row>
    <row r="1476" spans="1:8">
      <c r="A1476">
        <v>1475</v>
      </c>
      <c r="B1476">
        <v>6675.9</v>
      </c>
      <c r="C1476">
        <v>1516.6</v>
      </c>
      <c r="D1476">
        <v>837.77</v>
      </c>
      <c r="E1476">
        <v>807.2</v>
      </c>
      <c r="F1476">
        <v>803.74</v>
      </c>
      <c r="G1476">
        <v>801.1</v>
      </c>
      <c r="H1476">
        <v>804.44</v>
      </c>
    </row>
    <row r="1477" spans="1:8">
      <c r="A1477">
        <v>1476</v>
      </c>
      <c r="B1477">
        <v>6675.9</v>
      </c>
      <c r="C1477">
        <v>1516.6</v>
      </c>
      <c r="D1477">
        <v>837.77</v>
      </c>
      <c r="E1477">
        <v>807.2</v>
      </c>
      <c r="F1477">
        <v>803.74</v>
      </c>
      <c r="G1477">
        <v>801.1</v>
      </c>
      <c r="H1477">
        <v>804.44</v>
      </c>
    </row>
    <row r="1478" spans="1:8">
      <c r="A1478">
        <v>1477</v>
      </c>
      <c r="B1478">
        <v>6675.9</v>
      </c>
      <c r="C1478">
        <v>1516.6</v>
      </c>
      <c r="D1478">
        <v>837.77</v>
      </c>
      <c r="E1478">
        <v>807.2</v>
      </c>
      <c r="F1478">
        <v>803.74</v>
      </c>
      <c r="G1478">
        <v>801.1</v>
      </c>
      <c r="H1478">
        <v>804.44</v>
      </c>
    </row>
    <row r="1479" spans="1:8">
      <c r="A1479">
        <v>1478</v>
      </c>
      <c r="B1479">
        <v>6675.9</v>
      </c>
      <c r="C1479">
        <v>1516.6</v>
      </c>
      <c r="D1479">
        <v>837.77</v>
      </c>
      <c r="E1479">
        <v>807.2</v>
      </c>
      <c r="F1479">
        <v>803.74</v>
      </c>
      <c r="G1479">
        <v>801.1</v>
      </c>
      <c r="H1479">
        <v>804.44</v>
      </c>
    </row>
    <row r="1480" spans="1:8">
      <c r="A1480">
        <v>1479</v>
      </c>
      <c r="B1480">
        <v>6675.9</v>
      </c>
      <c r="C1480">
        <v>1516.6</v>
      </c>
      <c r="D1480">
        <v>837.77</v>
      </c>
      <c r="E1480">
        <v>807.2</v>
      </c>
      <c r="F1480">
        <v>803.74</v>
      </c>
      <c r="G1480">
        <v>801.1</v>
      </c>
      <c r="H1480">
        <v>804.44</v>
      </c>
    </row>
    <row r="1481" spans="1:8">
      <c r="A1481">
        <v>1480</v>
      </c>
      <c r="B1481">
        <v>6675.9</v>
      </c>
      <c r="C1481">
        <v>1516.6</v>
      </c>
      <c r="D1481">
        <v>837.77</v>
      </c>
      <c r="E1481">
        <v>807.2</v>
      </c>
      <c r="F1481">
        <v>803.74</v>
      </c>
      <c r="G1481">
        <v>801.1</v>
      </c>
      <c r="H1481">
        <v>804.44</v>
      </c>
    </row>
    <row r="1482" spans="1:8">
      <c r="A1482">
        <v>1481</v>
      </c>
      <c r="B1482">
        <v>6675.9</v>
      </c>
      <c r="C1482">
        <v>1516.6</v>
      </c>
      <c r="D1482">
        <v>837.77</v>
      </c>
      <c r="E1482">
        <v>807.2</v>
      </c>
      <c r="F1482">
        <v>803.74</v>
      </c>
      <c r="G1482">
        <v>801.1</v>
      </c>
      <c r="H1482">
        <v>804.44</v>
      </c>
    </row>
    <row r="1483" spans="1:8">
      <c r="A1483">
        <v>1482</v>
      </c>
      <c r="B1483">
        <v>6675.9</v>
      </c>
      <c r="C1483">
        <v>1516.6</v>
      </c>
      <c r="D1483">
        <v>837.77</v>
      </c>
      <c r="E1483">
        <v>807.2</v>
      </c>
      <c r="F1483">
        <v>803.74</v>
      </c>
      <c r="G1483">
        <v>801.1</v>
      </c>
      <c r="H1483">
        <v>804.44</v>
      </c>
    </row>
    <row r="1484" spans="1:8">
      <c r="A1484">
        <v>1483</v>
      </c>
      <c r="B1484">
        <v>6675.9</v>
      </c>
      <c r="C1484">
        <v>1516.6</v>
      </c>
      <c r="D1484">
        <v>837.77</v>
      </c>
      <c r="E1484">
        <v>807.2</v>
      </c>
      <c r="F1484">
        <v>803.74</v>
      </c>
      <c r="G1484">
        <v>801.1</v>
      </c>
      <c r="H1484">
        <v>804.44</v>
      </c>
    </row>
    <row r="1485" spans="1:8">
      <c r="A1485">
        <v>1484</v>
      </c>
      <c r="B1485">
        <v>6675.9</v>
      </c>
      <c r="C1485">
        <v>1516.6</v>
      </c>
      <c r="D1485">
        <v>837.77</v>
      </c>
      <c r="E1485">
        <v>807.2</v>
      </c>
      <c r="F1485">
        <v>803.74</v>
      </c>
      <c r="G1485">
        <v>801.1</v>
      </c>
      <c r="H1485">
        <v>804.44</v>
      </c>
    </row>
    <row r="1486" spans="1:8">
      <c r="A1486">
        <v>1485</v>
      </c>
      <c r="B1486">
        <v>6675.9</v>
      </c>
      <c r="C1486">
        <v>1516.6</v>
      </c>
      <c r="D1486">
        <v>837.77</v>
      </c>
      <c r="E1486">
        <v>807.2</v>
      </c>
      <c r="F1486">
        <v>803.74</v>
      </c>
      <c r="G1486">
        <v>801.1</v>
      </c>
      <c r="H1486">
        <v>804.44</v>
      </c>
    </row>
    <row r="1487" spans="1:8">
      <c r="A1487">
        <v>1486</v>
      </c>
      <c r="B1487">
        <v>6675.9</v>
      </c>
      <c r="C1487">
        <v>1516.6</v>
      </c>
      <c r="D1487">
        <v>837.77</v>
      </c>
      <c r="E1487">
        <v>807.2</v>
      </c>
      <c r="F1487">
        <v>803.74</v>
      </c>
      <c r="G1487">
        <v>801.1</v>
      </c>
      <c r="H1487">
        <v>804.44</v>
      </c>
    </row>
    <row r="1488" spans="1:8">
      <c r="A1488">
        <v>1487</v>
      </c>
      <c r="B1488">
        <v>6675.9</v>
      </c>
      <c r="C1488">
        <v>1513.8</v>
      </c>
      <c r="D1488">
        <v>837.33</v>
      </c>
      <c r="E1488">
        <v>807.2</v>
      </c>
      <c r="F1488">
        <v>803.74</v>
      </c>
      <c r="G1488">
        <v>801.1</v>
      </c>
      <c r="H1488">
        <v>804.44</v>
      </c>
    </row>
    <row r="1489" spans="1:8">
      <c r="A1489">
        <v>1488</v>
      </c>
      <c r="B1489">
        <v>6675.9</v>
      </c>
      <c r="C1489">
        <v>1513.8</v>
      </c>
      <c r="D1489">
        <v>837.33</v>
      </c>
      <c r="E1489">
        <v>807.2</v>
      </c>
      <c r="F1489">
        <v>803.74</v>
      </c>
      <c r="G1489">
        <v>801.1</v>
      </c>
      <c r="H1489">
        <v>804.44</v>
      </c>
    </row>
    <row r="1490" spans="1:8">
      <c r="A1490">
        <v>1489</v>
      </c>
      <c r="B1490">
        <v>6675.9</v>
      </c>
      <c r="C1490">
        <v>1513.8</v>
      </c>
      <c r="D1490">
        <v>837.33</v>
      </c>
      <c r="E1490">
        <v>807.2</v>
      </c>
      <c r="F1490">
        <v>803.74</v>
      </c>
      <c r="G1490">
        <v>801.1</v>
      </c>
      <c r="H1490">
        <v>804.44</v>
      </c>
    </row>
    <row r="1491" spans="1:8">
      <c r="A1491">
        <v>1490</v>
      </c>
      <c r="B1491">
        <v>6675.9</v>
      </c>
      <c r="C1491">
        <v>1513.8</v>
      </c>
      <c r="D1491">
        <v>837.33</v>
      </c>
      <c r="E1491">
        <v>807.2</v>
      </c>
      <c r="F1491">
        <v>803.74</v>
      </c>
      <c r="G1491">
        <v>801.1</v>
      </c>
      <c r="H1491">
        <v>804.35</v>
      </c>
    </row>
    <row r="1492" spans="1:8">
      <c r="A1492">
        <v>1491</v>
      </c>
      <c r="B1492">
        <v>6675.9</v>
      </c>
      <c r="C1492">
        <v>1513.8</v>
      </c>
      <c r="D1492">
        <v>837.33</v>
      </c>
      <c r="E1492">
        <v>807.2</v>
      </c>
      <c r="F1492">
        <v>803.74</v>
      </c>
      <c r="G1492">
        <v>801.1</v>
      </c>
      <c r="H1492">
        <v>804.35</v>
      </c>
    </row>
    <row r="1493" spans="1:8">
      <c r="A1493">
        <v>1492</v>
      </c>
      <c r="B1493">
        <v>6675.9</v>
      </c>
      <c r="C1493">
        <v>1513.8</v>
      </c>
      <c r="D1493">
        <v>837.33</v>
      </c>
      <c r="E1493">
        <v>807.2</v>
      </c>
      <c r="F1493">
        <v>803.74</v>
      </c>
      <c r="G1493">
        <v>801.1</v>
      </c>
      <c r="H1493">
        <v>804.35</v>
      </c>
    </row>
    <row r="1494" spans="1:8">
      <c r="A1494">
        <v>1493</v>
      </c>
      <c r="B1494">
        <v>6675.9</v>
      </c>
      <c r="C1494">
        <v>1513.8</v>
      </c>
      <c r="D1494">
        <v>837.33</v>
      </c>
      <c r="E1494">
        <v>807.2</v>
      </c>
      <c r="F1494">
        <v>803.74</v>
      </c>
      <c r="G1494">
        <v>801.1</v>
      </c>
      <c r="H1494">
        <v>804.35</v>
      </c>
    </row>
    <row r="1495" spans="1:8">
      <c r="A1495">
        <v>1494</v>
      </c>
      <c r="B1495">
        <v>6675.9</v>
      </c>
      <c r="C1495">
        <v>1513.8</v>
      </c>
      <c r="D1495">
        <v>837.33</v>
      </c>
      <c r="E1495">
        <v>807.2</v>
      </c>
      <c r="F1495">
        <v>803.74</v>
      </c>
      <c r="G1495">
        <v>801.1</v>
      </c>
      <c r="H1495">
        <v>804.35</v>
      </c>
    </row>
    <row r="1496" spans="1:8">
      <c r="A1496">
        <v>1495</v>
      </c>
      <c r="B1496">
        <v>6675.9</v>
      </c>
      <c r="C1496">
        <v>1513.8</v>
      </c>
      <c r="D1496">
        <v>837.33</v>
      </c>
      <c r="E1496">
        <v>807.2</v>
      </c>
      <c r="F1496">
        <v>803.74</v>
      </c>
      <c r="G1496">
        <v>801.1</v>
      </c>
      <c r="H1496">
        <v>804.35</v>
      </c>
    </row>
    <row r="1497" spans="1:8">
      <c r="A1497">
        <v>1496</v>
      </c>
      <c r="B1497">
        <v>6675.9</v>
      </c>
      <c r="C1497">
        <v>1513.8</v>
      </c>
      <c r="D1497">
        <v>837.33</v>
      </c>
      <c r="E1497">
        <v>807.2</v>
      </c>
      <c r="F1497">
        <v>803.74</v>
      </c>
      <c r="G1497">
        <v>801.1</v>
      </c>
      <c r="H1497">
        <v>804.35</v>
      </c>
    </row>
    <row r="1498" spans="1:8">
      <c r="A1498">
        <v>1497</v>
      </c>
      <c r="B1498">
        <v>6675.9</v>
      </c>
      <c r="C1498">
        <v>1513.8</v>
      </c>
      <c r="D1498">
        <v>837.33</v>
      </c>
      <c r="E1498">
        <v>807.2</v>
      </c>
      <c r="F1498">
        <v>803.74</v>
      </c>
      <c r="G1498">
        <v>801.1</v>
      </c>
      <c r="H1498">
        <v>804.35</v>
      </c>
    </row>
    <row r="1499" spans="1:8">
      <c r="A1499">
        <v>1498</v>
      </c>
      <c r="B1499">
        <v>6675.9</v>
      </c>
      <c r="C1499">
        <v>1513.8</v>
      </c>
      <c r="D1499">
        <v>837.33</v>
      </c>
      <c r="E1499">
        <v>807.2</v>
      </c>
      <c r="F1499">
        <v>803.74</v>
      </c>
      <c r="G1499">
        <v>801.1</v>
      </c>
      <c r="H1499">
        <v>804.35</v>
      </c>
    </row>
    <row r="1500" spans="1:8">
      <c r="A1500">
        <v>1499</v>
      </c>
      <c r="B1500">
        <v>6675.9</v>
      </c>
      <c r="C1500">
        <v>1513.8</v>
      </c>
      <c r="D1500">
        <v>837.33</v>
      </c>
      <c r="E1500">
        <v>807.2</v>
      </c>
      <c r="F1500">
        <v>803.74</v>
      </c>
      <c r="G1500">
        <v>801.1</v>
      </c>
      <c r="H1500">
        <v>804.35</v>
      </c>
    </row>
    <row r="1501" spans="1:8">
      <c r="A1501">
        <v>1500</v>
      </c>
      <c r="B1501">
        <v>6675.9</v>
      </c>
      <c r="C1501">
        <v>1513.8</v>
      </c>
      <c r="D1501">
        <v>837.33</v>
      </c>
      <c r="E1501">
        <v>807.2</v>
      </c>
      <c r="F1501">
        <v>803.74</v>
      </c>
      <c r="G1501">
        <v>801.1</v>
      </c>
      <c r="H1501">
        <v>804.35</v>
      </c>
    </row>
    <row r="1502" spans="1:8">
      <c r="A1502">
        <v>1501</v>
      </c>
      <c r="B1502">
        <v>6675.9</v>
      </c>
      <c r="C1502">
        <v>1513.8</v>
      </c>
      <c r="D1502">
        <v>837.33</v>
      </c>
      <c r="E1502">
        <v>807.2</v>
      </c>
      <c r="F1502">
        <v>803.74</v>
      </c>
      <c r="G1502">
        <v>801.1</v>
      </c>
      <c r="H1502">
        <v>804.35</v>
      </c>
    </row>
    <row r="1503" spans="1:8">
      <c r="A1503">
        <v>1502</v>
      </c>
      <c r="B1503">
        <v>6675.9</v>
      </c>
      <c r="C1503">
        <v>1513.8</v>
      </c>
      <c r="D1503">
        <v>837.33</v>
      </c>
      <c r="E1503">
        <v>807.2</v>
      </c>
      <c r="F1503">
        <v>803.74</v>
      </c>
      <c r="G1503">
        <v>801.1</v>
      </c>
      <c r="H1503">
        <v>804.35</v>
      </c>
    </row>
    <row r="1504" spans="1:8">
      <c r="A1504">
        <v>1503</v>
      </c>
      <c r="B1504">
        <v>6675.9</v>
      </c>
      <c r="C1504">
        <v>1513.8</v>
      </c>
      <c r="D1504">
        <v>837.33</v>
      </c>
      <c r="E1504">
        <v>807.2</v>
      </c>
      <c r="F1504">
        <v>803.74</v>
      </c>
      <c r="G1504">
        <v>801.1</v>
      </c>
      <c r="H1504">
        <v>804.35</v>
      </c>
    </row>
    <row r="1505" spans="1:8">
      <c r="A1505">
        <v>1504</v>
      </c>
      <c r="B1505">
        <v>6675.9</v>
      </c>
      <c r="C1505">
        <v>1513.8</v>
      </c>
      <c r="D1505">
        <v>837.33</v>
      </c>
      <c r="E1505">
        <v>807.2</v>
      </c>
      <c r="F1505">
        <v>803.74</v>
      </c>
      <c r="G1505">
        <v>801.1</v>
      </c>
      <c r="H1505">
        <v>804.35</v>
      </c>
    </row>
    <row r="1506" spans="1:8">
      <c r="A1506">
        <v>1505</v>
      </c>
      <c r="B1506">
        <v>6675.9</v>
      </c>
      <c r="C1506">
        <v>1513.8</v>
      </c>
      <c r="D1506">
        <v>837.33</v>
      </c>
      <c r="E1506">
        <v>807.2</v>
      </c>
      <c r="F1506">
        <v>803.74</v>
      </c>
      <c r="G1506">
        <v>801.1</v>
      </c>
      <c r="H1506">
        <v>804.35</v>
      </c>
    </row>
    <row r="1507" spans="1:8">
      <c r="A1507">
        <v>1506</v>
      </c>
      <c r="B1507">
        <v>6675.9</v>
      </c>
      <c r="C1507">
        <v>1506.6</v>
      </c>
      <c r="D1507">
        <v>836.95</v>
      </c>
      <c r="E1507">
        <v>807.2</v>
      </c>
      <c r="F1507">
        <v>803.74</v>
      </c>
      <c r="G1507">
        <v>801.1</v>
      </c>
      <c r="H1507">
        <v>804.35</v>
      </c>
    </row>
    <row r="1508" spans="1:8">
      <c r="A1508">
        <v>1507</v>
      </c>
      <c r="B1508">
        <v>6675.9</v>
      </c>
      <c r="C1508">
        <v>1506.6</v>
      </c>
      <c r="D1508">
        <v>836.95</v>
      </c>
      <c r="E1508">
        <v>807.2</v>
      </c>
      <c r="F1508">
        <v>803.74</v>
      </c>
      <c r="G1508">
        <v>801.1</v>
      </c>
      <c r="H1508">
        <v>804.35</v>
      </c>
    </row>
    <row r="1509" spans="1:8">
      <c r="A1509">
        <v>1508</v>
      </c>
      <c r="B1509">
        <v>6675.9</v>
      </c>
      <c r="C1509">
        <v>1506.6</v>
      </c>
      <c r="D1509">
        <v>836.95</v>
      </c>
      <c r="E1509">
        <v>807.2</v>
      </c>
      <c r="F1509">
        <v>803.74</v>
      </c>
      <c r="G1509">
        <v>801.1</v>
      </c>
      <c r="H1509">
        <v>804.35</v>
      </c>
    </row>
    <row r="1510" spans="1:8">
      <c r="A1510">
        <v>1509</v>
      </c>
      <c r="B1510">
        <v>6675.9</v>
      </c>
      <c r="C1510">
        <v>1506.6</v>
      </c>
      <c r="D1510">
        <v>836.95</v>
      </c>
      <c r="E1510">
        <v>807.2</v>
      </c>
      <c r="F1510">
        <v>803.74</v>
      </c>
      <c r="G1510">
        <v>801.1</v>
      </c>
      <c r="H1510">
        <v>804.35</v>
      </c>
    </row>
    <row r="1511" spans="1:8">
      <c r="A1511">
        <v>1510</v>
      </c>
      <c r="B1511">
        <v>6675.9</v>
      </c>
      <c r="C1511">
        <v>1506.6</v>
      </c>
      <c r="D1511">
        <v>836.95</v>
      </c>
      <c r="E1511">
        <v>807.2</v>
      </c>
      <c r="F1511">
        <v>803.74</v>
      </c>
      <c r="G1511">
        <v>801.1</v>
      </c>
      <c r="H1511">
        <v>804.35</v>
      </c>
    </row>
    <row r="1512" spans="1:8">
      <c r="A1512">
        <v>1511</v>
      </c>
      <c r="B1512">
        <v>6675.9</v>
      </c>
      <c r="C1512">
        <v>1506.6</v>
      </c>
      <c r="D1512">
        <v>836.95</v>
      </c>
      <c r="E1512">
        <v>807.2</v>
      </c>
      <c r="F1512">
        <v>803.74</v>
      </c>
      <c r="G1512">
        <v>801.1</v>
      </c>
      <c r="H1512">
        <v>804.35</v>
      </c>
    </row>
    <row r="1513" spans="1:8">
      <c r="A1513">
        <v>1512</v>
      </c>
      <c r="B1513">
        <v>6675.9</v>
      </c>
      <c r="C1513">
        <v>1506.6</v>
      </c>
      <c r="D1513">
        <v>836.95</v>
      </c>
      <c r="E1513">
        <v>807.2</v>
      </c>
      <c r="F1513">
        <v>803.74</v>
      </c>
      <c r="G1513">
        <v>801.1</v>
      </c>
      <c r="H1513">
        <v>804.35</v>
      </c>
    </row>
    <row r="1514" spans="1:8">
      <c r="A1514">
        <v>1513</v>
      </c>
      <c r="B1514">
        <v>6675.9</v>
      </c>
      <c r="C1514">
        <v>1506.6</v>
      </c>
      <c r="D1514">
        <v>836.95</v>
      </c>
      <c r="E1514">
        <v>807.2</v>
      </c>
      <c r="F1514">
        <v>803.74</v>
      </c>
      <c r="G1514">
        <v>801.1</v>
      </c>
      <c r="H1514">
        <v>804.35</v>
      </c>
    </row>
    <row r="1515" spans="1:8">
      <c r="A1515">
        <v>1514</v>
      </c>
      <c r="B1515">
        <v>6675.9</v>
      </c>
      <c r="C1515">
        <v>1506.6</v>
      </c>
      <c r="D1515">
        <v>836.95</v>
      </c>
      <c r="E1515">
        <v>807.2</v>
      </c>
      <c r="F1515">
        <v>803.74</v>
      </c>
      <c r="G1515">
        <v>801.1</v>
      </c>
      <c r="H1515">
        <v>804.35</v>
      </c>
    </row>
    <row r="1516" spans="1:8">
      <c r="A1516">
        <v>1515</v>
      </c>
      <c r="B1516">
        <v>6675.9</v>
      </c>
      <c r="C1516">
        <v>1506.6</v>
      </c>
      <c r="D1516">
        <v>836.95</v>
      </c>
      <c r="E1516">
        <v>807.2</v>
      </c>
      <c r="F1516">
        <v>803.74</v>
      </c>
      <c r="G1516">
        <v>801.1</v>
      </c>
      <c r="H1516">
        <v>804.35</v>
      </c>
    </row>
    <row r="1517" spans="1:8">
      <c r="A1517">
        <v>1516</v>
      </c>
      <c r="B1517">
        <v>6675.9</v>
      </c>
      <c r="C1517">
        <v>1506.6</v>
      </c>
      <c r="D1517">
        <v>836.95</v>
      </c>
      <c r="E1517">
        <v>807.2</v>
      </c>
      <c r="F1517">
        <v>803.74</v>
      </c>
      <c r="G1517">
        <v>801.09</v>
      </c>
      <c r="H1517">
        <v>804.35</v>
      </c>
    </row>
    <row r="1518" spans="1:8">
      <c r="A1518">
        <v>1517</v>
      </c>
      <c r="B1518">
        <v>6675.9</v>
      </c>
      <c r="C1518">
        <v>1506.6</v>
      </c>
      <c r="D1518">
        <v>836.95</v>
      </c>
      <c r="E1518">
        <v>807.2</v>
      </c>
      <c r="F1518">
        <v>803.74</v>
      </c>
      <c r="G1518">
        <v>801.09</v>
      </c>
      <c r="H1518">
        <v>804.35</v>
      </c>
    </row>
    <row r="1519" spans="1:8">
      <c r="A1519">
        <v>1518</v>
      </c>
      <c r="B1519">
        <v>6675.9</v>
      </c>
      <c r="C1519">
        <v>1506.6</v>
      </c>
      <c r="D1519">
        <v>836.95</v>
      </c>
      <c r="E1519">
        <v>807.2</v>
      </c>
      <c r="F1519">
        <v>803.74</v>
      </c>
      <c r="G1519">
        <v>801.09</v>
      </c>
      <c r="H1519">
        <v>804.35</v>
      </c>
    </row>
    <row r="1520" spans="1:8">
      <c r="A1520">
        <v>1519</v>
      </c>
      <c r="B1520">
        <v>6675.9</v>
      </c>
      <c r="C1520">
        <v>1506.6</v>
      </c>
      <c r="D1520">
        <v>836.95</v>
      </c>
      <c r="E1520">
        <v>807.13</v>
      </c>
      <c r="F1520">
        <v>803.74</v>
      </c>
      <c r="G1520">
        <v>801.09</v>
      </c>
      <c r="H1520">
        <v>804.35</v>
      </c>
    </row>
    <row r="1521" spans="1:8">
      <c r="A1521">
        <v>1520</v>
      </c>
      <c r="B1521">
        <v>6675.9</v>
      </c>
      <c r="C1521">
        <v>1506.6</v>
      </c>
      <c r="D1521">
        <v>836.95</v>
      </c>
      <c r="E1521">
        <v>807.13</v>
      </c>
      <c r="F1521">
        <v>803.74</v>
      </c>
      <c r="G1521">
        <v>801.09</v>
      </c>
      <c r="H1521">
        <v>804.35</v>
      </c>
    </row>
    <row r="1522" spans="1:8">
      <c r="A1522">
        <v>1521</v>
      </c>
      <c r="B1522">
        <v>6675.9</v>
      </c>
      <c r="C1522">
        <v>1506.6</v>
      </c>
      <c r="D1522">
        <v>836.95</v>
      </c>
      <c r="E1522">
        <v>807.13</v>
      </c>
      <c r="F1522">
        <v>803.74</v>
      </c>
      <c r="G1522">
        <v>801.08</v>
      </c>
      <c r="H1522">
        <v>804.35</v>
      </c>
    </row>
    <row r="1523" spans="1:8">
      <c r="A1523">
        <v>1522</v>
      </c>
      <c r="B1523">
        <v>6675.9</v>
      </c>
      <c r="C1523">
        <v>1506.6</v>
      </c>
      <c r="D1523">
        <v>836.95</v>
      </c>
      <c r="E1523">
        <v>807.13</v>
      </c>
      <c r="F1523">
        <v>803.74</v>
      </c>
      <c r="G1523">
        <v>801.08</v>
      </c>
      <c r="H1523">
        <v>804.35</v>
      </c>
    </row>
    <row r="1524" spans="1:8">
      <c r="A1524">
        <v>1523</v>
      </c>
      <c r="B1524">
        <v>6675.9</v>
      </c>
      <c r="C1524">
        <v>1506.6</v>
      </c>
      <c r="D1524">
        <v>836.95</v>
      </c>
      <c r="E1524">
        <v>807.13</v>
      </c>
      <c r="F1524">
        <v>803.74</v>
      </c>
      <c r="G1524">
        <v>801.08</v>
      </c>
      <c r="H1524">
        <v>804.35</v>
      </c>
    </row>
    <row r="1525" spans="1:8">
      <c r="A1525">
        <v>1524</v>
      </c>
      <c r="B1525">
        <v>6675.9</v>
      </c>
      <c r="C1525">
        <v>1506.6</v>
      </c>
      <c r="D1525">
        <v>836.95</v>
      </c>
      <c r="E1525">
        <v>807.13</v>
      </c>
      <c r="F1525">
        <v>803.74</v>
      </c>
      <c r="G1525">
        <v>801.08</v>
      </c>
      <c r="H1525">
        <v>804.35</v>
      </c>
    </row>
    <row r="1526" spans="1:8">
      <c r="A1526">
        <v>1525</v>
      </c>
      <c r="B1526">
        <v>6675.9</v>
      </c>
      <c r="C1526">
        <v>1506.6</v>
      </c>
      <c r="D1526">
        <v>836.95</v>
      </c>
      <c r="E1526">
        <v>807.13</v>
      </c>
      <c r="F1526">
        <v>803.74</v>
      </c>
      <c r="G1526">
        <v>801.08</v>
      </c>
      <c r="H1526">
        <v>804.35</v>
      </c>
    </row>
    <row r="1527" spans="1:8">
      <c r="A1527">
        <v>1526</v>
      </c>
      <c r="B1527">
        <v>6675.9</v>
      </c>
      <c r="C1527">
        <v>1506.6</v>
      </c>
      <c r="D1527">
        <v>836.95</v>
      </c>
      <c r="E1527">
        <v>807.13</v>
      </c>
      <c r="F1527">
        <v>803.74</v>
      </c>
      <c r="G1527">
        <v>801.08</v>
      </c>
      <c r="H1527">
        <v>804.35</v>
      </c>
    </row>
    <row r="1528" spans="1:8">
      <c r="A1528">
        <v>1527</v>
      </c>
      <c r="B1528">
        <v>6675.9</v>
      </c>
      <c r="C1528">
        <v>1506.6</v>
      </c>
      <c r="D1528">
        <v>836.95</v>
      </c>
      <c r="E1528">
        <v>807.13</v>
      </c>
      <c r="F1528">
        <v>803.74</v>
      </c>
      <c r="G1528">
        <v>801.08</v>
      </c>
      <c r="H1528">
        <v>804.35</v>
      </c>
    </row>
    <row r="1529" spans="1:8">
      <c r="A1529">
        <v>1528</v>
      </c>
      <c r="B1529">
        <v>6675.9</v>
      </c>
      <c r="C1529">
        <v>1506.6</v>
      </c>
      <c r="D1529">
        <v>836.95</v>
      </c>
      <c r="E1529">
        <v>807.13</v>
      </c>
      <c r="F1529">
        <v>803.74</v>
      </c>
      <c r="G1529">
        <v>801.08</v>
      </c>
      <c r="H1529">
        <v>804.35</v>
      </c>
    </row>
    <row r="1530" spans="1:8">
      <c r="A1530">
        <v>1529</v>
      </c>
      <c r="B1530">
        <v>6675.9</v>
      </c>
      <c r="C1530">
        <v>1506.6</v>
      </c>
      <c r="D1530">
        <v>836.95</v>
      </c>
      <c r="E1530">
        <v>807.13</v>
      </c>
      <c r="F1530">
        <v>803.74</v>
      </c>
      <c r="G1530">
        <v>801.08</v>
      </c>
      <c r="H1530">
        <v>804.35</v>
      </c>
    </row>
    <row r="1531" spans="1:8">
      <c r="A1531">
        <v>1530</v>
      </c>
      <c r="B1531">
        <v>6675.9</v>
      </c>
      <c r="C1531">
        <v>1506.6</v>
      </c>
      <c r="D1531">
        <v>836.95</v>
      </c>
      <c r="E1531">
        <v>807.13</v>
      </c>
      <c r="F1531">
        <v>803.74</v>
      </c>
      <c r="G1531">
        <v>801.08</v>
      </c>
      <c r="H1531">
        <v>804.34</v>
      </c>
    </row>
    <row r="1532" spans="1:8">
      <c r="A1532">
        <v>1531</v>
      </c>
      <c r="B1532">
        <v>6675.9</v>
      </c>
      <c r="C1532">
        <v>1506.6</v>
      </c>
      <c r="D1532">
        <v>836.95</v>
      </c>
      <c r="E1532">
        <v>807.13</v>
      </c>
      <c r="F1532">
        <v>803.74</v>
      </c>
      <c r="G1532">
        <v>801.08</v>
      </c>
      <c r="H1532">
        <v>804.34</v>
      </c>
    </row>
    <row r="1533" spans="1:8">
      <c r="A1533">
        <v>1532</v>
      </c>
      <c r="B1533">
        <v>6675.9</v>
      </c>
      <c r="C1533">
        <v>1506.6</v>
      </c>
      <c r="D1533">
        <v>836.95</v>
      </c>
      <c r="E1533">
        <v>807.13</v>
      </c>
      <c r="F1533">
        <v>803.74</v>
      </c>
      <c r="G1533">
        <v>801.08</v>
      </c>
      <c r="H1533">
        <v>804.34</v>
      </c>
    </row>
    <row r="1534" spans="1:8">
      <c r="A1534">
        <v>1533</v>
      </c>
      <c r="B1534">
        <v>6675.9</v>
      </c>
      <c r="C1534">
        <v>1506.6</v>
      </c>
      <c r="D1534">
        <v>836.95</v>
      </c>
      <c r="E1534">
        <v>807.13</v>
      </c>
      <c r="F1534">
        <v>803.74</v>
      </c>
      <c r="G1534">
        <v>801.08</v>
      </c>
      <c r="H1534">
        <v>804.34</v>
      </c>
    </row>
    <row r="1535" spans="1:8">
      <c r="A1535">
        <v>1534</v>
      </c>
      <c r="B1535">
        <v>6675.9</v>
      </c>
      <c r="C1535">
        <v>1506.6</v>
      </c>
      <c r="D1535">
        <v>836.95</v>
      </c>
      <c r="E1535">
        <v>807.09</v>
      </c>
      <c r="F1535">
        <v>803.74</v>
      </c>
      <c r="G1535">
        <v>801.08</v>
      </c>
      <c r="H1535">
        <v>804.34</v>
      </c>
    </row>
    <row r="1536" spans="1:8">
      <c r="A1536">
        <v>1535</v>
      </c>
      <c r="B1536">
        <v>6675.9</v>
      </c>
      <c r="C1536">
        <v>1506.6</v>
      </c>
      <c r="D1536">
        <v>836.95</v>
      </c>
      <c r="E1536">
        <v>807.09</v>
      </c>
      <c r="F1536">
        <v>803.74</v>
      </c>
      <c r="G1536">
        <v>801.08</v>
      </c>
      <c r="H1536">
        <v>804.34</v>
      </c>
    </row>
    <row r="1537" spans="1:8">
      <c r="A1537">
        <v>1536</v>
      </c>
      <c r="B1537">
        <v>6675.9</v>
      </c>
      <c r="C1537">
        <v>1506.6</v>
      </c>
      <c r="D1537">
        <v>836.95</v>
      </c>
      <c r="E1537">
        <v>807.09</v>
      </c>
      <c r="F1537">
        <v>803.74</v>
      </c>
      <c r="G1537">
        <v>801.08</v>
      </c>
      <c r="H1537">
        <v>804.34</v>
      </c>
    </row>
    <row r="1538" spans="1:8">
      <c r="A1538">
        <v>1537</v>
      </c>
      <c r="B1538">
        <v>6675.9</v>
      </c>
      <c r="C1538">
        <v>1506.6</v>
      </c>
      <c r="D1538">
        <v>836.95</v>
      </c>
      <c r="E1538">
        <v>807.09</v>
      </c>
      <c r="F1538">
        <v>803.74</v>
      </c>
      <c r="G1538">
        <v>801.08</v>
      </c>
      <c r="H1538">
        <v>804.34</v>
      </c>
    </row>
    <row r="1539" spans="1:8">
      <c r="A1539">
        <v>1538</v>
      </c>
      <c r="B1539">
        <v>6675.9</v>
      </c>
      <c r="C1539">
        <v>1506.6</v>
      </c>
      <c r="D1539">
        <v>836.95</v>
      </c>
      <c r="E1539">
        <v>807.09</v>
      </c>
      <c r="F1539">
        <v>803.74</v>
      </c>
      <c r="G1539">
        <v>801.08</v>
      </c>
      <c r="H1539">
        <v>804.34</v>
      </c>
    </row>
    <row r="1540" spans="1:8">
      <c r="A1540">
        <v>1539</v>
      </c>
      <c r="B1540">
        <v>6675.9</v>
      </c>
      <c r="C1540">
        <v>1506.6</v>
      </c>
      <c r="D1540">
        <v>836.95</v>
      </c>
      <c r="E1540">
        <v>807.09</v>
      </c>
      <c r="F1540">
        <v>803.74</v>
      </c>
      <c r="G1540">
        <v>801.08</v>
      </c>
      <c r="H1540">
        <v>804.34</v>
      </c>
    </row>
    <row r="1541" spans="1:8">
      <c r="A1541">
        <v>1540</v>
      </c>
      <c r="B1541">
        <v>6675.9</v>
      </c>
      <c r="C1541">
        <v>1506.6</v>
      </c>
      <c r="D1541">
        <v>836.95</v>
      </c>
      <c r="E1541">
        <v>807.09</v>
      </c>
      <c r="F1541">
        <v>803.74</v>
      </c>
      <c r="G1541">
        <v>801.08</v>
      </c>
      <c r="H1541">
        <v>804.34</v>
      </c>
    </row>
    <row r="1542" spans="1:8">
      <c r="A1542">
        <v>1541</v>
      </c>
      <c r="B1542">
        <v>6675.9</v>
      </c>
      <c r="C1542">
        <v>1506.6</v>
      </c>
      <c r="D1542">
        <v>836.95</v>
      </c>
      <c r="E1542">
        <v>807.09</v>
      </c>
      <c r="F1542">
        <v>803.74</v>
      </c>
      <c r="G1542">
        <v>801.08</v>
      </c>
      <c r="H1542">
        <v>804.34</v>
      </c>
    </row>
    <row r="1543" spans="1:8">
      <c r="A1543">
        <v>1542</v>
      </c>
      <c r="B1543">
        <v>6675.9</v>
      </c>
      <c r="C1543">
        <v>1506.6</v>
      </c>
      <c r="D1543">
        <v>836.95</v>
      </c>
      <c r="E1543">
        <v>807.09</v>
      </c>
      <c r="F1543">
        <v>803.74</v>
      </c>
      <c r="G1543">
        <v>801.08</v>
      </c>
      <c r="H1543">
        <v>804.34</v>
      </c>
    </row>
    <row r="1544" spans="1:8">
      <c r="A1544">
        <v>1543</v>
      </c>
      <c r="B1544">
        <v>6675.9</v>
      </c>
      <c r="C1544">
        <v>1506.6</v>
      </c>
      <c r="D1544">
        <v>836.34</v>
      </c>
      <c r="E1544">
        <v>807.09</v>
      </c>
      <c r="F1544">
        <v>803.74</v>
      </c>
      <c r="G1544">
        <v>801.08</v>
      </c>
      <c r="H1544">
        <v>804.34</v>
      </c>
    </row>
    <row r="1545" spans="1:8">
      <c r="A1545">
        <v>1544</v>
      </c>
      <c r="B1545">
        <v>6675.9</v>
      </c>
      <c r="C1545">
        <v>1506.6</v>
      </c>
      <c r="D1545">
        <v>836.34</v>
      </c>
      <c r="E1545">
        <v>807.09</v>
      </c>
      <c r="F1545">
        <v>803.74</v>
      </c>
      <c r="G1545">
        <v>801.08</v>
      </c>
      <c r="H1545">
        <v>804.34</v>
      </c>
    </row>
    <row r="1546" spans="1:8">
      <c r="A1546">
        <v>1545</v>
      </c>
      <c r="B1546">
        <v>6675.9</v>
      </c>
      <c r="C1546">
        <v>1506.6</v>
      </c>
      <c r="D1546">
        <v>836.34</v>
      </c>
      <c r="E1546">
        <v>807.09</v>
      </c>
      <c r="F1546">
        <v>803.74</v>
      </c>
      <c r="G1546">
        <v>801.08</v>
      </c>
      <c r="H1546">
        <v>804.34</v>
      </c>
    </row>
    <row r="1547" spans="1:8">
      <c r="A1547">
        <v>1546</v>
      </c>
      <c r="B1547">
        <v>6675.9</v>
      </c>
      <c r="C1547">
        <v>1506.6</v>
      </c>
      <c r="D1547">
        <v>836.34</v>
      </c>
      <c r="E1547">
        <v>807.09</v>
      </c>
      <c r="F1547">
        <v>803.74</v>
      </c>
      <c r="G1547">
        <v>801.08</v>
      </c>
      <c r="H1547">
        <v>804.34</v>
      </c>
    </row>
    <row r="1548" spans="1:8">
      <c r="A1548">
        <v>1547</v>
      </c>
      <c r="B1548">
        <v>6675.9</v>
      </c>
      <c r="C1548">
        <v>1506.6</v>
      </c>
      <c r="D1548">
        <v>836.34</v>
      </c>
      <c r="E1548">
        <v>807.09</v>
      </c>
      <c r="F1548">
        <v>803.74</v>
      </c>
      <c r="G1548">
        <v>801.08</v>
      </c>
      <c r="H1548">
        <v>804.34</v>
      </c>
    </row>
    <row r="1549" spans="1:8">
      <c r="A1549">
        <v>1548</v>
      </c>
      <c r="B1549">
        <v>6675.9</v>
      </c>
      <c r="C1549">
        <v>1506.6</v>
      </c>
      <c r="D1549">
        <v>836.34</v>
      </c>
      <c r="E1549">
        <v>807.07</v>
      </c>
      <c r="F1549">
        <v>803.74</v>
      </c>
      <c r="G1549">
        <v>801.08</v>
      </c>
      <c r="H1549">
        <v>804.34</v>
      </c>
    </row>
    <row r="1550" spans="1:8">
      <c r="A1550">
        <v>1549</v>
      </c>
      <c r="B1550">
        <v>6675.9</v>
      </c>
      <c r="C1550">
        <v>1506.6</v>
      </c>
      <c r="D1550">
        <v>836.34</v>
      </c>
      <c r="E1550">
        <v>807.07</v>
      </c>
      <c r="F1550">
        <v>803.74</v>
      </c>
      <c r="G1550">
        <v>801.08</v>
      </c>
      <c r="H1550">
        <v>804.34</v>
      </c>
    </row>
    <row r="1551" spans="1:8">
      <c r="A1551">
        <v>1550</v>
      </c>
      <c r="B1551">
        <v>6675.9</v>
      </c>
      <c r="C1551">
        <v>1506.6</v>
      </c>
      <c r="D1551">
        <v>836.34</v>
      </c>
      <c r="E1551">
        <v>807.07</v>
      </c>
      <c r="F1551">
        <v>803.74</v>
      </c>
      <c r="G1551">
        <v>801.08</v>
      </c>
      <c r="H1551">
        <v>804.34</v>
      </c>
    </row>
    <row r="1552" spans="1:8">
      <c r="A1552">
        <v>1551</v>
      </c>
      <c r="B1552">
        <v>6675.9</v>
      </c>
      <c r="C1552">
        <v>1506.6</v>
      </c>
      <c r="D1552">
        <v>836.34</v>
      </c>
      <c r="E1552">
        <v>807.07</v>
      </c>
      <c r="F1552">
        <v>803.74</v>
      </c>
      <c r="G1552">
        <v>801.08</v>
      </c>
      <c r="H1552">
        <v>804.34</v>
      </c>
    </row>
    <row r="1553" spans="1:8">
      <c r="A1553">
        <v>1552</v>
      </c>
      <c r="B1553">
        <v>6675.9</v>
      </c>
      <c r="C1553">
        <v>1506.6</v>
      </c>
      <c r="D1553">
        <v>836.34</v>
      </c>
      <c r="E1553">
        <v>807.07</v>
      </c>
      <c r="F1553">
        <v>803.74</v>
      </c>
      <c r="G1553">
        <v>801.08</v>
      </c>
      <c r="H1553">
        <v>804.34</v>
      </c>
    </row>
    <row r="1554" spans="1:8">
      <c r="A1554">
        <v>1553</v>
      </c>
      <c r="B1554">
        <v>6675.9</v>
      </c>
      <c r="C1554">
        <v>1506.6</v>
      </c>
      <c r="D1554">
        <v>836.34</v>
      </c>
      <c r="E1554">
        <v>807.07</v>
      </c>
      <c r="F1554">
        <v>803.74</v>
      </c>
      <c r="G1554">
        <v>801.08</v>
      </c>
      <c r="H1554">
        <v>804.34</v>
      </c>
    </row>
    <row r="1555" spans="1:8">
      <c r="A1555">
        <v>1554</v>
      </c>
      <c r="B1555">
        <v>6675.9</v>
      </c>
      <c r="C1555">
        <v>1506.6</v>
      </c>
      <c r="D1555">
        <v>836.34</v>
      </c>
      <c r="E1555">
        <v>807.07</v>
      </c>
      <c r="F1555">
        <v>803.74</v>
      </c>
      <c r="G1555">
        <v>801.08</v>
      </c>
      <c r="H1555">
        <v>804.34</v>
      </c>
    </row>
    <row r="1556" spans="1:8">
      <c r="A1556">
        <v>1555</v>
      </c>
      <c r="B1556">
        <v>6675.9</v>
      </c>
      <c r="C1556">
        <v>1506.6</v>
      </c>
      <c r="D1556">
        <v>836.34</v>
      </c>
      <c r="E1556">
        <v>807.07</v>
      </c>
      <c r="F1556">
        <v>803.74</v>
      </c>
      <c r="G1556">
        <v>801.08</v>
      </c>
      <c r="H1556">
        <v>804.34</v>
      </c>
    </row>
    <row r="1557" spans="1:8">
      <c r="A1557">
        <v>1556</v>
      </c>
      <c r="B1557">
        <v>6675.9</v>
      </c>
      <c r="C1557">
        <v>1506.6</v>
      </c>
      <c r="D1557">
        <v>836.34</v>
      </c>
      <c r="E1557">
        <v>807.07</v>
      </c>
      <c r="F1557">
        <v>803.74</v>
      </c>
      <c r="G1557">
        <v>801.08</v>
      </c>
      <c r="H1557">
        <v>804.34</v>
      </c>
    </row>
    <row r="1558" spans="1:8">
      <c r="A1558">
        <v>1557</v>
      </c>
      <c r="B1558">
        <v>6675.9</v>
      </c>
      <c r="C1558">
        <v>1506.6</v>
      </c>
      <c r="D1558">
        <v>836.34</v>
      </c>
      <c r="E1558">
        <v>807.07</v>
      </c>
      <c r="F1558">
        <v>803.74</v>
      </c>
      <c r="G1558">
        <v>801.08</v>
      </c>
      <c r="H1558">
        <v>804.34</v>
      </c>
    </row>
    <row r="1559" spans="1:8">
      <c r="A1559">
        <v>1558</v>
      </c>
      <c r="B1559">
        <v>6675.9</v>
      </c>
      <c r="C1559">
        <v>1506.6</v>
      </c>
      <c r="D1559">
        <v>836.34</v>
      </c>
      <c r="E1559">
        <v>807.07</v>
      </c>
      <c r="F1559">
        <v>803.74</v>
      </c>
      <c r="G1559">
        <v>801.08</v>
      </c>
      <c r="H1559">
        <v>804.34</v>
      </c>
    </row>
    <row r="1560" spans="1:8">
      <c r="A1560">
        <v>1559</v>
      </c>
      <c r="B1560">
        <v>6675.9</v>
      </c>
      <c r="C1560">
        <v>1506.6</v>
      </c>
      <c r="D1560">
        <v>836.34</v>
      </c>
      <c r="E1560">
        <v>807.07</v>
      </c>
      <c r="F1560">
        <v>803.74</v>
      </c>
      <c r="G1560">
        <v>801.08</v>
      </c>
      <c r="H1560">
        <v>804.34</v>
      </c>
    </row>
    <row r="1561" spans="1:8">
      <c r="A1561">
        <v>1560</v>
      </c>
      <c r="B1561">
        <v>6675.9</v>
      </c>
      <c r="C1561">
        <v>1506.6</v>
      </c>
      <c r="D1561">
        <v>836.34</v>
      </c>
      <c r="E1561">
        <v>807.07</v>
      </c>
      <c r="F1561">
        <v>803.74</v>
      </c>
      <c r="G1561">
        <v>801.08</v>
      </c>
      <c r="H1561">
        <v>804.34</v>
      </c>
    </row>
    <row r="1562" spans="1:8">
      <c r="A1562">
        <v>1561</v>
      </c>
      <c r="B1562">
        <v>6675.9</v>
      </c>
      <c r="C1562">
        <v>1506.6</v>
      </c>
      <c r="D1562">
        <v>836.34</v>
      </c>
      <c r="E1562">
        <v>807.07</v>
      </c>
      <c r="F1562">
        <v>803.74</v>
      </c>
      <c r="G1562">
        <v>801.08</v>
      </c>
      <c r="H1562">
        <v>804.34</v>
      </c>
    </row>
    <row r="1563" spans="1:8">
      <c r="A1563">
        <v>1562</v>
      </c>
      <c r="B1563">
        <v>6675.9</v>
      </c>
      <c r="C1563">
        <v>1506.6</v>
      </c>
      <c r="D1563">
        <v>836.34</v>
      </c>
      <c r="E1563">
        <v>807.07</v>
      </c>
      <c r="F1563">
        <v>803.74</v>
      </c>
      <c r="G1563">
        <v>801.08</v>
      </c>
      <c r="H1563">
        <v>804.34</v>
      </c>
    </row>
    <row r="1564" spans="1:8">
      <c r="A1564">
        <v>1563</v>
      </c>
      <c r="B1564">
        <v>6675.9</v>
      </c>
      <c r="C1564">
        <v>1506.6</v>
      </c>
      <c r="D1564">
        <v>836.34</v>
      </c>
      <c r="E1564">
        <v>807.07</v>
      </c>
      <c r="F1564">
        <v>803.74</v>
      </c>
      <c r="G1564">
        <v>801.07</v>
      </c>
      <c r="H1564">
        <v>804.34</v>
      </c>
    </row>
    <row r="1565" spans="1:8">
      <c r="A1565">
        <v>1564</v>
      </c>
      <c r="B1565">
        <v>6675.9</v>
      </c>
      <c r="C1565">
        <v>1506.6</v>
      </c>
      <c r="D1565">
        <v>836.34</v>
      </c>
      <c r="E1565">
        <v>807</v>
      </c>
      <c r="F1565">
        <v>803.74</v>
      </c>
      <c r="G1565">
        <v>801.07</v>
      </c>
      <c r="H1565">
        <v>804.34</v>
      </c>
    </row>
    <row r="1566" spans="1:8">
      <c r="A1566">
        <v>1565</v>
      </c>
      <c r="B1566">
        <v>6675.9</v>
      </c>
      <c r="C1566">
        <v>1506.6</v>
      </c>
      <c r="D1566">
        <v>836.34</v>
      </c>
      <c r="E1566">
        <v>807</v>
      </c>
      <c r="F1566">
        <v>803.74</v>
      </c>
      <c r="G1566">
        <v>801.07</v>
      </c>
      <c r="H1566">
        <v>804.34</v>
      </c>
    </row>
    <row r="1567" spans="1:8">
      <c r="A1567">
        <v>1566</v>
      </c>
      <c r="B1567">
        <v>6675.9</v>
      </c>
      <c r="C1567">
        <v>1506.6</v>
      </c>
      <c r="D1567">
        <v>836.34</v>
      </c>
      <c r="E1567">
        <v>807</v>
      </c>
      <c r="F1567">
        <v>803.74</v>
      </c>
      <c r="G1567">
        <v>801.07</v>
      </c>
      <c r="H1567">
        <v>804.34</v>
      </c>
    </row>
    <row r="1568" spans="1:8">
      <c r="A1568">
        <v>1567</v>
      </c>
      <c r="B1568">
        <v>6675.9</v>
      </c>
      <c r="C1568">
        <v>1506.6</v>
      </c>
      <c r="D1568">
        <v>836.34</v>
      </c>
      <c r="E1568">
        <v>807</v>
      </c>
      <c r="F1568">
        <v>803.74</v>
      </c>
      <c r="G1568">
        <v>801.07</v>
      </c>
      <c r="H1568">
        <v>804.34</v>
      </c>
    </row>
    <row r="1569" spans="1:8">
      <c r="A1569">
        <v>1568</v>
      </c>
      <c r="B1569">
        <v>6675.9</v>
      </c>
      <c r="C1569">
        <v>1506.6</v>
      </c>
      <c r="D1569">
        <v>836.34</v>
      </c>
      <c r="E1569">
        <v>807</v>
      </c>
      <c r="F1569">
        <v>803.74</v>
      </c>
      <c r="G1569">
        <v>801.07</v>
      </c>
      <c r="H1569">
        <v>804.34</v>
      </c>
    </row>
    <row r="1570" spans="1:8">
      <c r="A1570">
        <v>1569</v>
      </c>
      <c r="B1570">
        <v>6675.9</v>
      </c>
      <c r="C1570">
        <v>1506.6</v>
      </c>
      <c r="D1570">
        <v>836.34</v>
      </c>
      <c r="E1570">
        <v>807</v>
      </c>
      <c r="F1570">
        <v>803.74</v>
      </c>
      <c r="G1570">
        <v>801.07</v>
      </c>
      <c r="H1570">
        <v>804.34</v>
      </c>
    </row>
    <row r="1571" spans="1:8">
      <c r="A1571">
        <v>1570</v>
      </c>
      <c r="B1571">
        <v>6675.9</v>
      </c>
      <c r="C1571">
        <v>1506.6</v>
      </c>
      <c r="D1571">
        <v>836.34</v>
      </c>
      <c r="E1571">
        <v>807</v>
      </c>
      <c r="F1571">
        <v>803.74</v>
      </c>
      <c r="G1571">
        <v>801.07</v>
      </c>
      <c r="H1571">
        <v>804.3</v>
      </c>
    </row>
    <row r="1572" spans="1:8">
      <c r="A1572">
        <v>1571</v>
      </c>
      <c r="B1572">
        <v>6675.9</v>
      </c>
      <c r="C1572">
        <v>1506.6</v>
      </c>
      <c r="D1572">
        <v>836.34</v>
      </c>
      <c r="E1572">
        <v>807</v>
      </c>
      <c r="F1572">
        <v>803.74</v>
      </c>
      <c r="G1572">
        <v>801.07</v>
      </c>
      <c r="H1572">
        <v>804.3</v>
      </c>
    </row>
    <row r="1573" spans="1:8">
      <c r="A1573">
        <v>1572</v>
      </c>
      <c r="B1573">
        <v>6675.9</v>
      </c>
      <c r="C1573">
        <v>1506.6</v>
      </c>
      <c r="D1573">
        <v>834.35</v>
      </c>
      <c r="E1573">
        <v>807</v>
      </c>
      <c r="F1573">
        <v>803.72</v>
      </c>
      <c r="G1573">
        <v>801.07</v>
      </c>
      <c r="H1573">
        <v>804.3</v>
      </c>
    </row>
    <row r="1574" spans="1:8">
      <c r="A1574">
        <v>1573</v>
      </c>
      <c r="B1574">
        <v>6675.9</v>
      </c>
      <c r="C1574">
        <v>1506.6</v>
      </c>
      <c r="D1574">
        <v>834.35</v>
      </c>
      <c r="E1574">
        <v>807</v>
      </c>
      <c r="F1574">
        <v>803.72</v>
      </c>
      <c r="G1574">
        <v>801.07</v>
      </c>
      <c r="H1574">
        <v>804.3</v>
      </c>
    </row>
    <row r="1575" spans="1:8">
      <c r="A1575">
        <v>1574</v>
      </c>
      <c r="B1575">
        <v>6675.9</v>
      </c>
      <c r="C1575">
        <v>1506.6</v>
      </c>
      <c r="D1575">
        <v>834.35</v>
      </c>
      <c r="E1575">
        <v>807</v>
      </c>
      <c r="F1575">
        <v>803.72</v>
      </c>
      <c r="G1575">
        <v>801.07</v>
      </c>
      <c r="H1575">
        <v>804.3</v>
      </c>
    </row>
    <row r="1576" spans="1:8">
      <c r="A1576">
        <v>1575</v>
      </c>
      <c r="B1576">
        <v>6675.9</v>
      </c>
      <c r="C1576">
        <v>1506.6</v>
      </c>
      <c r="D1576">
        <v>834.35</v>
      </c>
      <c r="E1576">
        <v>807</v>
      </c>
      <c r="F1576">
        <v>803.72</v>
      </c>
      <c r="G1576">
        <v>801.07</v>
      </c>
      <c r="H1576">
        <v>804.3</v>
      </c>
    </row>
    <row r="1577" spans="1:8">
      <c r="A1577">
        <v>1576</v>
      </c>
      <c r="B1577">
        <v>6675.9</v>
      </c>
      <c r="C1577">
        <v>1506.6</v>
      </c>
      <c r="D1577">
        <v>834.35</v>
      </c>
      <c r="E1577">
        <v>807</v>
      </c>
      <c r="F1577">
        <v>803.72</v>
      </c>
      <c r="G1577">
        <v>801.07</v>
      </c>
      <c r="H1577">
        <v>804.3</v>
      </c>
    </row>
    <row r="1578" spans="1:8">
      <c r="A1578">
        <v>1577</v>
      </c>
      <c r="B1578">
        <v>6675.9</v>
      </c>
      <c r="C1578">
        <v>1506.6</v>
      </c>
      <c r="D1578">
        <v>834.35</v>
      </c>
      <c r="E1578">
        <v>807</v>
      </c>
      <c r="F1578">
        <v>803.72</v>
      </c>
      <c r="G1578">
        <v>801.07</v>
      </c>
      <c r="H1578">
        <v>804.3</v>
      </c>
    </row>
    <row r="1579" spans="1:8">
      <c r="A1579">
        <v>1578</v>
      </c>
      <c r="B1579">
        <v>6675.9</v>
      </c>
      <c r="C1579">
        <v>1506.6</v>
      </c>
      <c r="D1579">
        <v>834.35</v>
      </c>
      <c r="E1579">
        <v>807</v>
      </c>
      <c r="F1579">
        <v>803.72</v>
      </c>
      <c r="G1579">
        <v>801.07</v>
      </c>
      <c r="H1579">
        <v>804.3</v>
      </c>
    </row>
    <row r="1580" spans="1:8">
      <c r="A1580">
        <v>1579</v>
      </c>
      <c r="B1580">
        <v>6675.9</v>
      </c>
      <c r="C1580">
        <v>1506.6</v>
      </c>
      <c r="D1580">
        <v>834.35</v>
      </c>
      <c r="E1580">
        <v>806.96</v>
      </c>
      <c r="F1580">
        <v>803.72</v>
      </c>
      <c r="G1580">
        <v>801.07</v>
      </c>
      <c r="H1580">
        <v>804.3</v>
      </c>
    </row>
    <row r="1581" spans="1:8">
      <c r="A1581">
        <v>1580</v>
      </c>
      <c r="B1581">
        <v>6675.9</v>
      </c>
      <c r="C1581">
        <v>1506.6</v>
      </c>
      <c r="D1581">
        <v>834.35</v>
      </c>
      <c r="E1581">
        <v>806.96</v>
      </c>
      <c r="F1581">
        <v>803.72</v>
      </c>
      <c r="G1581">
        <v>801.07</v>
      </c>
      <c r="H1581">
        <v>804.3</v>
      </c>
    </row>
    <row r="1582" spans="1:8">
      <c r="A1582">
        <v>1581</v>
      </c>
      <c r="B1582">
        <v>6675.9</v>
      </c>
      <c r="C1582">
        <v>1506.6</v>
      </c>
      <c r="D1582">
        <v>834.35</v>
      </c>
      <c r="E1582">
        <v>806.96</v>
      </c>
      <c r="F1582">
        <v>803.72</v>
      </c>
      <c r="G1582">
        <v>801.07</v>
      </c>
      <c r="H1582">
        <v>804.3</v>
      </c>
    </row>
    <row r="1583" spans="1:8">
      <c r="A1583">
        <v>1582</v>
      </c>
      <c r="B1583">
        <v>6675.9</v>
      </c>
      <c r="C1583">
        <v>1506.6</v>
      </c>
      <c r="D1583">
        <v>834.35</v>
      </c>
      <c r="E1583">
        <v>806.96</v>
      </c>
      <c r="F1583">
        <v>803.72</v>
      </c>
      <c r="G1583">
        <v>801.07</v>
      </c>
      <c r="H1583">
        <v>804.3</v>
      </c>
    </row>
    <row r="1584" spans="1:8">
      <c r="A1584">
        <v>1583</v>
      </c>
      <c r="B1584">
        <v>6675.9</v>
      </c>
      <c r="C1584">
        <v>1506.6</v>
      </c>
      <c r="D1584">
        <v>834.35</v>
      </c>
      <c r="E1584">
        <v>806.96</v>
      </c>
      <c r="F1584">
        <v>803.72</v>
      </c>
      <c r="G1584">
        <v>801.07</v>
      </c>
      <c r="H1584">
        <v>804.3</v>
      </c>
    </row>
    <row r="1585" spans="1:8">
      <c r="A1585">
        <v>1584</v>
      </c>
      <c r="B1585">
        <v>6675.9</v>
      </c>
      <c r="C1585">
        <v>1506.6</v>
      </c>
      <c r="D1585">
        <v>834.35</v>
      </c>
      <c r="E1585">
        <v>806.96</v>
      </c>
      <c r="F1585">
        <v>803.72</v>
      </c>
      <c r="G1585">
        <v>801.07</v>
      </c>
      <c r="H1585">
        <v>804.3</v>
      </c>
    </row>
    <row r="1586" spans="1:8">
      <c r="A1586">
        <v>1585</v>
      </c>
      <c r="B1586">
        <v>6675.9</v>
      </c>
      <c r="C1586">
        <v>1506.6</v>
      </c>
      <c r="D1586">
        <v>834.35</v>
      </c>
      <c r="E1586">
        <v>806.96</v>
      </c>
      <c r="F1586">
        <v>803.72</v>
      </c>
      <c r="G1586">
        <v>801.07</v>
      </c>
      <c r="H1586">
        <v>804.3</v>
      </c>
    </row>
    <row r="1587" spans="1:8">
      <c r="A1587">
        <v>1586</v>
      </c>
      <c r="B1587">
        <v>6675.9</v>
      </c>
      <c r="C1587">
        <v>1506.6</v>
      </c>
      <c r="D1587">
        <v>834.35</v>
      </c>
      <c r="E1587">
        <v>806.96</v>
      </c>
      <c r="F1587">
        <v>803.72</v>
      </c>
      <c r="G1587">
        <v>801.07</v>
      </c>
      <c r="H1587">
        <v>804.3</v>
      </c>
    </row>
    <row r="1588" spans="1:8">
      <c r="A1588">
        <v>1587</v>
      </c>
      <c r="B1588">
        <v>6675.9</v>
      </c>
      <c r="C1588">
        <v>1506.6</v>
      </c>
      <c r="D1588">
        <v>834.35</v>
      </c>
      <c r="E1588">
        <v>806.96</v>
      </c>
      <c r="F1588">
        <v>803.72</v>
      </c>
      <c r="G1588">
        <v>801.07</v>
      </c>
      <c r="H1588">
        <v>804.3</v>
      </c>
    </row>
    <row r="1589" spans="1:8">
      <c r="A1589">
        <v>1588</v>
      </c>
      <c r="B1589">
        <v>6675.9</v>
      </c>
      <c r="C1589">
        <v>1501.6</v>
      </c>
      <c r="D1589">
        <v>834.35</v>
      </c>
      <c r="E1589">
        <v>806.96</v>
      </c>
      <c r="F1589">
        <v>803.72</v>
      </c>
      <c r="G1589">
        <v>801.07</v>
      </c>
      <c r="H1589">
        <v>804.3</v>
      </c>
    </row>
    <row r="1590" spans="1:8">
      <c r="A1590">
        <v>1589</v>
      </c>
      <c r="B1590">
        <v>6675.9</v>
      </c>
      <c r="C1590">
        <v>1501.6</v>
      </c>
      <c r="D1590">
        <v>834.35</v>
      </c>
      <c r="E1590">
        <v>806.96</v>
      </c>
      <c r="F1590">
        <v>803.72</v>
      </c>
      <c r="G1590">
        <v>801.07</v>
      </c>
      <c r="H1590">
        <v>804.3</v>
      </c>
    </row>
    <row r="1591" spans="1:8">
      <c r="A1591">
        <v>1590</v>
      </c>
      <c r="B1591">
        <v>6675.9</v>
      </c>
      <c r="C1591">
        <v>1501.6</v>
      </c>
      <c r="D1591">
        <v>834.35</v>
      </c>
      <c r="E1591">
        <v>806.96</v>
      </c>
      <c r="F1591">
        <v>803.72</v>
      </c>
      <c r="G1591">
        <v>801.07</v>
      </c>
      <c r="H1591">
        <v>804.3</v>
      </c>
    </row>
    <row r="1592" spans="1:8">
      <c r="A1592">
        <v>1591</v>
      </c>
      <c r="B1592">
        <v>6675.9</v>
      </c>
      <c r="C1592">
        <v>1501.6</v>
      </c>
      <c r="D1592">
        <v>834.35</v>
      </c>
      <c r="E1592">
        <v>806.9</v>
      </c>
      <c r="F1592">
        <v>803.72</v>
      </c>
      <c r="G1592">
        <v>801.07</v>
      </c>
      <c r="H1592">
        <v>804.3</v>
      </c>
    </row>
    <row r="1593" spans="1:8">
      <c r="A1593">
        <v>1592</v>
      </c>
      <c r="B1593">
        <v>6675.9</v>
      </c>
      <c r="C1593">
        <v>1473</v>
      </c>
      <c r="D1593">
        <v>834.35</v>
      </c>
      <c r="E1593">
        <v>806.9</v>
      </c>
      <c r="F1593">
        <v>803.72</v>
      </c>
      <c r="G1593">
        <v>801.07</v>
      </c>
      <c r="H1593">
        <v>804.3</v>
      </c>
    </row>
    <row r="1594" spans="1:8">
      <c r="A1594">
        <v>1593</v>
      </c>
      <c r="B1594">
        <v>6675.9</v>
      </c>
      <c r="C1594">
        <v>1473</v>
      </c>
      <c r="D1594">
        <v>834.35</v>
      </c>
      <c r="E1594">
        <v>806.9</v>
      </c>
      <c r="F1594">
        <v>803.72</v>
      </c>
      <c r="G1594">
        <v>801.07</v>
      </c>
      <c r="H1594">
        <v>804.3</v>
      </c>
    </row>
    <row r="1595" spans="1:8">
      <c r="A1595">
        <v>1594</v>
      </c>
      <c r="B1595">
        <v>6675.9</v>
      </c>
      <c r="C1595">
        <v>1473</v>
      </c>
      <c r="D1595">
        <v>834.35</v>
      </c>
      <c r="E1595">
        <v>806.9</v>
      </c>
      <c r="F1595">
        <v>803.72</v>
      </c>
      <c r="G1595">
        <v>801.07</v>
      </c>
      <c r="H1595">
        <v>804.3</v>
      </c>
    </row>
    <row r="1596" spans="1:8">
      <c r="A1596">
        <v>1595</v>
      </c>
      <c r="B1596">
        <v>6675.9</v>
      </c>
      <c r="C1596">
        <v>1473</v>
      </c>
      <c r="D1596">
        <v>834.35</v>
      </c>
      <c r="E1596">
        <v>806.9</v>
      </c>
      <c r="F1596">
        <v>803.72</v>
      </c>
      <c r="G1596">
        <v>801.07</v>
      </c>
      <c r="H1596">
        <v>804.3</v>
      </c>
    </row>
    <row r="1597" spans="1:8">
      <c r="A1597">
        <v>1596</v>
      </c>
      <c r="B1597">
        <v>6675.9</v>
      </c>
      <c r="C1597">
        <v>1473</v>
      </c>
      <c r="D1597">
        <v>834.35</v>
      </c>
      <c r="E1597">
        <v>806.9</v>
      </c>
      <c r="F1597">
        <v>803.72</v>
      </c>
      <c r="G1597">
        <v>801.07</v>
      </c>
      <c r="H1597">
        <v>804.3</v>
      </c>
    </row>
    <row r="1598" spans="1:8">
      <c r="A1598">
        <v>1597</v>
      </c>
      <c r="B1598">
        <v>6675.9</v>
      </c>
      <c r="C1598">
        <v>1473</v>
      </c>
      <c r="D1598">
        <v>833.03</v>
      </c>
      <c r="E1598">
        <v>806.9</v>
      </c>
      <c r="F1598">
        <v>803.72</v>
      </c>
      <c r="G1598">
        <v>801.07</v>
      </c>
      <c r="H1598">
        <v>804.3</v>
      </c>
    </row>
    <row r="1599" spans="1:8">
      <c r="A1599">
        <v>1598</v>
      </c>
      <c r="B1599">
        <v>6675.9</v>
      </c>
      <c r="C1599">
        <v>1473</v>
      </c>
      <c r="D1599">
        <v>833.03</v>
      </c>
      <c r="E1599">
        <v>806.9</v>
      </c>
      <c r="F1599">
        <v>803.72</v>
      </c>
      <c r="G1599">
        <v>801.07</v>
      </c>
      <c r="H1599">
        <v>804.3</v>
      </c>
    </row>
    <row r="1600" spans="1:8">
      <c r="A1600">
        <v>1599</v>
      </c>
      <c r="B1600">
        <v>6675.9</v>
      </c>
      <c r="C1600">
        <v>1473</v>
      </c>
      <c r="D1600">
        <v>833.03</v>
      </c>
      <c r="E1600">
        <v>806.9</v>
      </c>
      <c r="F1600">
        <v>803.72</v>
      </c>
      <c r="G1600">
        <v>801.07</v>
      </c>
      <c r="H1600">
        <v>804.3</v>
      </c>
    </row>
    <row r="1601" spans="1:8">
      <c r="A1601">
        <v>1600</v>
      </c>
      <c r="B1601">
        <v>6675.9</v>
      </c>
      <c r="C1601">
        <v>1473</v>
      </c>
      <c r="D1601">
        <v>833.03</v>
      </c>
      <c r="E1601">
        <v>806.9</v>
      </c>
      <c r="F1601">
        <v>803.72</v>
      </c>
      <c r="G1601">
        <v>801.07</v>
      </c>
      <c r="H1601">
        <v>804.3</v>
      </c>
    </row>
    <row r="1602" spans="1:8">
      <c r="A1602">
        <v>1601</v>
      </c>
      <c r="B1602">
        <v>6675.9</v>
      </c>
      <c r="C1602">
        <v>1473</v>
      </c>
      <c r="D1602">
        <v>833.03</v>
      </c>
      <c r="E1602">
        <v>806.9</v>
      </c>
      <c r="F1602">
        <v>803.72</v>
      </c>
      <c r="G1602">
        <v>801.07</v>
      </c>
      <c r="H1602">
        <v>804.3</v>
      </c>
    </row>
    <row r="1603" spans="1:8">
      <c r="A1603">
        <v>1602</v>
      </c>
      <c r="B1603">
        <v>6675.9</v>
      </c>
      <c r="C1603">
        <v>1473</v>
      </c>
      <c r="D1603">
        <v>833.03</v>
      </c>
      <c r="E1603">
        <v>806.9</v>
      </c>
      <c r="F1603">
        <v>803.72</v>
      </c>
      <c r="G1603">
        <v>801.07</v>
      </c>
      <c r="H1603">
        <v>804.3</v>
      </c>
    </row>
    <row r="1604" spans="1:8">
      <c r="A1604">
        <v>1603</v>
      </c>
      <c r="B1604">
        <v>6675.9</v>
      </c>
      <c r="C1604">
        <v>1473</v>
      </c>
      <c r="D1604">
        <v>833.03</v>
      </c>
      <c r="E1604">
        <v>806.9</v>
      </c>
      <c r="F1604">
        <v>803.72</v>
      </c>
      <c r="G1604">
        <v>801.07</v>
      </c>
      <c r="H1604">
        <v>804.3</v>
      </c>
    </row>
    <row r="1605" spans="1:8">
      <c r="A1605">
        <v>1604</v>
      </c>
      <c r="B1605">
        <v>6675.9</v>
      </c>
      <c r="C1605">
        <v>1473</v>
      </c>
      <c r="D1605">
        <v>832.73</v>
      </c>
      <c r="E1605">
        <v>806.9</v>
      </c>
      <c r="F1605">
        <v>803.72</v>
      </c>
      <c r="G1605">
        <v>801.07</v>
      </c>
      <c r="H1605">
        <v>804.3</v>
      </c>
    </row>
    <row r="1606" spans="1:8">
      <c r="A1606">
        <v>1605</v>
      </c>
      <c r="B1606">
        <v>6675.9</v>
      </c>
      <c r="C1606">
        <v>1473</v>
      </c>
      <c r="D1606">
        <v>832.73</v>
      </c>
      <c r="E1606">
        <v>806.9</v>
      </c>
      <c r="F1606">
        <v>803.72</v>
      </c>
      <c r="G1606">
        <v>801.07</v>
      </c>
      <c r="H1606">
        <v>804.3</v>
      </c>
    </row>
    <row r="1607" spans="1:8">
      <c r="A1607">
        <v>1606</v>
      </c>
      <c r="B1607">
        <v>6675.9</v>
      </c>
      <c r="C1607">
        <v>1473</v>
      </c>
      <c r="D1607">
        <v>832.73</v>
      </c>
      <c r="E1607">
        <v>806.9</v>
      </c>
      <c r="F1607">
        <v>803.72</v>
      </c>
      <c r="G1607">
        <v>801.07</v>
      </c>
      <c r="H1607">
        <v>804.3</v>
      </c>
    </row>
    <row r="1608" spans="1:8">
      <c r="A1608">
        <v>1607</v>
      </c>
      <c r="B1608">
        <v>6675.9</v>
      </c>
      <c r="C1608">
        <v>1473</v>
      </c>
      <c r="D1608">
        <v>832.73</v>
      </c>
      <c r="E1608">
        <v>806.9</v>
      </c>
      <c r="F1608">
        <v>803.72</v>
      </c>
      <c r="G1608">
        <v>801.07</v>
      </c>
      <c r="H1608">
        <v>804.3</v>
      </c>
    </row>
    <row r="1609" spans="1:8">
      <c r="A1609">
        <v>1608</v>
      </c>
      <c r="B1609">
        <v>6675.9</v>
      </c>
      <c r="C1609">
        <v>1473</v>
      </c>
      <c r="D1609">
        <v>832.73</v>
      </c>
      <c r="E1609">
        <v>806.9</v>
      </c>
      <c r="F1609">
        <v>803.72</v>
      </c>
      <c r="G1609">
        <v>801.07</v>
      </c>
      <c r="H1609">
        <v>804.3</v>
      </c>
    </row>
    <row r="1610" spans="1:8">
      <c r="A1610">
        <v>1609</v>
      </c>
      <c r="B1610">
        <v>6675.9</v>
      </c>
      <c r="C1610">
        <v>1473</v>
      </c>
      <c r="D1610">
        <v>832.73</v>
      </c>
      <c r="E1610">
        <v>806.9</v>
      </c>
      <c r="F1610">
        <v>803.72</v>
      </c>
      <c r="G1610">
        <v>801.07</v>
      </c>
      <c r="H1610">
        <v>804.3</v>
      </c>
    </row>
    <row r="1611" spans="1:8">
      <c r="A1611">
        <v>1610</v>
      </c>
      <c r="B1611">
        <v>6675.9</v>
      </c>
      <c r="C1611">
        <v>1473</v>
      </c>
      <c r="D1611">
        <v>832.73</v>
      </c>
      <c r="E1611">
        <v>806.8</v>
      </c>
      <c r="F1611">
        <v>803.72</v>
      </c>
      <c r="G1611">
        <v>801.07</v>
      </c>
      <c r="H1611">
        <v>804.28</v>
      </c>
    </row>
    <row r="1612" spans="1:8">
      <c r="A1612">
        <v>1611</v>
      </c>
      <c r="B1612">
        <v>6675.9</v>
      </c>
      <c r="C1612">
        <v>1460.3</v>
      </c>
      <c r="D1612">
        <v>832.73</v>
      </c>
      <c r="E1612">
        <v>806.8</v>
      </c>
      <c r="F1612">
        <v>803.72</v>
      </c>
      <c r="G1612">
        <v>801.07</v>
      </c>
      <c r="H1612">
        <v>804.28</v>
      </c>
    </row>
    <row r="1613" spans="1:8">
      <c r="A1613">
        <v>1612</v>
      </c>
      <c r="B1613">
        <v>6675.9</v>
      </c>
      <c r="C1613">
        <v>1460.3</v>
      </c>
      <c r="D1613">
        <v>832.73</v>
      </c>
      <c r="E1613">
        <v>806.8</v>
      </c>
      <c r="F1613">
        <v>803.72</v>
      </c>
      <c r="G1613">
        <v>801.07</v>
      </c>
      <c r="H1613">
        <v>804.28</v>
      </c>
    </row>
    <row r="1614" spans="1:8">
      <c r="A1614">
        <v>1613</v>
      </c>
      <c r="B1614">
        <v>6675.9</v>
      </c>
      <c r="C1614">
        <v>1460.3</v>
      </c>
      <c r="D1614">
        <v>832.73</v>
      </c>
      <c r="E1614">
        <v>806.8</v>
      </c>
      <c r="F1614">
        <v>803.72</v>
      </c>
      <c r="G1614">
        <v>801.06</v>
      </c>
      <c r="H1614">
        <v>804.28</v>
      </c>
    </row>
    <row r="1615" spans="1:8">
      <c r="A1615">
        <v>1614</v>
      </c>
      <c r="B1615">
        <v>6675.9</v>
      </c>
      <c r="C1615">
        <v>1460.3</v>
      </c>
      <c r="D1615">
        <v>832.73</v>
      </c>
      <c r="E1615">
        <v>806.8</v>
      </c>
      <c r="F1615">
        <v>803.72</v>
      </c>
      <c r="G1615">
        <v>801.06</v>
      </c>
      <c r="H1615">
        <v>804.28</v>
      </c>
    </row>
    <row r="1616" spans="1:8">
      <c r="A1616">
        <v>1615</v>
      </c>
      <c r="B1616">
        <v>6675.9</v>
      </c>
      <c r="C1616">
        <v>1460.3</v>
      </c>
      <c r="D1616">
        <v>832.73</v>
      </c>
      <c r="E1616">
        <v>806.8</v>
      </c>
      <c r="F1616">
        <v>803.72</v>
      </c>
      <c r="G1616">
        <v>801.06</v>
      </c>
      <c r="H1616">
        <v>804.28</v>
      </c>
    </row>
    <row r="1617" spans="1:8">
      <c r="A1617">
        <v>1616</v>
      </c>
      <c r="B1617">
        <v>6675.9</v>
      </c>
      <c r="C1617">
        <v>1402.8</v>
      </c>
      <c r="D1617">
        <v>832.73</v>
      </c>
      <c r="E1617">
        <v>806.8</v>
      </c>
      <c r="F1617">
        <v>803.72</v>
      </c>
      <c r="G1617">
        <v>801.06</v>
      </c>
      <c r="H1617">
        <v>804.28</v>
      </c>
    </row>
    <row r="1618" spans="1:8">
      <c r="A1618">
        <v>1617</v>
      </c>
      <c r="B1618">
        <v>6675.9</v>
      </c>
      <c r="C1618">
        <v>1383.3</v>
      </c>
      <c r="D1618">
        <v>832.73</v>
      </c>
      <c r="E1618">
        <v>806.8</v>
      </c>
      <c r="F1618">
        <v>803.72</v>
      </c>
      <c r="G1618">
        <v>801.06</v>
      </c>
      <c r="H1618">
        <v>804.28</v>
      </c>
    </row>
    <row r="1619" spans="1:8">
      <c r="A1619">
        <v>1618</v>
      </c>
      <c r="B1619">
        <v>6675.9</v>
      </c>
      <c r="C1619">
        <v>1383.3</v>
      </c>
      <c r="D1619">
        <v>832.73</v>
      </c>
      <c r="E1619">
        <v>806.8</v>
      </c>
      <c r="F1619">
        <v>803.72</v>
      </c>
      <c r="G1619">
        <v>801.06</v>
      </c>
      <c r="H1619">
        <v>804.28</v>
      </c>
    </row>
    <row r="1620" spans="1:8">
      <c r="A1620">
        <v>1619</v>
      </c>
      <c r="B1620">
        <v>6675.9</v>
      </c>
      <c r="C1620">
        <v>1383.3</v>
      </c>
      <c r="D1620">
        <v>832.73</v>
      </c>
      <c r="E1620">
        <v>806.8</v>
      </c>
      <c r="F1620">
        <v>803.72</v>
      </c>
      <c r="G1620">
        <v>801.06</v>
      </c>
      <c r="H1620">
        <v>804.28</v>
      </c>
    </row>
    <row r="1621" spans="1:8">
      <c r="A1621">
        <v>1620</v>
      </c>
      <c r="B1621">
        <v>6675.9</v>
      </c>
      <c r="C1621">
        <v>1383.3</v>
      </c>
      <c r="D1621">
        <v>832.73</v>
      </c>
      <c r="E1621">
        <v>806.8</v>
      </c>
      <c r="F1621">
        <v>803.72</v>
      </c>
      <c r="G1621">
        <v>801.06</v>
      </c>
      <c r="H1621">
        <v>804.28</v>
      </c>
    </row>
    <row r="1622" spans="1:8">
      <c r="A1622">
        <v>1621</v>
      </c>
      <c r="B1622">
        <v>6675.9</v>
      </c>
      <c r="C1622">
        <v>1383.3</v>
      </c>
      <c r="D1622">
        <v>832.73</v>
      </c>
      <c r="E1622">
        <v>806.8</v>
      </c>
      <c r="F1622">
        <v>803.72</v>
      </c>
      <c r="G1622">
        <v>801.06</v>
      </c>
      <c r="H1622">
        <v>804.28</v>
      </c>
    </row>
    <row r="1623" spans="1:8">
      <c r="A1623">
        <v>1622</v>
      </c>
      <c r="B1623">
        <v>6675.9</v>
      </c>
      <c r="C1623">
        <v>1383.3</v>
      </c>
      <c r="D1623">
        <v>832.73</v>
      </c>
      <c r="E1623">
        <v>806.8</v>
      </c>
      <c r="F1623">
        <v>803.72</v>
      </c>
      <c r="G1623">
        <v>801.06</v>
      </c>
      <c r="H1623">
        <v>804.28</v>
      </c>
    </row>
    <row r="1624" spans="1:8">
      <c r="A1624">
        <v>1623</v>
      </c>
      <c r="B1624">
        <v>6675.9</v>
      </c>
      <c r="C1624">
        <v>1383.3</v>
      </c>
      <c r="D1624">
        <v>832.73</v>
      </c>
      <c r="E1624">
        <v>806.75</v>
      </c>
      <c r="F1624">
        <v>803.72</v>
      </c>
      <c r="G1624">
        <v>801.06</v>
      </c>
      <c r="H1624">
        <v>804.28</v>
      </c>
    </row>
    <row r="1625" spans="1:8">
      <c r="A1625">
        <v>1624</v>
      </c>
      <c r="B1625">
        <v>6675.9</v>
      </c>
      <c r="C1625">
        <v>1383.3</v>
      </c>
      <c r="D1625">
        <v>832.73</v>
      </c>
      <c r="E1625">
        <v>806.75</v>
      </c>
      <c r="F1625">
        <v>803.72</v>
      </c>
      <c r="G1625">
        <v>801.06</v>
      </c>
      <c r="H1625">
        <v>804.28</v>
      </c>
    </row>
    <row r="1626" spans="1:8">
      <c r="A1626">
        <v>1625</v>
      </c>
      <c r="B1626">
        <v>6675.9</v>
      </c>
      <c r="C1626">
        <v>1383.3</v>
      </c>
      <c r="D1626">
        <v>832.73</v>
      </c>
      <c r="E1626">
        <v>806.75</v>
      </c>
      <c r="F1626">
        <v>803.72</v>
      </c>
      <c r="G1626">
        <v>801.06</v>
      </c>
      <c r="H1626">
        <v>804.28</v>
      </c>
    </row>
    <row r="1627" spans="1:8">
      <c r="A1627">
        <v>1626</v>
      </c>
      <c r="B1627">
        <v>6675.9</v>
      </c>
      <c r="C1627">
        <v>1383.3</v>
      </c>
      <c r="D1627">
        <v>832.73</v>
      </c>
      <c r="E1627">
        <v>806.75</v>
      </c>
      <c r="F1627">
        <v>803.72</v>
      </c>
      <c r="G1627">
        <v>801.06</v>
      </c>
      <c r="H1627">
        <v>804.28</v>
      </c>
    </row>
    <row r="1628" spans="1:8">
      <c r="A1628">
        <v>1627</v>
      </c>
      <c r="B1628">
        <v>6675.9</v>
      </c>
      <c r="C1628">
        <v>1383.3</v>
      </c>
      <c r="D1628">
        <v>832.73</v>
      </c>
      <c r="E1628">
        <v>806.75</v>
      </c>
      <c r="F1628">
        <v>803.72</v>
      </c>
      <c r="G1628">
        <v>801.06</v>
      </c>
      <c r="H1628">
        <v>804.28</v>
      </c>
    </row>
    <row r="1629" spans="1:8">
      <c r="A1629">
        <v>1628</v>
      </c>
      <c r="B1629">
        <v>6675.9</v>
      </c>
      <c r="C1629">
        <v>1383.3</v>
      </c>
      <c r="D1629">
        <v>832.73</v>
      </c>
      <c r="E1629">
        <v>806.75</v>
      </c>
      <c r="F1629">
        <v>803.72</v>
      </c>
      <c r="G1629">
        <v>801.06</v>
      </c>
      <c r="H1629">
        <v>804.28</v>
      </c>
    </row>
    <row r="1630" spans="1:8">
      <c r="A1630">
        <v>1629</v>
      </c>
      <c r="B1630">
        <v>6675.9</v>
      </c>
      <c r="C1630">
        <v>1383.3</v>
      </c>
      <c r="D1630">
        <v>832.73</v>
      </c>
      <c r="E1630">
        <v>806.75</v>
      </c>
      <c r="F1630">
        <v>803.72</v>
      </c>
      <c r="G1630">
        <v>801.06</v>
      </c>
      <c r="H1630">
        <v>804.28</v>
      </c>
    </row>
    <row r="1631" spans="1:8">
      <c r="A1631">
        <v>1630</v>
      </c>
      <c r="B1631">
        <v>6675.9</v>
      </c>
      <c r="C1631">
        <v>1383.3</v>
      </c>
      <c r="D1631">
        <v>832.73</v>
      </c>
      <c r="E1631">
        <v>806.75</v>
      </c>
      <c r="F1631">
        <v>803.72</v>
      </c>
      <c r="G1631">
        <v>801.06</v>
      </c>
      <c r="H1631">
        <v>804.28</v>
      </c>
    </row>
    <row r="1632" spans="1:8">
      <c r="A1632">
        <v>1631</v>
      </c>
      <c r="B1632">
        <v>6675.9</v>
      </c>
      <c r="C1632">
        <v>1383.3</v>
      </c>
      <c r="D1632">
        <v>832.73</v>
      </c>
      <c r="E1632">
        <v>806.75</v>
      </c>
      <c r="F1632">
        <v>803.72</v>
      </c>
      <c r="G1632">
        <v>801.06</v>
      </c>
      <c r="H1632">
        <v>804.28</v>
      </c>
    </row>
    <row r="1633" spans="1:8">
      <c r="A1633">
        <v>1632</v>
      </c>
      <c r="B1633">
        <v>6675.9</v>
      </c>
      <c r="C1633">
        <v>1383.3</v>
      </c>
      <c r="D1633">
        <v>832.73</v>
      </c>
      <c r="E1633">
        <v>806.75</v>
      </c>
      <c r="F1633">
        <v>803.72</v>
      </c>
      <c r="G1633">
        <v>801.06</v>
      </c>
      <c r="H1633">
        <v>804.28</v>
      </c>
    </row>
    <row r="1634" spans="1:8">
      <c r="A1634">
        <v>1633</v>
      </c>
      <c r="B1634">
        <v>6675.9</v>
      </c>
      <c r="C1634">
        <v>1383.3</v>
      </c>
      <c r="D1634">
        <v>832.73</v>
      </c>
      <c r="E1634">
        <v>806.75</v>
      </c>
      <c r="F1634">
        <v>803.72</v>
      </c>
      <c r="G1634">
        <v>801.06</v>
      </c>
      <c r="H1634">
        <v>804.28</v>
      </c>
    </row>
    <row r="1635" spans="1:8">
      <c r="A1635">
        <v>1634</v>
      </c>
      <c r="B1635">
        <v>6675.9</v>
      </c>
      <c r="C1635">
        <v>1383.3</v>
      </c>
      <c r="D1635">
        <v>832.73</v>
      </c>
      <c r="E1635">
        <v>806.75</v>
      </c>
      <c r="F1635">
        <v>803.71</v>
      </c>
      <c r="G1635">
        <v>801.06</v>
      </c>
      <c r="H1635">
        <v>804.28</v>
      </c>
    </row>
    <row r="1636" spans="1:8">
      <c r="A1636">
        <v>1635</v>
      </c>
      <c r="B1636">
        <v>6675.9</v>
      </c>
      <c r="C1636">
        <v>1383.3</v>
      </c>
      <c r="D1636">
        <v>832.73</v>
      </c>
      <c r="E1636">
        <v>806.71</v>
      </c>
      <c r="F1636">
        <v>803.71</v>
      </c>
      <c r="G1636">
        <v>801.06</v>
      </c>
      <c r="H1636">
        <v>804.28</v>
      </c>
    </row>
    <row r="1637" spans="1:8">
      <c r="A1637">
        <v>1636</v>
      </c>
      <c r="B1637">
        <v>6675.9</v>
      </c>
      <c r="C1637">
        <v>1383.3</v>
      </c>
      <c r="D1637">
        <v>832.73</v>
      </c>
      <c r="E1637">
        <v>806.71</v>
      </c>
      <c r="F1637">
        <v>803.71</v>
      </c>
      <c r="G1637">
        <v>801.06</v>
      </c>
      <c r="H1637">
        <v>804.28</v>
      </c>
    </row>
    <row r="1638" spans="1:8">
      <c r="A1638">
        <v>1637</v>
      </c>
      <c r="B1638">
        <v>6675.9</v>
      </c>
      <c r="C1638">
        <v>1383.3</v>
      </c>
      <c r="D1638">
        <v>832.73</v>
      </c>
      <c r="E1638">
        <v>806.71</v>
      </c>
      <c r="F1638">
        <v>803.71</v>
      </c>
      <c r="G1638">
        <v>801.06</v>
      </c>
      <c r="H1638">
        <v>804.28</v>
      </c>
    </row>
    <row r="1639" spans="1:8">
      <c r="A1639">
        <v>1638</v>
      </c>
      <c r="B1639">
        <v>6675.9</v>
      </c>
      <c r="C1639">
        <v>1383.3</v>
      </c>
      <c r="D1639">
        <v>832.73</v>
      </c>
      <c r="E1639">
        <v>806.71</v>
      </c>
      <c r="F1639">
        <v>803.71</v>
      </c>
      <c r="G1639">
        <v>801.06</v>
      </c>
      <c r="H1639">
        <v>804.28</v>
      </c>
    </row>
    <row r="1640" spans="1:8">
      <c r="A1640">
        <v>1639</v>
      </c>
      <c r="B1640">
        <v>6675.9</v>
      </c>
      <c r="C1640">
        <v>1383.3</v>
      </c>
      <c r="D1640">
        <v>832.73</v>
      </c>
      <c r="E1640">
        <v>806.71</v>
      </c>
      <c r="F1640">
        <v>803.71</v>
      </c>
      <c r="G1640">
        <v>801.06</v>
      </c>
      <c r="H1640">
        <v>804.28</v>
      </c>
    </row>
    <row r="1641" spans="1:8">
      <c r="A1641">
        <v>1640</v>
      </c>
      <c r="B1641">
        <v>6675.9</v>
      </c>
      <c r="C1641">
        <v>1383.3</v>
      </c>
      <c r="D1641">
        <v>832.73</v>
      </c>
      <c r="E1641">
        <v>806.58</v>
      </c>
      <c r="F1641">
        <v>803.71</v>
      </c>
      <c r="G1641">
        <v>801.06</v>
      </c>
      <c r="H1641">
        <v>804.28</v>
      </c>
    </row>
    <row r="1642" spans="1:8">
      <c r="A1642">
        <v>1641</v>
      </c>
      <c r="B1642">
        <v>6675.9</v>
      </c>
      <c r="C1642">
        <v>1383.3</v>
      </c>
      <c r="D1642">
        <v>832.73</v>
      </c>
      <c r="E1642">
        <v>806.58</v>
      </c>
      <c r="F1642">
        <v>803.71</v>
      </c>
      <c r="G1642">
        <v>801.06</v>
      </c>
      <c r="H1642">
        <v>804.28</v>
      </c>
    </row>
    <row r="1643" spans="1:8">
      <c r="A1643">
        <v>1642</v>
      </c>
      <c r="B1643">
        <v>6675.9</v>
      </c>
      <c r="C1643">
        <v>1383.3</v>
      </c>
      <c r="D1643">
        <v>832.73</v>
      </c>
      <c r="E1643">
        <v>806.56</v>
      </c>
      <c r="F1643">
        <v>803.71</v>
      </c>
      <c r="G1643">
        <v>801.06</v>
      </c>
      <c r="H1643">
        <v>804.28</v>
      </c>
    </row>
    <row r="1644" spans="1:8">
      <c r="A1644">
        <v>1643</v>
      </c>
      <c r="B1644">
        <v>6675.9</v>
      </c>
      <c r="C1644">
        <v>1383.3</v>
      </c>
      <c r="D1644">
        <v>832.73</v>
      </c>
      <c r="E1644">
        <v>806.56</v>
      </c>
      <c r="F1644">
        <v>803.71</v>
      </c>
      <c r="G1644">
        <v>801.06</v>
      </c>
      <c r="H1644">
        <v>804.28</v>
      </c>
    </row>
    <row r="1645" spans="1:8">
      <c r="A1645">
        <v>1644</v>
      </c>
      <c r="B1645">
        <v>6675.9</v>
      </c>
      <c r="C1645">
        <v>1383.3</v>
      </c>
      <c r="D1645">
        <v>832.73</v>
      </c>
      <c r="E1645">
        <v>806.56</v>
      </c>
      <c r="F1645">
        <v>803.71</v>
      </c>
      <c r="G1645">
        <v>801.06</v>
      </c>
      <c r="H1645">
        <v>804.28</v>
      </c>
    </row>
    <row r="1646" spans="1:8">
      <c r="A1646">
        <v>1645</v>
      </c>
      <c r="B1646">
        <v>6675.9</v>
      </c>
      <c r="C1646">
        <v>1383.3</v>
      </c>
      <c r="D1646">
        <v>832.73</v>
      </c>
      <c r="E1646">
        <v>806.56</v>
      </c>
      <c r="F1646">
        <v>803.71</v>
      </c>
      <c r="G1646">
        <v>801.06</v>
      </c>
      <c r="H1646">
        <v>804.28</v>
      </c>
    </row>
    <row r="1647" spans="1:8">
      <c r="A1647">
        <v>1646</v>
      </c>
      <c r="B1647">
        <v>6675.9</v>
      </c>
      <c r="C1647">
        <v>1383.3</v>
      </c>
      <c r="D1647">
        <v>832.73</v>
      </c>
      <c r="E1647">
        <v>806.56</v>
      </c>
      <c r="F1647">
        <v>803.71</v>
      </c>
      <c r="G1647">
        <v>801.06</v>
      </c>
      <c r="H1647">
        <v>804.28</v>
      </c>
    </row>
    <row r="1648" spans="1:8">
      <c r="A1648">
        <v>1647</v>
      </c>
      <c r="B1648">
        <v>6675.9</v>
      </c>
      <c r="C1648">
        <v>1383.3</v>
      </c>
      <c r="D1648">
        <v>832.73</v>
      </c>
      <c r="E1648">
        <v>806.56</v>
      </c>
      <c r="F1648">
        <v>803.71</v>
      </c>
      <c r="G1648">
        <v>801.06</v>
      </c>
      <c r="H1648">
        <v>804.28</v>
      </c>
    </row>
    <row r="1649" spans="1:8">
      <c r="A1649">
        <v>1648</v>
      </c>
      <c r="B1649">
        <v>6675.9</v>
      </c>
      <c r="C1649">
        <v>1383.3</v>
      </c>
      <c r="D1649">
        <v>832.73</v>
      </c>
      <c r="E1649">
        <v>806.56</v>
      </c>
      <c r="F1649">
        <v>803.71</v>
      </c>
      <c r="G1649">
        <v>801.06</v>
      </c>
      <c r="H1649">
        <v>804.28</v>
      </c>
    </row>
    <row r="1650" spans="1:8">
      <c r="A1650">
        <v>1649</v>
      </c>
      <c r="B1650">
        <v>6675.9</v>
      </c>
      <c r="C1650">
        <v>1383.3</v>
      </c>
      <c r="D1650">
        <v>832.73</v>
      </c>
      <c r="E1650">
        <v>806.56</v>
      </c>
      <c r="F1650">
        <v>803.71</v>
      </c>
      <c r="G1650">
        <v>801.06</v>
      </c>
      <c r="H1650">
        <v>804.28</v>
      </c>
    </row>
    <row r="1651" spans="1:8">
      <c r="A1651">
        <v>1650</v>
      </c>
      <c r="B1651">
        <v>6675.9</v>
      </c>
      <c r="C1651">
        <v>1383.3</v>
      </c>
      <c r="D1651">
        <v>832.73</v>
      </c>
      <c r="E1651">
        <v>806.56</v>
      </c>
      <c r="F1651">
        <v>803.71</v>
      </c>
      <c r="G1651">
        <v>801.06</v>
      </c>
      <c r="H1651">
        <v>804.28</v>
      </c>
    </row>
    <row r="1652" spans="1:8">
      <c r="A1652">
        <v>1651</v>
      </c>
      <c r="B1652">
        <v>6675.9</v>
      </c>
      <c r="C1652">
        <v>1383.3</v>
      </c>
      <c r="D1652">
        <v>832.73</v>
      </c>
      <c r="E1652">
        <v>806.56</v>
      </c>
      <c r="F1652">
        <v>803.71</v>
      </c>
      <c r="G1652">
        <v>801.06</v>
      </c>
      <c r="H1652">
        <v>804.28</v>
      </c>
    </row>
    <row r="1653" spans="1:8">
      <c r="A1653">
        <v>1652</v>
      </c>
      <c r="B1653">
        <v>6675.9</v>
      </c>
      <c r="C1653">
        <v>1383.3</v>
      </c>
      <c r="D1653">
        <v>832.73</v>
      </c>
      <c r="E1653">
        <v>806.56</v>
      </c>
      <c r="F1653">
        <v>803.71</v>
      </c>
      <c r="G1653">
        <v>801.06</v>
      </c>
      <c r="H1653">
        <v>804.28</v>
      </c>
    </row>
    <row r="1654" spans="1:8">
      <c r="A1654">
        <v>1653</v>
      </c>
      <c r="B1654">
        <v>6675.9</v>
      </c>
      <c r="C1654">
        <v>1383.3</v>
      </c>
      <c r="D1654">
        <v>832.73</v>
      </c>
      <c r="E1654">
        <v>806.56</v>
      </c>
      <c r="F1654">
        <v>803.71</v>
      </c>
      <c r="G1654">
        <v>801.06</v>
      </c>
      <c r="H1654">
        <v>804.28</v>
      </c>
    </row>
    <row r="1655" spans="1:8">
      <c r="A1655">
        <v>1654</v>
      </c>
      <c r="B1655">
        <v>6675.9</v>
      </c>
      <c r="C1655">
        <v>1383.3</v>
      </c>
      <c r="D1655">
        <v>831.83</v>
      </c>
      <c r="E1655">
        <v>806.56</v>
      </c>
      <c r="F1655">
        <v>803.71</v>
      </c>
      <c r="G1655">
        <v>801.06</v>
      </c>
      <c r="H1655">
        <v>804.28</v>
      </c>
    </row>
    <row r="1656" spans="1:8">
      <c r="A1656">
        <v>1655</v>
      </c>
      <c r="B1656">
        <v>6675.9</v>
      </c>
      <c r="C1656">
        <v>1383.3</v>
      </c>
      <c r="D1656">
        <v>831.83</v>
      </c>
      <c r="E1656">
        <v>806.56</v>
      </c>
      <c r="F1656">
        <v>803.71</v>
      </c>
      <c r="G1656">
        <v>801.06</v>
      </c>
      <c r="H1656">
        <v>804.28</v>
      </c>
    </row>
    <row r="1657" spans="1:8">
      <c r="A1657">
        <v>1656</v>
      </c>
      <c r="B1657">
        <v>6675.9</v>
      </c>
      <c r="C1657">
        <v>1383.3</v>
      </c>
      <c r="D1657">
        <v>831.83</v>
      </c>
      <c r="E1657">
        <v>806.56</v>
      </c>
      <c r="F1657">
        <v>803.64</v>
      </c>
      <c r="G1657">
        <v>801.06</v>
      </c>
      <c r="H1657">
        <v>804.28</v>
      </c>
    </row>
    <row r="1658" spans="1:8">
      <c r="A1658">
        <v>1657</v>
      </c>
      <c r="B1658">
        <v>6675.9</v>
      </c>
      <c r="C1658">
        <v>1383.3</v>
      </c>
      <c r="D1658">
        <v>831.83</v>
      </c>
      <c r="E1658">
        <v>806.56</v>
      </c>
      <c r="F1658">
        <v>803.64</v>
      </c>
      <c r="G1658">
        <v>801.06</v>
      </c>
      <c r="H1658">
        <v>804.28</v>
      </c>
    </row>
    <row r="1659" spans="1:8">
      <c r="A1659">
        <v>1658</v>
      </c>
      <c r="B1659">
        <v>6675.9</v>
      </c>
      <c r="C1659">
        <v>1383.3</v>
      </c>
      <c r="D1659">
        <v>831.83</v>
      </c>
      <c r="E1659">
        <v>806.56</v>
      </c>
      <c r="F1659">
        <v>803.64</v>
      </c>
      <c r="G1659">
        <v>801.06</v>
      </c>
      <c r="H1659">
        <v>804.28</v>
      </c>
    </row>
    <row r="1660" spans="1:8">
      <c r="A1660">
        <v>1659</v>
      </c>
      <c r="B1660">
        <v>6675.9</v>
      </c>
      <c r="C1660">
        <v>1383.3</v>
      </c>
      <c r="D1660">
        <v>831.83</v>
      </c>
      <c r="E1660">
        <v>806.56</v>
      </c>
      <c r="F1660">
        <v>803.64</v>
      </c>
      <c r="G1660">
        <v>801.06</v>
      </c>
      <c r="H1660">
        <v>804.28</v>
      </c>
    </row>
    <row r="1661" spans="1:8">
      <c r="A1661">
        <v>1660</v>
      </c>
      <c r="B1661">
        <v>6675.9</v>
      </c>
      <c r="C1661">
        <v>1374.8</v>
      </c>
      <c r="D1661">
        <v>831.83</v>
      </c>
      <c r="E1661">
        <v>806.56</v>
      </c>
      <c r="F1661">
        <v>803.64</v>
      </c>
      <c r="G1661">
        <v>801.06</v>
      </c>
      <c r="H1661">
        <v>804.28</v>
      </c>
    </row>
    <row r="1662" spans="1:8">
      <c r="A1662">
        <v>1661</v>
      </c>
      <c r="B1662">
        <v>6675.9</v>
      </c>
      <c r="C1662">
        <v>1374.8</v>
      </c>
      <c r="D1662">
        <v>831.83</v>
      </c>
      <c r="E1662">
        <v>806.56</v>
      </c>
      <c r="F1662">
        <v>803.64</v>
      </c>
      <c r="G1662">
        <v>801.06</v>
      </c>
      <c r="H1662">
        <v>804.28</v>
      </c>
    </row>
    <row r="1663" spans="1:8">
      <c r="A1663">
        <v>1662</v>
      </c>
      <c r="B1663">
        <v>6675.9</v>
      </c>
      <c r="C1663">
        <v>1374.8</v>
      </c>
      <c r="D1663">
        <v>831.83</v>
      </c>
      <c r="E1663">
        <v>806.56</v>
      </c>
      <c r="F1663">
        <v>803.64</v>
      </c>
      <c r="G1663">
        <v>801.06</v>
      </c>
      <c r="H1663">
        <v>804.28</v>
      </c>
    </row>
    <row r="1664" spans="1:8">
      <c r="A1664">
        <v>1663</v>
      </c>
      <c r="B1664">
        <v>6675.9</v>
      </c>
      <c r="C1664">
        <v>1374.8</v>
      </c>
      <c r="D1664">
        <v>831.83</v>
      </c>
      <c r="E1664">
        <v>806.56</v>
      </c>
      <c r="F1664">
        <v>803.64</v>
      </c>
      <c r="G1664">
        <v>801.06</v>
      </c>
      <c r="H1664">
        <v>804.28</v>
      </c>
    </row>
    <row r="1665" spans="1:8">
      <c r="A1665">
        <v>1664</v>
      </c>
      <c r="B1665">
        <v>6675.9</v>
      </c>
      <c r="C1665">
        <v>1374.8</v>
      </c>
      <c r="D1665">
        <v>831.83</v>
      </c>
      <c r="E1665">
        <v>806.56</v>
      </c>
      <c r="F1665">
        <v>803.64</v>
      </c>
      <c r="G1665">
        <v>801.06</v>
      </c>
      <c r="H1665">
        <v>804.28</v>
      </c>
    </row>
    <row r="1666" spans="1:8">
      <c r="A1666">
        <v>1665</v>
      </c>
      <c r="B1666">
        <v>6675.9</v>
      </c>
      <c r="C1666">
        <v>1374.8</v>
      </c>
      <c r="D1666">
        <v>831.83</v>
      </c>
      <c r="E1666">
        <v>806.44</v>
      </c>
      <c r="F1666">
        <v>803.64</v>
      </c>
      <c r="G1666">
        <v>801.06</v>
      </c>
      <c r="H1666">
        <v>804.28</v>
      </c>
    </row>
    <row r="1667" spans="1:8">
      <c r="A1667">
        <v>1666</v>
      </c>
      <c r="B1667">
        <v>6675.9</v>
      </c>
      <c r="C1667">
        <v>1374.8</v>
      </c>
      <c r="D1667">
        <v>831.83</v>
      </c>
      <c r="E1667">
        <v>806.44</v>
      </c>
      <c r="F1667">
        <v>803.64</v>
      </c>
      <c r="G1667">
        <v>801.06</v>
      </c>
      <c r="H1667">
        <v>804.28</v>
      </c>
    </row>
    <row r="1668" spans="1:8">
      <c r="A1668">
        <v>1667</v>
      </c>
      <c r="B1668">
        <v>6675.9</v>
      </c>
      <c r="C1668">
        <v>1374.8</v>
      </c>
      <c r="D1668">
        <v>831.83</v>
      </c>
      <c r="E1668">
        <v>806.44</v>
      </c>
      <c r="F1668">
        <v>803.64</v>
      </c>
      <c r="G1668">
        <v>801.06</v>
      </c>
      <c r="H1668">
        <v>804.28</v>
      </c>
    </row>
    <row r="1669" spans="1:8">
      <c r="A1669">
        <v>1668</v>
      </c>
      <c r="B1669">
        <v>6675.9</v>
      </c>
      <c r="C1669">
        <v>1374.8</v>
      </c>
      <c r="D1669">
        <v>831.83</v>
      </c>
      <c r="E1669">
        <v>806.44</v>
      </c>
      <c r="F1669">
        <v>803.64</v>
      </c>
      <c r="G1669">
        <v>801.06</v>
      </c>
      <c r="H1669">
        <v>804.28</v>
      </c>
    </row>
    <row r="1670" spans="1:8">
      <c r="A1670">
        <v>1669</v>
      </c>
      <c r="B1670">
        <v>6675.9</v>
      </c>
      <c r="C1670">
        <v>1374.8</v>
      </c>
      <c r="D1670">
        <v>831.83</v>
      </c>
      <c r="E1670">
        <v>806.4</v>
      </c>
      <c r="F1670">
        <v>803.64</v>
      </c>
      <c r="G1670">
        <v>801.06</v>
      </c>
      <c r="H1670">
        <v>804.28</v>
      </c>
    </row>
    <row r="1671" spans="1:8">
      <c r="A1671">
        <v>1670</v>
      </c>
      <c r="B1671">
        <v>6675.9</v>
      </c>
      <c r="C1671">
        <v>1374.8</v>
      </c>
      <c r="D1671">
        <v>831.83</v>
      </c>
      <c r="E1671">
        <v>806.4</v>
      </c>
      <c r="F1671">
        <v>803.64</v>
      </c>
      <c r="G1671">
        <v>801.06</v>
      </c>
      <c r="H1671">
        <v>804.28</v>
      </c>
    </row>
    <row r="1672" spans="1:8">
      <c r="A1672">
        <v>1671</v>
      </c>
      <c r="B1672">
        <v>6675.9</v>
      </c>
      <c r="C1672">
        <v>1374.8</v>
      </c>
      <c r="D1672">
        <v>831.83</v>
      </c>
      <c r="E1672">
        <v>806.4</v>
      </c>
      <c r="F1672">
        <v>803.64</v>
      </c>
      <c r="G1672">
        <v>801.06</v>
      </c>
      <c r="H1672">
        <v>804.28</v>
      </c>
    </row>
    <row r="1673" spans="1:8">
      <c r="A1673">
        <v>1672</v>
      </c>
      <c r="B1673">
        <v>6675.9</v>
      </c>
      <c r="C1673">
        <v>1374.8</v>
      </c>
      <c r="D1673">
        <v>831.83</v>
      </c>
      <c r="E1673">
        <v>806.4</v>
      </c>
      <c r="F1673">
        <v>803.64</v>
      </c>
      <c r="G1673">
        <v>801.06</v>
      </c>
      <c r="H1673">
        <v>804.28</v>
      </c>
    </row>
    <row r="1674" spans="1:8">
      <c r="A1674">
        <v>1673</v>
      </c>
      <c r="B1674">
        <v>6675.9</v>
      </c>
      <c r="C1674">
        <v>1374.8</v>
      </c>
      <c r="D1674">
        <v>831.83</v>
      </c>
      <c r="E1674">
        <v>806.4</v>
      </c>
      <c r="F1674">
        <v>803.64</v>
      </c>
      <c r="G1674">
        <v>801.06</v>
      </c>
      <c r="H1674">
        <v>804.28</v>
      </c>
    </row>
    <row r="1675" spans="1:8">
      <c r="A1675">
        <v>1674</v>
      </c>
      <c r="B1675">
        <v>6675.9</v>
      </c>
      <c r="C1675">
        <v>1374.8</v>
      </c>
      <c r="D1675">
        <v>831.83</v>
      </c>
      <c r="E1675">
        <v>806.4</v>
      </c>
      <c r="F1675">
        <v>803.64</v>
      </c>
      <c r="G1675">
        <v>801.06</v>
      </c>
      <c r="H1675">
        <v>804.28</v>
      </c>
    </row>
    <row r="1676" spans="1:8">
      <c r="A1676">
        <v>1675</v>
      </c>
      <c r="B1676">
        <v>6675.9</v>
      </c>
      <c r="C1676">
        <v>1374.8</v>
      </c>
      <c r="D1676">
        <v>831.83</v>
      </c>
      <c r="E1676">
        <v>806.4</v>
      </c>
      <c r="F1676">
        <v>803.64</v>
      </c>
      <c r="G1676">
        <v>801.06</v>
      </c>
      <c r="H1676">
        <v>804.28</v>
      </c>
    </row>
    <row r="1677" spans="1:8">
      <c r="A1677">
        <v>1676</v>
      </c>
      <c r="B1677">
        <v>6675.9</v>
      </c>
      <c r="C1677">
        <v>1374.8</v>
      </c>
      <c r="D1677">
        <v>831.83</v>
      </c>
      <c r="E1677">
        <v>806.38</v>
      </c>
      <c r="F1677">
        <v>803.64</v>
      </c>
      <c r="G1677">
        <v>801.06</v>
      </c>
      <c r="H1677">
        <v>804.28</v>
      </c>
    </row>
    <row r="1678" spans="1:8">
      <c r="A1678">
        <v>1677</v>
      </c>
      <c r="B1678">
        <v>6675.9</v>
      </c>
      <c r="C1678">
        <v>1374.8</v>
      </c>
      <c r="D1678">
        <v>831.83</v>
      </c>
      <c r="E1678">
        <v>806.38</v>
      </c>
      <c r="F1678">
        <v>803.64</v>
      </c>
      <c r="G1678">
        <v>801.06</v>
      </c>
      <c r="H1678">
        <v>804.28</v>
      </c>
    </row>
    <row r="1679" spans="1:8">
      <c r="A1679">
        <v>1678</v>
      </c>
      <c r="B1679">
        <v>6675.9</v>
      </c>
      <c r="C1679">
        <v>1374.8</v>
      </c>
      <c r="D1679">
        <v>831.83</v>
      </c>
      <c r="E1679">
        <v>806.38</v>
      </c>
      <c r="F1679">
        <v>803.64</v>
      </c>
      <c r="G1679">
        <v>801.06</v>
      </c>
      <c r="H1679">
        <v>804.28</v>
      </c>
    </row>
    <row r="1680" spans="1:8">
      <c r="A1680">
        <v>1679</v>
      </c>
      <c r="B1680">
        <v>6675.9</v>
      </c>
      <c r="C1680">
        <v>1374.8</v>
      </c>
      <c r="D1680">
        <v>831.83</v>
      </c>
      <c r="E1680">
        <v>806.38</v>
      </c>
      <c r="F1680">
        <v>803.64</v>
      </c>
      <c r="G1680">
        <v>801.06</v>
      </c>
      <c r="H1680">
        <v>804.28</v>
      </c>
    </row>
    <row r="1681" spans="1:8">
      <c r="A1681">
        <v>1680</v>
      </c>
      <c r="B1681">
        <v>6675.9</v>
      </c>
      <c r="C1681">
        <v>1374.8</v>
      </c>
      <c r="D1681">
        <v>831.83</v>
      </c>
      <c r="E1681">
        <v>806.38</v>
      </c>
      <c r="F1681">
        <v>803.64</v>
      </c>
      <c r="G1681">
        <v>801.06</v>
      </c>
      <c r="H1681">
        <v>804.28</v>
      </c>
    </row>
    <row r="1682" spans="1:8">
      <c r="A1682">
        <v>1681</v>
      </c>
      <c r="B1682">
        <v>6675.9</v>
      </c>
      <c r="C1682">
        <v>1374.8</v>
      </c>
      <c r="D1682">
        <v>831.83</v>
      </c>
      <c r="E1682">
        <v>806.38</v>
      </c>
      <c r="F1682">
        <v>803.64</v>
      </c>
      <c r="G1682">
        <v>801.06</v>
      </c>
      <c r="H1682">
        <v>804.28</v>
      </c>
    </row>
    <row r="1683" spans="1:8">
      <c r="A1683">
        <v>1682</v>
      </c>
      <c r="B1683">
        <v>6675.9</v>
      </c>
      <c r="C1683">
        <v>1374.8</v>
      </c>
      <c r="D1683">
        <v>831.83</v>
      </c>
      <c r="E1683">
        <v>806.38</v>
      </c>
      <c r="F1683">
        <v>803.64</v>
      </c>
      <c r="G1683">
        <v>801.06</v>
      </c>
      <c r="H1683">
        <v>804.28</v>
      </c>
    </row>
    <row r="1684" spans="1:8">
      <c r="A1684">
        <v>1683</v>
      </c>
      <c r="B1684">
        <v>6675.9</v>
      </c>
      <c r="C1684">
        <v>1374.8</v>
      </c>
      <c r="D1684">
        <v>831.83</v>
      </c>
      <c r="E1684">
        <v>806.38</v>
      </c>
      <c r="F1684">
        <v>803.64</v>
      </c>
      <c r="G1684">
        <v>801.06</v>
      </c>
      <c r="H1684">
        <v>804.28</v>
      </c>
    </row>
    <row r="1685" spans="1:8">
      <c r="A1685">
        <v>1684</v>
      </c>
      <c r="B1685">
        <v>6675.9</v>
      </c>
      <c r="C1685">
        <v>1374.8</v>
      </c>
      <c r="D1685">
        <v>831.83</v>
      </c>
      <c r="E1685">
        <v>806.38</v>
      </c>
      <c r="F1685">
        <v>803.64</v>
      </c>
      <c r="G1685">
        <v>801.06</v>
      </c>
      <c r="H1685">
        <v>804.28</v>
      </c>
    </row>
    <row r="1686" spans="1:8">
      <c r="A1686">
        <v>1685</v>
      </c>
      <c r="B1686">
        <v>6675.9</v>
      </c>
      <c r="C1686">
        <v>1374.8</v>
      </c>
      <c r="D1686">
        <v>831.83</v>
      </c>
      <c r="E1686">
        <v>806.38</v>
      </c>
      <c r="F1686">
        <v>803.64</v>
      </c>
      <c r="G1686">
        <v>801.06</v>
      </c>
      <c r="H1686">
        <v>804.28</v>
      </c>
    </row>
    <row r="1687" spans="1:8">
      <c r="A1687">
        <v>1686</v>
      </c>
      <c r="B1687">
        <v>6675.9</v>
      </c>
      <c r="C1687">
        <v>1374.8</v>
      </c>
      <c r="D1687">
        <v>831.83</v>
      </c>
      <c r="E1687">
        <v>806.38</v>
      </c>
      <c r="F1687">
        <v>803.64</v>
      </c>
      <c r="G1687">
        <v>801.06</v>
      </c>
      <c r="H1687">
        <v>804.28</v>
      </c>
    </row>
    <row r="1688" spans="1:8">
      <c r="A1688">
        <v>1687</v>
      </c>
      <c r="B1688">
        <v>6675.9</v>
      </c>
      <c r="C1688">
        <v>1374.8</v>
      </c>
      <c r="D1688">
        <v>831.68</v>
      </c>
      <c r="E1688">
        <v>806.33</v>
      </c>
      <c r="F1688">
        <v>803.64</v>
      </c>
      <c r="G1688">
        <v>801.06</v>
      </c>
      <c r="H1688">
        <v>804.28</v>
      </c>
    </row>
    <row r="1689" spans="1:8">
      <c r="A1689">
        <v>1688</v>
      </c>
      <c r="B1689">
        <v>6675.9</v>
      </c>
      <c r="C1689">
        <v>1374.8</v>
      </c>
      <c r="D1689">
        <v>831.68</v>
      </c>
      <c r="E1689">
        <v>806.33</v>
      </c>
      <c r="F1689">
        <v>803.64</v>
      </c>
      <c r="G1689">
        <v>801.06</v>
      </c>
      <c r="H1689">
        <v>804.28</v>
      </c>
    </row>
    <row r="1690" spans="1:8">
      <c r="A1690">
        <v>1689</v>
      </c>
      <c r="B1690">
        <v>6675.9</v>
      </c>
      <c r="C1690">
        <v>1374.8</v>
      </c>
      <c r="D1690">
        <v>831.68</v>
      </c>
      <c r="E1690">
        <v>806.33</v>
      </c>
      <c r="F1690">
        <v>803.64</v>
      </c>
      <c r="G1690">
        <v>801.06</v>
      </c>
      <c r="H1690">
        <v>804.28</v>
      </c>
    </row>
    <row r="1691" spans="1:8">
      <c r="A1691">
        <v>1690</v>
      </c>
      <c r="B1691">
        <v>6675.9</v>
      </c>
      <c r="C1691">
        <v>1374.8</v>
      </c>
      <c r="D1691">
        <v>831.68</v>
      </c>
      <c r="E1691">
        <v>806.32</v>
      </c>
      <c r="F1691">
        <v>803.64</v>
      </c>
      <c r="G1691">
        <v>801.06</v>
      </c>
      <c r="H1691">
        <v>804.26</v>
      </c>
    </row>
    <row r="1692" spans="1:8">
      <c r="A1692">
        <v>1691</v>
      </c>
      <c r="B1692">
        <v>6675.9</v>
      </c>
      <c r="C1692">
        <v>1374.8</v>
      </c>
      <c r="D1692">
        <v>831.68</v>
      </c>
      <c r="E1692">
        <v>806.32</v>
      </c>
      <c r="F1692">
        <v>803.64</v>
      </c>
      <c r="G1692">
        <v>801.06</v>
      </c>
      <c r="H1692">
        <v>804.26</v>
      </c>
    </row>
    <row r="1693" spans="1:8">
      <c r="A1693">
        <v>1692</v>
      </c>
      <c r="B1693">
        <v>6675.9</v>
      </c>
      <c r="C1693">
        <v>1374.8</v>
      </c>
      <c r="D1693">
        <v>831.68</v>
      </c>
      <c r="E1693">
        <v>806.32</v>
      </c>
      <c r="F1693">
        <v>803.64</v>
      </c>
      <c r="G1693">
        <v>801.06</v>
      </c>
      <c r="H1693">
        <v>804.26</v>
      </c>
    </row>
    <row r="1694" spans="1:8">
      <c r="A1694">
        <v>1693</v>
      </c>
      <c r="B1694">
        <v>6675.9</v>
      </c>
      <c r="C1694">
        <v>1374.8</v>
      </c>
      <c r="D1694">
        <v>831.68</v>
      </c>
      <c r="E1694">
        <v>806.32</v>
      </c>
      <c r="F1694">
        <v>803.64</v>
      </c>
      <c r="G1694">
        <v>801.06</v>
      </c>
      <c r="H1694">
        <v>804.26</v>
      </c>
    </row>
    <row r="1695" spans="1:8">
      <c r="A1695">
        <v>1694</v>
      </c>
      <c r="B1695">
        <v>6675.9</v>
      </c>
      <c r="C1695">
        <v>1374.8</v>
      </c>
      <c r="D1695">
        <v>831.68</v>
      </c>
      <c r="E1695">
        <v>806.32</v>
      </c>
      <c r="F1695">
        <v>803.64</v>
      </c>
      <c r="G1695">
        <v>801.06</v>
      </c>
      <c r="H1695">
        <v>804.26</v>
      </c>
    </row>
    <row r="1696" spans="1:8">
      <c r="A1696">
        <v>1695</v>
      </c>
      <c r="B1696">
        <v>6675.9</v>
      </c>
      <c r="C1696">
        <v>1374.8</v>
      </c>
      <c r="D1696">
        <v>831.68</v>
      </c>
      <c r="E1696">
        <v>806.32</v>
      </c>
      <c r="F1696">
        <v>803.64</v>
      </c>
      <c r="G1696">
        <v>801.06</v>
      </c>
      <c r="H1696">
        <v>804.26</v>
      </c>
    </row>
    <row r="1697" spans="1:8">
      <c r="A1697">
        <v>1696</v>
      </c>
      <c r="B1697">
        <v>6675.9</v>
      </c>
      <c r="C1697">
        <v>1336.3</v>
      </c>
      <c r="D1697">
        <v>831.68</v>
      </c>
      <c r="E1697">
        <v>806.32</v>
      </c>
      <c r="F1697">
        <v>803.64</v>
      </c>
      <c r="G1697">
        <v>801.06</v>
      </c>
      <c r="H1697">
        <v>804.26</v>
      </c>
    </row>
    <row r="1698" spans="1:8">
      <c r="A1698">
        <v>1697</v>
      </c>
      <c r="B1698">
        <v>6675.9</v>
      </c>
      <c r="C1698">
        <v>1336.3</v>
      </c>
      <c r="D1698">
        <v>831.68</v>
      </c>
      <c r="E1698">
        <v>806.32</v>
      </c>
      <c r="F1698">
        <v>803.64</v>
      </c>
      <c r="G1698">
        <v>801.06</v>
      </c>
      <c r="H1698">
        <v>804.26</v>
      </c>
    </row>
    <row r="1699" spans="1:8">
      <c r="A1699">
        <v>1698</v>
      </c>
      <c r="B1699">
        <v>6675.9</v>
      </c>
      <c r="C1699">
        <v>1336.3</v>
      </c>
      <c r="D1699">
        <v>831.68</v>
      </c>
      <c r="E1699">
        <v>806.32</v>
      </c>
      <c r="F1699">
        <v>803.64</v>
      </c>
      <c r="G1699">
        <v>801.06</v>
      </c>
      <c r="H1699">
        <v>804.26</v>
      </c>
    </row>
    <row r="1700" spans="1:8">
      <c r="A1700">
        <v>1699</v>
      </c>
      <c r="B1700">
        <v>6675.9</v>
      </c>
      <c r="C1700">
        <v>1336.3</v>
      </c>
      <c r="D1700">
        <v>831.68</v>
      </c>
      <c r="E1700">
        <v>806.32</v>
      </c>
      <c r="F1700">
        <v>803.64</v>
      </c>
      <c r="G1700">
        <v>801.06</v>
      </c>
      <c r="H1700">
        <v>804.26</v>
      </c>
    </row>
    <row r="1701" spans="1:8">
      <c r="A1701">
        <v>1700</v>
      </c>
      <c r="B1701">
        <v>6675.9</v>
      </c>
      <c r="C1701">
        <v>1336.3</v>
      </c>
      <c r="D1701">
        <v>831.68</v>
      </c>
      <c r="E1701">
        <v>806.32</v>
      </c>
      <c r="F1701">
        <v>803.64</v>
      </c>
      <c r="G1701">
        <v>801.06</v>
      </c>
      <c r="H1701">
        <v>804.26</v>
      </c>
    </row>
    <row r="1702" spans="1:8">
      <c r="A1702">
        <v>1701</v>
      </c>
      <c r="B1702">
        <v>6675.9</v>
      </c>
      <c r="C1702">
        <v>1336.3</v>
      </c>
      <c r="D1702">
        <v>831.68</v>
      </c>
      <c r="E1702">
        <v>806.32</v>
      </c>
      <c r="F1702">
        <v>803.64</v>
      </c>
      <c r="G1702">
        <v>801.06</v>
      </c>
      <c r="H1702">
        <v>804.26</v>
      </c>
    </row>
    <row r="1703" spans="1:8">
      <c r="A1703">
        <v>1702</v>
      </c>
      <c r="B1703">
        <v>6675.9</v>
      </c>
      <c r="C1703">
        <v>1336.3</v>
      </c>
      <c r="D1703">
        <v>831.68</v>
      </c>
      <c r="E1703">
        <v>806.31</v>
      </c>
      <c r="F1703">
        <v>803.64</v>
      </c>
      <c r="G1703">
        <v>801.06</v>
      </c>
      <c r="H1703">
        <v>804.26</v>
      </c>
    </row>
    <row r="1704" spans="1:8">
      <c r="A1704">
        <v>1703</v>
      </c>
      <c r="B1704">
        <v>6675.9</v>
      </c>
      <c r="C1704">
        <v>1336.3</v>
      </c>
      <c r="D1704">
        <v>831.68</v>
      </c>
      <c r="E1704">
        <v>806.31</v>
      </c>
      <c r="F1704">
        <v>803.64</v>
      </c>
      <c r="G1704">
        <v>801.06</v>
      </c>
      <c r="H1704">
        <v>804.26</v>
      </c>
    </row>
    <row r="1705" spans="1:8">
      <c r="A1705">
        <v>1704</v>
      </c>
      <c r="B1705">
        <v>6675.9</v>
      </c>
      <c r="C1705">
        <v>1336.3</v>
      </c>
      <c r="D1705">
        <v>831.68</v>
      </c>
      <c r="E1705">
        <v>806.31</v>
      </c>
      <c r="F1705">
        <v>803.64</v>
      </c>
      <c r="G1705">
        <v>801.06</v>
      </c>
      <c r="H1705">
        <v>804.26</v>
      </c>
    </row>
    <row r="1706" spans="1:8">
      <c r="A1706">
        <v>1705</v>
      </c>
      <c r="B1706">
        <v>6675.9</v>
      </c>
      <c r="C1706">
        <v>1336.3</v>
      </c>
      <c r="D1706">
        <v>831.68</v>
      </c>
      <c r="E1706">
        <v>806.31</v>
      </c>
      <c r="F1706">
        <v>803.64</v>
      </c>
      <c r="G1706">
        <v>801.06</v>
      </c>
      <c r="H1706">
        <v>804.26</v>
      </c>
    </row>
    <row r="1707" spans="1:8">
      <c r="A1707">
        <v>1706</v>
      </c>
      <c r="B1707">
        <v>6675.9</v>
      </c>
      <c r="C1707">
        <v>1336.3</v>
      </c>
      <c r="D1707">
        <v>831.68</v>
      </c>
      <c r="E1707">
        <v>806.31</v>
      </c>
      <c r="F1707">
        <v>803.64</v>
      </c>
      <c r="G1707">
        <v>801.06</v>
      </c>
      <c r="H1707">
        <v>804.26</v>
      </c>
    </row>
    <row r="1708" spans="1:8">
      <c r="A1708">
        <v>1707</v>
      </c>
      <c r="B1708">
        <v>6675.9</v>
      </c>
      <c r="C1708">
        <v>1336.3</v>
      </c>
      <c r="D1708">
        <v>831.68</v>
      </c>
      <c r="E1708">
        <v>806.31</v>
      </c>
      <c r="F1708">
        <v>803.64</v>
      </c>
      <c r="G1708">
        <v>801.06</v>
      </c>
      <c r="H1708">
        <v>804.26</v>
      </c>
    </row>
    <row r="1709" spans="1:8">
      <c r="A1709">
        <v>1708</v>
      </c>
      <c r="B1709">
        <v>6675.9</v>
      </c>
      <c r="C1709">
        <v>1336.3</v>
      </c>
      <c r="D1709">
        <v>831.68</v>
      </c>
      <c r="E1709">
        <v>806.31</v>
      </c>
      <c r="F1709">
        <v>803.64</v>
      </c>
      <c r="G1709">
        <v>801.06</v>
      </c>
      <c r="H1709">
        <v>804.26</v>
      </c>
    </row>
    <row r="1710" spans="1:8">
      <c r="A1710">
        <v>1709</v>
      </c>
      <c r="B1710">
        <v>6675.9</v>
      </c>
      <c r="C1710">
        <v>1336.3</v>
      </c>
      <c r="D1710">
        <v>831.04</v>
      </c>
      <c r="E1710">
        <v>806.31</v>
      </c>
      <c r="F1710">
        <v>803.64</v>
      </c>
      <c r="G1710">
        <v>801.06</v>
      </c>
      <c r="H1710">
        <v>804.26</v>
      </c>
    </row>
    <row r="1711" spans="1:8">
      <c r="A1711">
        <v>1710</v>
      </c>
      <c r="B1711">
        <v>6675.9</v>
      </c>
      <c r="C1711">
        <v>1336.3</v>
      </c>
      <c r="D1711">
        <v>831.04</v>
      </c>
      <c r="E1711">
        <v>806.31</v>
      </c>
      <c r="F1711">
        <v>803.64</v>
      </c>
      <c r="G1711">
        <v>801.06</v>
      </c>
      <c r="H1711">
        <v>804.26</v>
      </c>
    </row>
    <row r="1712" spans="1:8">
      <c r="A1712">
        <v>1711</v>
      </c>
      <c r="B1712">
        <v>6675.9</v>
      </c>
      <c r="C1712">
        <v>1336.3</v>
      </c>
      <c r="D1712">
        <v>830.81</v>
      </c>
      <c r="E1712">
        <v>806.31</v>
      </c>
      <c r="F1712">
        <v>803.64</v>
      </c>
      <c r="G1712">
        <v>801.06</v>
      </c>
      <c r="H1712">
        <v>804.26</v>
      </c>
    </row>
    <row r="1713" spans="1:8">
      <c r="A1713">
        <v>1712</v>
      </c>
      <c r="B1713">
        <v>6675.9</v>
      </c>
      <c r="C1713">
        <v>1336.3</v>
      </c>
      <c r="D1713">
        <v>830.81</v>
      </c>
      <c r="E1713">
        <v>806.28</v>
      </c>
      <c r="F1713">
        <v>803.64</v>
      </c>
      <c r="G1713">
        <v>801.05</v>
      </c>
      <c r="H1713">
        <v>804.26</v>
      </c>
    </row>
    <row r="1714" spans="1:8">
      <c r="A1714">
        <v>1713</v>
      </c>
      <c r="B1714">
        <v>6675.9</v>
      </c>
      <c r="C1714">
        <v>1336.3</v>
      </c>
      <c r="D1714">
        <v>830.81</v>
      </c>
      <c r="E1714">
        <v>806.28</v>
      </c>
      <c r="F1714">
        <v>803.64</v>
      </c>
      <c r="G1714">
        <v>801.05</v>
      </c>
      <c r="H1714">
        <v>804.26</v>
      </c>
    </row>
    <row r="1715" spans="1:8">
      <c r="A1715">
        <v>1714</v>
      </c>
      <c r="B1715">
        <v>6675.9</v>
      </c>
      <c r="C1715">
        <v>1336.3</v>
      </c>
      <c r="D1715">
        <v>830.81</v>
      </c>
      <c r="E1715">
        <v>806.28</v>
      </c>
      <c r="F1715">
        <v>803.64</v>
      </c>
      <c r="G1715">
        <v>801.05</v>
      </c>
      <c r="H1715">
        <v>804.26</v>
      </c>
    </row>
    <row r="1716" spans="1:8">
      <c r="A1716">
        <v>1715</v>
      </c>
      <c r="B1716">
        <v>6675.9</v>
      </c>
      <c r="C1716">
        <v>1336.3</v>
      </c>
      <c r="D1716">
        <v>830.81</v>
      </c>
      <c r="E1716">
        <v>806.28</v>
      </c>
      <c r="F1716">
        <v>803.64</v>
      </c>
      <c r="G1716">
        <v>801.05</v>
      </c>
      <c r="H1716">
        <v>804.26</v>
      </c>
    </row>
    <row r="1717" spans="1:8">
      <c r="A1717">
        <v>1716</v>
      </c>
      <c r="B1717">
        <v>6675.9</v>
      </c>
      <c r="C1717">
        <v>1336.3</v>
      </c>
      <c r="D1717">
        <v>830.81</v>
      </c>
      <c r="E1717">
        <v>806.28</v>
      </c>
      <c r="F1717">
        <v>803.64</v>
      </c>
      <c r="G1717">
        <v>801.05</v>
      </c>
      <c r="H1717">
        <v>804.26</v>
      </c>
    </row>
    <row r="1718" spans="1:8">
      <c r="A1718">
        <v>1717</v>
      </c>
      <c r="B1718">
        <v>6675.9</v>
      </c>
      <c r="C1718">
        <v>1336.3</v>
      </c>
      <c r="D1718">
        <v>830.81</v>
      </c>
      <c r="E1718">
        <v>806.28</v>
      </c>
      <c r="F1718">
        <v>803.64</v>
      </c>
      <c r="G1718">
        <v>801.05</v>
      </c>
      <c r="H1718">
        <v>804.26</v>
      </c>
    </row>
    <row r="1719" spans="1:8">
      <c r="A1719">
        <v>1718</v>
      </c>
      <c r="B1719">
        <v>6675.9</v>
      </c>
      <c r="C1719">
        <v>1336.3</v>
      </c>
      <c r="D1719">
        <v>830.81</v>
      </c>
      <c r="E1719">
        <v>806.28</v>
      </c>
      <c r="F1719">
        <v>803.64</v>
      </c>
      <c r="G1719">
        <v>801.05</v>
      </c>
      <c r="H1719">
        <v>804.26</v>
      </c>
    </row>
    <row r="1720" spans="1:8">
      <c r="A1720">
        <v>1719</v>
      </c>
      <c r="B1720">
        <v>6675.9</v>
      </c>
      <c r="C1720">
        <v>1336.3</v>
      </c>
      <c r="D1720">
        <v>830.81</v>
      </c>
      <c r="E1720">
        <v>806.28</v>
      </c>
      <c r="F1720">
        <v>803.64</v>
      </c>
      <c r="G1720">
        <v>801.05</v>
      </c>
      <c r="H1720">
        <v>804.26</v>
      </c>
    </row>
    <row r="1721" spans="1:8">
      <c r="A1721">
        <v>1720</v>
      </c>
      <c r="B1721">
        <v>6675.9</v>
      </c>
      <c r="C1721">
        <v>1336.3</v>
      </c>
      <c r="D1721">
        <v>830.81</v>
      </c>
      <c r="E1721">
        <v>806.28</v>
      </c>
      <c r="F1721">
        <v>803.64</v>
      </c>
      <c r="G1721">
        <v>801.05</v>
      </c>
      <c r="H1721">
        <v>804.26</v>
      </c>
    </row>
    <row r="1722" spans="1:8">
      <c r="A1722">
        <v>1721</v>
      </c>
      <c r="B1722">
        <v>6675.9</v>
      </c>
      <c r="C1722">
        <v>1336.3</v>
      </c>
      <c r="D1722">
        <v>830.81</v>
      </c>
      <c r="E1722">
        <v>806.28</v>
      </c>
      <c r="F1722">
        <v>803.64</v>
      </c>
      <c r="G1722">
        <v>801.05</v>
      </c>
      <c r="H1722">
        <v>804.26</v>
      </c>
    </row>
    <row r="1723" spans="1:8">
      <c r="A1723">
        <v>1722</v>
      </c>
      <c r="B1723">
        <v>6675.9</v>
      </c>
      <c r="C1723">
        <v>1275</v>
      </c>
      <c r="D1723">
        <v>830.81</v>
      </c>
      <c r="E1723">
        <v>806.28</v>
      </c>
      <c r="F1723">
        <v>803.64</v>
      </c>
      <c r="G1723">
        <v>801.05</v>
      </c>
      <c r="H1723">
        <v>804.26</v>
      </c>
    </row>
    <row r="1724" spans="1:8">
      <c r="A1724">
        <v>1723</v>
      </c>
      <c r="B1724">
        <v>6675.9</v>
      </c>
      <c r="C1724">
        <v>1275</v>
      </c>
      <c r="D1724">
        <v>830.81</v>
      </c>
      <c r="E1724">
        <v>806.28</v>
      </c>
      <c r="F1724">
        <v>803.64</v>
      </c>
      <c r="G1724">
        <v>801.05</v>
      </c>
      <c r="H1724">
        <v>804.26</v>
      </c>
    </row>
    <row r="1725" spans="1:8">
      <c r="A1725">
        <v>1724</v>
      </c>
      <c r="B1725">
        <v>6675.9</v>
      </c>
      <c r="C1725">
        <v>1263.5999999999999</v>
      </c>
      <c r="D1725">
        <v>830.81</v>
      </c>
      <c r="E1725">
        <v>806.28</v>
      </c>
      <c r="F1725">
        <v>803.64</v>
      </c>
      <c r="G1725">
        <v>801.05</v>
      </c>
      <c r="H1725">
        <v>804.26</v>
      </c>
    </row>
    <row r="1726" spans="1:8">
      <c r="A1726">
        <v>1725</v>
      </c>
      <c r="B1726">
        <v>6675.9</v>
      </c>
      <c r="C1726">
        <v>1263.5999999999999</v>
      </c>
      <c r="D1726">
        <v>830.81</v>
      </c>
      <c r="E1726">
        <v>806.28</v>
      </c>
      <c r="F1726">
        <v>803.64</v>
      </c>
      <c r="G1726">
        <v>801.05</v>
      </c>
      <c r="H1726">
        <v>804.26</v>
      </c>
    </row>
    <row r="1727" spans="1:8">
      <c r="A1727">
        <v>1726</v>
      </c>
      <c r="B1727">
        <v>6675.9</v>
      </c>
      <c r="C1727">
        <v>1263.5999999999999</v>
      </c>
      <c r="D1727">
        <v>830.81</v>
      </c>
      <c r="E1727">
        <v>806.28</v>
      </c>
      <c r="F1727">
        <v>803.64</v>
      </c>
      <c r="G1727">
        <v>801.05</v>
      </c>
      <c r="H1727">
        <v>804.26</v>
      </c>
    </row>
    <row r="1728" spans="1:8">
      <c r="A1728">
        <v>1727</v>
      </c>
      <c r="B1728">
        <v>6675.9</v>
      </c>
      <c r="C1728">
        <v>1263.5999999999999</v>
      </c>
      <c r="D1728">
        <v>830.81</v>
      </c>
      <c r="E1728">
        <v>806.28</v>
      </c>
      <c r="F1728">
        <v>803.64</v>
      </c>
      <c r="G1728">
        <v>801.05</v>
      </c>
      <c r="H1728">
        <v>804.26</v>
      </c>
    </row>
    <row r="1729" spans="1:8">
      <c r="A1729">
        <v>1728</v>
      </c>
      <c r="B1729">
        <v>6675.9</v>
      </c>
      <c r="C1729">
        <v>1263.5999999999999</v>
      </c>
      <c r="D1729">
        <v>830.81</v>
      </c>
      <c r="E1729">
        <v>806.28</v>
      </c>
      <c r="F1729">
        <v>803.64</v>
      </c>
      <c r="G1729">
        <v>801.05</v>
      </c>
      <c r="H1729">
        <v>804.26</v>
      </c>
    </row>
    <row r="1730" spans="1:8">
      <c r="A1730">
        <v>1729</v>
      </c>
      <c r="B1730">
        <v>6675.9</v>
      </c>
      <c r="C1730">
        <v>1225.2</v>
      </c>
      <c r="D1730">
        <v>830.81</v>
      </c>
      <c r="E1730">
        <v>806.28</v>
      </c>
      <c r="F1730">
        <v>803.64</v>
      </c>
      <c r="G1730">
        <v>801.05</v>
      </c>
      <c r="H1730">
        <v>804.26</v>
      </c>
    </row>
    <row r="1731" spans="1:8">
      <c r="A1731">
        <v>1730</v>
      </c>
      <c r="B1731">
        <v>6675.9</v>
      </c>
      <c r="C1731">
        <v>1225.2</v>
      </c>
      <c r="D1731">
        <v>830.81</v>
      </c>
      <c r="E1731">
        <v>806.28</v>
      </c>
      <c r="F1731">
        <v>803.64</v>
      </c>
      <c r="G1731">
        <v>801.05</v>
      </c>
      <c r="H1731">
        <v>804.25</v>
      </c>
    </row>
    <row r="1732" spans="1:8">
      <c r="A1732">
        <v>1731</v>
      </c>
      <c r="B1732">
        <v>6675.9</v>
      </c>
      <c r="C1732">
        <v>1225.2</v>
      </c>
      <c r="D1732">
        <v>830.81</v>
      </c>
      <c r="E1732">
        <v>806.28</v>
      </c>
      <c r="F1732">
        <v>803.64</v>
      </c>
      <c r="G1732">
        <v>801.05</v>
      </c>
      <c r="H1732">
        <v>804.25</v>
      </c>
    </row>
    <row r="1733" spans="1:8">
      <c r="A1733">
        <v>1732</v>
      </c>
      <c r="B1733">
        <v>6675.9</v>
      </c>
      <c r="C1733">
        <v>1225.2</v>
      </c>
      <c r="D1733">
        <v>830.81</v>
      </c>
      <c r="E1733">
        <v>806.28</v>
      </c>
      <c r="F1733">
        <v>803.64</v>
      </c>
      <c r="G1733">
        <v>801.05</v>
      </c>
      <c r="H1733">
        <v>804.25</v>
      </c>
    </row>
    <row r="1734" spans="1:8">
      <c r="A1734">
        <v>1733</v>
      </c>
      <c r="B1734">
        <v>6675.9</v>
      </c>
      <c r="C1734">
        <v>1225.2</v>
      </c>
      <c r="D1734">
        <v>830.81</v>
      </c>
      <c r="E1734">
        <v>806.28</v>
      </c>
      <c r="F1734">
        <v>803.64</v>
      </c>
      <c r="G1734">
        <v>801.05</v>
      </c>
      <c r="H1734">
        <v>804.25</v>
      </c>
    </row>
    <row r="1735" spans="1:8">
      <c r="A1735">
        <v>1734</v>
      </c>
      <c r="B1735">
        <v>6675.9</v>
      </c>
      <c r="C1735">
        <v>1225.2</v>
      </c>
      <c r="D1735">
        <v>830.81</v>
      </c>
      <c r="E1735">
        <v>806.28</v>
      </c>
      <c r="F1735">
        <v>803.64</v>
      </c>
      <c r="G1735">
        <v>801.05</v>
      </c>
      <c r="H1735">
        <v>804.25</v>
      </c>
    </row>
    <row r="1736" spans="1:8">
      <c r="A1736">
        <v>1735</v>
      </c>
      <c r="B1736">
        <v>6675.9</v>
      </c>
      <c r="C1736">
        <v>1225</v>
      </c>
      <c r="D1736">
        <v>830.81</v>
      </c>
      <c r="E1736">
        <v>806.28</v>
      </c>
      <c r="F1736">
        <v>803.64</v>
      </c>
      <c r="G1736">
        <v>801.05</v>
      </c>
      <c r="H1736">
        <v>804.25</v>
      </c>
    </row>
    <row r="1737" spans="1:8">
      <c r="A1737">
        <v>1736</v>
      </c>
      <c r="B1737">
        <v>6675.9</v>
      </c>
      <c r="C1737">
        <v>1225</v>
      </c>
      <c r="D1737">
        <v>830.81</v>
      </c>
      <c r="E1737">
        <v>806.28</v>
      </c>
      <c r="F1737">
        <v>803.64</v>
      </c>
      <c r="G1737">
        <v>801.05</v>
      </c>
      <c r="H1737">
        <v>804.25</v>
      </c>
    </row>
    <row r="1738" spans="1:8">
      <c r="A1738">
        <v>1737</v>
      </c>
      <c r="B1738">
        <v>6675.9</v>
      </c>
      <c r="C1738">
        <v>1225</v>
      </c>
      <c r="D1738">
        <v>830.81</v>
      </c>
      <c r="E1738">
        <v>806.28</v>
      </c>
      <c r="F1738">
        <v>803.64</v>
      </c>
      <c r="G1738">
        <v>801.05</v>
      </c>
      <c r="H1738">
        <v>804.25</v>
      </c>
    </row>
    <row r="1739" spans="1:8">
      <c r="A1739">
        <v>1738</v>
      </c>
      <c r="B1739">
        <v>6675.9</v>
      </c>
      <c r="C1739">
        <v>1225</v>
      </c>
      <c r="D1739">
        <v>830.81</v>
      </c>
      <c r="E1739">
        <v>806.28</v>
      </c>
      <c r="F1739">
        <v>803.64</v>
      </c>
      <c r="G1739">
        <v>801.05</v>
      </c>
      <c r="H1739">
        <v>804.25</v>
      </c>
    </row>
    <row r="1740" spans="1:8">
      <c r="A1740">
        <v>1739</v>
      </c>
      <c r="B1740">
        <v>6675.9</v>
      </c>
      <c r="C1740">
        <v>1225</v>
      </c>
      <c r="D1740">
        <v>830.81</v>
      </c>
      <c r="E1740">
        <v>806.28</v>
      </c>
      <c r="F1740">
        <v>803.64</v>
      </c>
      <c r="G1740">
        <v>801.05</v>
      </c>
      <c r="H1740">
        <v>804.25</v>
      </c>
    </row>
    <row r="1741" spans="1:8">
      <c r="A1741">
        <v>1740</v>
      </c>
      <c r="B1741">
        <v>6675.9</v>
      </c>
      <c r="C1741">
        <v>1225</v>
      </c>
      <c r="D1741">
        <v>830.81</v>
      </c>
      <c r="E1741">
        <v>806.28</v>
      </c>
      <c r="F1741">
        <v>803.64</v>
      </c>
      <c r="G1741">
        <v>801.05</v>
      </c>
      <c r="H1741">
        <v>804.25</v>
      </c>
    </row>
    <row r="1742" spans="1:8">
      <c r="A1742">
        <v>1741</v>
      </c>
      <c r="B1742">
        <v>6675.9</v>
      </c>
      <c r="C1742">
        <v>1225</v>
      </c>
      <c r="D1742">
        <v>830.81</v>
      </c>
      <c r="E1742">
        <v>806.28</v>
      </c>
      <c r="F1742">
        <v>803.64</v>
      </c>
      <c r="G1742">
        <v>801.05</v>
      </c>
      <c r="H1742">
        <v>804.25</v>
      </c>
    </row>
    <row r="1743" spans="1:8">
      <c r="A1743">
        <v>1742</v>
      </c>
      <c r="B1743">
        <v>6675.9</v>
      </c>
      <c r="C1743">
        <v>1225</v>
      </c>
      <c r="D1743">
        <v>830.81</v>
      </c>
      <c r="E1743">
        <v>806.28</v>
      </c>
      <c r="F1743">
        <v>803.64</v>
      </c>
      <c r="G1743">
        <v>801.05</v>
      </c>
      <c r="H1743">
        <v>804.25</v>
      </c>
    </row>
    <row r="1744" spans="1:8">
      <c r="A1744">
        <v>1743</v>
      </c>
      <c r="B1744">
        <v>6675.9</v>
      </c>
      <c r="C1744">
        <v>1225</v>
      </c>
      <c r="D1744">
        <v>830.81</v>
      </c>
      <c r="E1744">
        <v>806.28</v>
      </c>
      <c r="F1744">
        <v>803.64</v>
      </c>
      <c r="G1744">
        <v>801.05</v>
      </c>
      <c r="H1744">
        <v>804.25</v>
      </c>
    </row>
    <row r="1745" spans="1:8">
      <c r="A1745">
        <v>1744</v>
      </c>
      <c r="B1745">
        <v>6675.9</v>
      </c>
      <c r="C1745">
        <v>1225</v>
      </c>
      <c r="D1745">
        <v>830.81</v>
      </c>
      <c r="E1745">
        <v>806.28</v>
      </c>
      <c r="F1745">
        <v>803.64</v>
      </c>
      <c r="G1745">
        <v>801.05</v>
      </c>
      <c r="H1745">
        <v>804.25</v>
      </c>
    </row>
    <row r="1746" spans="1:8">
      <c r="A1746">
        <v>1745</v>
      </c>
      <c r="B1746">
        <v>6675.9</v>
      </c>
      <c r="C1746">
        <v>1225</v>
      </c>
      <c r="D1746">
        <v>830.81</v>
      </c>
      <c r="E1746">
        <v>806.28</v>
      </c>
      <c r="F1746">
        <v>803.64</v>
      </c>
      <c r="G1746">
        <v>801.05</v>
      </c>
      <c r="H1746">
        <v>804.25</v>
      </c>
    </row>
    <row r="1747" spans="1:8">
      <c r="A1747">
        <v>1746</v>
      </c>
      <c r="B1747">
        <v>6675.9</v>
      </c>
      <c r="C1747">
        <v>1225</v>
      </c>
      <c r="D1747">
        <v>830.81</v>
      </c>
      <c r="E1747">
        <v>806.28</v>
      </c>
      <c r="F1747">
        <v>803.64</v>
      </c>
      <c r="G1747">
        <v>801.05</v>
      </c>
      <c r="H1747">
        <v>804.25</v>
      </c>
    </row>
    <row r="1748" spans="1:8">
      <c r="A1748">
        <v>1747</v>
      </c>
      <c r="B1748">
        <v>6675.9</v>
      </c>
      <c r="C1748">
        <v>1225</v>
      </c>
      <c r="D1748">
        <v>830.81</v>
      </c>
      <c r="E1748">
        <v>806.28</v>
      </c>
      <c r="F1748">
        <v>803.64</v>
      </c>
      <c r="G1748">
        <v>801.05</v>
      </c>
      <c r="H1748">
        <v>804.25</v>
      </c>
    </row>
    <row r="1749" spans="1:8">
      <c r="A1749">
        <v>1748</v>
      </c>
      <c r="B1749">
        <v>6675.9</v>
      </c>
      <c r="C1749">
        <v>1225</v>
      </c>
      <c r="D1749">
        <v>830.81</v>
      </c>
      <c r="E1749">
        <v>806.28</v>
      </c>
      <c r="F1749">
        <v>803.64</v>
      </c>
      <c r="G1749">
        <v>801.05</v>
      </c>
      <c r="H1749">
        <v>804.25</v>
      </c>
    </row>
    <row r="1750" spans="1:8">
      <c r="A1750">
        <v>1749</v>
      </c>
      <c r="B1750">
        <v>6675.9</v>
      </c>
      <c r="C1750">
        <v>1225</v>
      </c>
      <c r="D1750">
        <v>830.81</v>
      </c>
      <c r="E1750">
        <v>806.28</v>
      </c>
      <c r="F1750">
        <v>803.64</v>
      </c>
      <c r="G1750">
        <v>801.05</v>
      </c>
      <c r="H1750">
        <v>804.25</v>
      </c>
    </row>
    <row r="1751" spans="1:8">
      <c r="A1751">
        <v>1750</v>
      </c>
      <c r="B1751">
        <v>6675.9</v>
      </c>
      <c r="C1751">
        <v>1216.8</v>
      </c>
      <c r="D1751">
        <v>830.81</v>
      </c>
      <c r="E1751">
        <v>806.28</v>
      </c>
      <c r="F1751">
        <v>803.64</v>
      </c>
      <c r="G1751">
        <v>801.05</v>
      </c>
      <c r="H1751">
        <v>804.25</v>
      </c>
    </row>
    <row r="1752" spans="1:8">
      <c r="A1752">
        <v>1751</v>
      </c>
      <c r="B1752">
        <v>6675.9</v>
      </c>
      <c r="C1752">
        <v>1216.8</v>
      </c>
      <c r="D1752">
        <v>830.81</v>
      </c>
      <c r="E1752">
        <v>806.28</v>
      </c>
      <c r="F1752">
        <v>803.64</v>
      </c>
      <c r="G1752">
        <v>801.04</v>
      </c>
      <c r="H1752">
        <v>804.25</v>
      </c>
    </row>
    <row r="1753" spans="1:8">
      <c r="A1753">
        <v>1752</v>
      </c>
      <c r="B1753">
        <v>6675.9</v>
      </c>
      <c r="C1753">
        <v>1216.8</v>
      </c>
      <c r="D1753">
        <v>830.81</v>
      </c>
      <c r="E1753">
        <v>806.28</v>
      </c>
      <c r="F1753">
        <v>803.64</v>
      </c>
      <c r="G1753">
        <v>801.04</v>
      </c>
      <c r="H1753">
        <v>804.25</v>
      </c>
    </row>
    <row r="1754" spans="1:8">
      <c r="A1754">
        <v>1753</v>
      </c>
      <c r="B1754">
        <v>6675.9</v>
      </c>
      <c r="C1754">
        <v>1216.8</v>
      </c>
      <c r="D1754">
        <v>830.81</v>
      </c>
      <c r="E1754">
        <v>806.28</v>
      </c>
      <c r="F1754">
        <v>803.63</v>
      </c>
      <c r="G1754">
        <v>801.04</v>
      </c>
      <c r="H1754">
        <v>804.25</v>
      </c>
    </row>
    <row r="1755" spans="1:8">
      <c r="A1755">
        <v>1754</v>
      </c>
      <c r="B1755">
        <v>6675.9</v>
      </c>
      <c r="C1755">
        <v>1216.8</v>
      </c>
      <c r="D1755">
        <v>830.81</v>
      </c>
      <c r="E1755">
        <v>806.28</v>
      </c>
      <c r="F1755">
        <v>803.63</v>
      </c>
      <c r="G1755">
        <v>801.04</v>
      </c>
      <c r="H1755">
        <v>804.25</v>
      </c>
    </row>
    <row r="1756" spans="1:8">
      <c r="A1756">
        <v>1755</v>
      </c>
      <c r="B1756">
        <v>6675.9</v>
      </c>
      <c r="C1756">
        <v>1216.8</v>
      </c>
      <c r="D1756">
        <v>830.81</v>
      </c>
      <c r="E1756">
        <v>806.28</v>
      </c>
      <c r="F1756">
        <v>803.63</v>
      </c>
      <c r="G1756">
        <v>801.04</v>
      </c>
      <c r="H1756">
        <v>804.25</v>
      </c>
    </row>
    <row r="1757" spans="1:8">
      <c r="A1757">
        <v>1756</v>
      </c>
      <c r="B1757">
        <v>6675.9</v>
      </c>
      <c r="C1757">
        <v>1216.8</v>
      </c>
      <c r="D1757">
        <v>830.81</v>
      </c>
      <c r="E1757">
        <v>806.28</v>
      </c>
      <c r="F1757">
        <v>803.63</v>
      </c>
      <c r="G1757">
        <v>801.04</v>
      </c>
      <c r="H1757">
        <v>804.25</v>
      </c>
    </row>
    <row r="1758" spans="1:8">
      <c r="A1758">
        <v>1757</v>
      </c>
      <c r="B1758">
        <v>6675.9</v>
      </c>
      <c r="C1758">
        <v>1216.8</v>
      </c>
      <c r="D1758">
        <v>830.81</v>
      </c>
      <c r="E1758">
        <v>806.28</v>
      </c>
      <c r="F1758">
        <v>803.63</v>
      </c>
      <c r="G1758">
        <v>801.04</v>
      </c>
      <c r="H1758">
        <v>804.25</v>
      </c>
    </row>
    <row r="1759" spans="1:8">
      <c r="A1759">
        <v>1758</v>
      </c>
      <c r="B1759">
        <v>6675.9</v>
      </c>
      <c r="C1759">
        <v>1216.8</v>
      </c>
      <c r="D1759">
        <v>830.81</v>
      </c>
      <c r="E1759">
        <v>806.28</v>
      </c>
      <c r="F1759">
        <v>803.63</v>
      </c>
      <c r="G1759">
        <v>801.04</v>
      </c>
      <c r="H1759">
        <v>804.25</v>
      </c>
    </row>
    <row r="1760" spans="1:8">
      <c r="A1760">
        <v>1759</v>
      </c>
      <c r="B1760">
        <v>6675.9</v>
      </c>
      <c r="C1760">
        <v>1216.8</v>
      </c>
      <c r="D1760">
        <v>830.81</v>
      </c>
      <c r="E1760">
        <v>806.27</v>
      </c>
      <c r="F1760">
        <v>803.63</v>
      </c>
      <c r="G1760">
        <v>801.04</v>
      </c>
      <c r="H1760">
        <v>804.25</v>
      </c>
    </row>
    <row r="1761" spans="1:8">
      <c r="A1761">
        <v>1760</v>
      </c>
      <c r="B1761">
        <v>6675.9</v>
      </c>
      <c r="C1761">
        <v>1216.8</v>
      </c>
      <c r="D1761">
        <v>830.81</v>
      </c>
      <c r="E1761">
        <v>806.27</v>
      </c>
      <c r="F1761">
        <v>803.63</v>
      </c>
      <c r="G1761">
        <v>801.04</v>
      </c>
      <c r="H1761">
        <v>804.25</v>
      </c>
    </row>
    <row r="1762" spans="1:8">
      <c r="A1762">
        <v>1761</v>
      </c>
      <c r="B1762">
        <v>6675.9</v>
      </c>
      <c r="C1762">
        <v>1216.8</v>
      </c>
      <c r="D1762">
        <v>830.81</v>
      </c>
      <c r="E1762">
        <v>806.27</v>
      </c>
      <c r="F1762">
        <v>803.63</v>
      </c>
      <c r="G1762">
        <v>801.04</v>
      </c>
      <c r="H1762">
        <v>804.25</v>
      </c>
    </row>
    <row r="1763" spans="1:8">
      <c r="A1763">
        <v>1762</v>
      </c>
      <c r="B1763">
        <v>6675.9</v>
      </c>
      <c r="C1763">
        <v>1216.8</v>
      </c>
      <c r="D1763">
        <v>830.81</v>
      </c>
      <c r="E1763">
        <v>806.27</v>
      </c>
      <c r="F1763">
        <v>803.63</v>
      </c>
      <c r="G1763">
        <v>801.04</v>
      </c>
      <c r="H1763">
        <v>804.25</v>
      </c>
    </row>
    <row r="1764" spans="1:8">
      <c r="A1764">
        <v>1763</v>
      </c>
      <c r="B1764">
        <v>6675.9</v>
      </c>
      <c r="C1764">
        <v>1216.8</v>
      </c>
      <c r="D1764">
        <v>830.81</v>
      </c>
      <c r="E1764">
        <v>806.27</v>
      </c>
      <c r="F1764">
        <v>803.63</v>
      </c>
      <c r="G1764">
        <v>801.04</v>
      </c>
      <c r="H1764">
        <v>804.25</v>
      </c>
    </row>
    <row r="1765" spans="1:8">
      <c r="A1765">
        <v>1764</v>
      </c>
      <c r="B1765">
        <v>6675.9</v>
      </c>
      <c r="C1765">
        <v>1216.8</v>
      </c>
      <c r="D1765">
        <v>830.81</v>
      </c>
      <c r="E1765">
        <v>806.27</v>
      </c>
      <c r="F1765">
        <v>803.63</v>
      </c>
      <c r="G1765">
        <v>801.04</v>
      </c>
      <c r="H1765">
        <v>804.25</v>
      </c>
    </row>
    <row r="1766" spans="1:8">
      <c r="A1766">
        <v>1765</v>
      </c>
      <c r="B1766">
        <v>6675.9</v>
      </c>
      <c r="C1766">
        <v>1216.8</v>
      </c>
      <c r="D1766">
        <v>830.81</v>
      </c>
      <c r="E1766">
        <v>806.27</v>
      </c>
      <c r="F1766">
        <v>803.63</v>
      </c>
      <c r="G1766">
        <v>801.04</v>
      </c>
      <c r="H1766">
        <v>804.25</v>
      </c>
    </row>
    <row r="1767" spans="1:8">
      <c r="A1767">
        <v>1766</v>
      </c>
      <c r="B1767">
        <v>6675.9</v>
      </c>
      <c r="C1767">
        <v>1216.8</v>
      </c>
      <c r="D1767">
        <v>830.81</v>
      </c>
      <c r="E1767">
        <v>806.27</v>
      </c>
      <c r="F1767">
        <v>803.63</v>
      </c>
      <c r="G1767">
        <v>801.04</v>
      </c>
      <c r="H1767">
        <v>804.25</v>
      </c>
    </row>
    <row r="1768" spans="1:8">
      <c r="A1768">
        <v>1767</v>
      </c>
      <c r="B1768">
        <v>6675.9</v>
      </c>
      <c r="C1768">
        <v>1216.8</v>
      </c>
      <c r="D1768">
        <v>830.81</v>
      </c>
      <c r="E1768">
        <v>806.27</v>
      </c>
      <c r="F1768">
        <v>803.63</v>
      </c>
      <c r="G1768">
        <v>801.04</v>
      </c>
      <c r="H1768">
        <v>804.25</v>
      </c>
    </row>
    <row r="1769" spans="1:8">
      <c r="A1769">
        <v>1768</v>
      </c>
      <c r="B1769">
        <v>6675.9</v>
      </c>
      <c r="C1769">
        <v>1216.8</v>
      </c>
      <c r="D1769">
        <v>830.81</v>
      </c>
      <c r="E1769">
        <v>806.27</v>
      </c>
      <c r="F1769">
        <v>803.63</v>
      </c>
      <c r="G1769">
        <v>801.04</v>
      </c>
      <c r="H1769">
        <v>804.25</v>
      </c>
    </row>
    <row r="1770" spans="1:8">
      <c r="A1770">
        <v>1769</v>
      </c>
      <c r="B1770">
        <v>6675.9</v>
      </c>
      <c r="C1770">
        <v>1216.8</v>
      </c>
      <c r="D1770">
        <v>830.81</v>
      </c>
      <c r="E1770">
        <v>806.27</v>
      </c>
      <c r="F1770">
        <v>803.63</v>
      </c>
      <c r="G1770">
        <v>801.04</v>
      </c>
      <c r="H1770">
        <v>804.25</v>
      </c>
    </row>
    <row r="1771" spans="1:8">
      <c r="A1771">
        <v>1770</v>
      </c>
      <c r="B1771">
        <v>6675.9</v>
      </c>
      <c r="C1771">
        <v>1216.8</v>
      </c>
      <c r="D1771">
        <v>830.81</v>
      </c>
      <c r="E1771">
        <v>806.12</v>
      </c>
      <c r="F1771">
        <v>803.63</v>
      </c>
      <c r="G1771">
        <v>801.04</v>
      </c>
      <c r="H1771">
        <v>804.24</v>
      </c>
    </row>
    <row r="1772" spans="1:8">
      <c r="A1772">
        <v>1771</v>
      </c>
      <c r="B1772">
        <v>6675.9</v>
      </c>
      <c r="C1772">
        <v>1216.8</v>
      </c>
      <c r="D1772">
        <v>830.81</v>
      </c>
      <c r="E1772">
        <v>806.12</v>
      </c>
      <c r="F1772">
        <v>803.63</v>
      </c>
      <c r="G1772">
        <v>801.04</v>
      </c>
      <c r="H1772">
        <v>804.24</v>
      </c>
    </row>
    <row r="1773" spans="1:8">
      <c r="A1773">
        <v>1772</v>
      </c>
      <c r="B1773">
        <v>6675.9</v>
      </c>
      <c r="C1773">
        <v>1216.8</v>
      </c>
      <c r="D1773">
        <v>830.81</v>
      </c>
      <c r="E1773">
        <v>806.12</v>
      </c>
      <c r="F1773">
        <v>803.63</v>
      </c>
      <c r="G1773">
        <v>801.04</v>
      </c>
      <c r="H1773">
        <v>804.24</v>
      </c>
    </row>
    <row r="1774" spans="1:8">
      <c r="A1774">
        <v>1773</v>
      </c>
      <c r="B1774">
        <v>6675.9</v>
      </c>
      <c r="C1774">
        <v>1216.8</v>
      </c>
      <c r="D1774">
        <v>830.81</v>
      </c>
      <c r="E1774">
        <v>806.12</v>
      </c>
      <c r="F1774">
        <v>803.63</v>
      </c>
      <c r="G1774">
        <v>801.04</v>
      </c>
      <c r="H1774">
        <v>804.24</v>
      </c>
    </row>
    <row r="1775" spans="1:8">
      <c r="A1775">
        <v>1774</v>
      </c>
      <c r="B1775">
        <v>6675.9</v>
      </c>
      <c r="C1775">
        <v>1216.8</v>
      </c>
      <c r="D1775">
        <v>830.81</v>
      </c>
      <c r="E1775">
        <v>806.12</v>
      </c>
      <c r="F1775">
        <v>803.63</v>
      </c>
      <c r="G1775">
        <v>801.04</v>
      </c>
      <c r="H1775">
        <v>804.24</v>
      </c>
    </row>
    <row r="1776" spans="1:8">
      <c r="A1776">
        <v>1775</v>
      </c>
      <c r="B1776">
        <v>6675.9</v>
      </c>
      <c r="C1776">
        <v>1216.8</v>
      </c>
      <c r="D1776">
        <v>830.81</v>
      </c>
      <c r="E1776">
        <v>806.12</v>
      </c>
      <c r="F1776">
        <v>803.63</v>
      </c>
      <c r="G1776">
        <v>801.04</v>
      </c>
      <c r="H1776">
        <v>804.24</v>
      </c>
    </row>
    <row r="1777" spans="1:8">
      <c r="A1777">
        <v>1776</v>
      </c>
      <c r="B1777">
        <v>6675.9</v>
      </c>
      <c r="C1777">
        <v>1216.8</v>
      </c>
      <c r="D1777">
        <v>830.81</v>
      </c>
      <c r="E1777">
        <v>806.12</v>
      </c>
      <c r="F1777">
        <v>803.63</v>
      </c>
      <c r="G1777">
        <v>801.04</v>
      </c>
      <c r="H1777">
        <v>804.24</v>
      </c>
    </row>
    <row r="1778" spans="1:8">
      <c r="A1778">
        <v>1777</v>
      </c>
      <c r="B1778">
        <v>6675.9</v>
      </c>
      <c r="C1778">
        <v>1216.8</v>
      </c>
      <c r="D1778">
        <v>830.81</v>
      </c>
      <c r="E1778">
        <v>806.12</v>
      </c>
      <c r="F1778">
        <v>803.63</v>
      </c>
      <c r="G1778">
        <v>801.04</v>
      </c>
      <c r="H1778">
        <v>804.24</v>
      </c>
    </row>
    <row r="1779" spans="1:8">
      <c r="A1779">
        <v>1778</v>
      </c>
      <c r="B1779">
        <v>6675.9</v>
      </c>
      <c r="C1779">
        <v>1216.8</v>
      </c>
      <c r="D1779">
        <v>830.81</v>
      </c>
      <c r="E1779">
        <v>806.12</v>
      </c>
      <c r="F1779">
        <v>803.63</v>
      </c>
      <c r="G1779">
        <v>801.04</v>
      </c>
      <c r="H1779">
        <v>804.24</v>
      </c>
    </row>
    <row r="1780" spans="1:8">
      <c r="A1780">
        <v>1779</v>
      </c>
      <c r="B1780">
        <v>6675.9</v>
      </c>
      <c r="C1780">
        <v>1216.8</v>
      </c>
      <c r="D1780">
        <v>830.81</v>
      </c>
      <c r="E1780">
        <v>806.12</v>
      </c>
      <c r="F1780">
        <v>803.63</v>
      </c>
      <c r="G1780">
        <v>801.04</v>
      </c>
      <c r="H1780">
        <v>804.24</v>
      </c>
    </row>
    <row r="1781" spans="1:8">
      <c r="A1781">
        <v>1780</v>
      </c>
      <c r="B1781">
        <v>6675.9</v>
      </c>
      <c r="C1781">
        <v>1216.8</v>
      </c>
      <c r="D1781">
        <v>830.81</v>
      </c>
      <c r="E1781">
        <v>806.12</v>
      </c>
      <c r="F1781">
        <v>803.63</v>
      </c>
      <c r="G1781">
        <v>801.04</v>
      </c>
      <c r="H1781">
        <v>804.24</v>
      </c>
    </row>
    <row r="1782" spans="1:8">
      <c r="A1782">
        <v>1781</v>
      </c>
      <c r="B1782">
        <v>6675.9</v>
      </c>
      <c r="C1782">
        <v>1216.8</v>
      </c>
      <c r="D1782">
        <v>830.81</v>
      </c>
      <c r="E1782">
        <v>806.12</v>
      </c>
      <c r="F1782">
        <v>803.63</v>
      </c>
      <c r="G1782">
        <v>801.04</v>
      </c>
      <c r="H1782">
        <v>804.24</v>
      </c>
    </row>
    <row r="1783" spans="1:8">
      <c r="A1783">
        <v>1782</v>
      </c>
      <c r="B1783">
        <v>6675.9</v>
      </c>
      <c r="C1783">
        <v>1216.8</v>
      </c>
      <c r="D1783">
        <v>830.81</v>
      </c>
      <c r="E1783">
        <v>806.12</v>
      </c>
      <c r="F1783">
        <v>803.63</v>
      </c>
      <c r="G1783">
        <v>801.04</v>
      </c>
      <c r="H1783">
        <v>804.24</v>
      </c>
    </row>
    <row r="1784" spans="1:8">
      <c r="A1784">
        <v>1783</v>
      </c>
      <c r="B1784">
        <v>6675.9</v>
      </c>
      <c r="C1784">
        <v>1216.8</v>
      </c>
      <c r="D1784">
        <v>830.81</v>
      </c>
      <c r="E1784">
        <v>806.12</v>
      </c>
      <c r="F1784">
        <v>803.63</v>
      </c>
      <c r="G1784">
        <v>801.04</v>
      </c>
      <c r="H1784">
        <v>804.24</v>
      </c>
    </row>
    <row r="1785" spans="1:8">
      <c r="A1785">
        <v>1784</v>
      </c>
      <c r="B1785">
        <v>6675.9</v>
      </c>
      <c r="C1785">
        <v>1216.8</v>
      </c>
      <c r="D1785">
        <v>830.81</v>
      </c>
      <c r="E1785">
        <v>806.12</v>
      </c>
      <c r="F1785">
        <v>803.63</v>
      </c>
      <c r="G1785">
        <v>801.04</v>
      </c>
      <c r="H1785">
        <v>804.24</v>
      </c>
    </row>
    <row r="1786" spans="1:8">
      <c r="A1786">
        <v>1785</v>
      </c>
      <c r="B1786">
        <v>6675.9</v>
      </c>
      <c r="C1786">
        <v>1216.8</v>
      </c>
      <c r="D1786">
        <v>830.81</v>
      </c>
      <c r="E1786">
        <v>806.12</v>
      </c>
      <c r="F1786">
        <v>803.63</v>
      </c>
      <c r="G1786">
        <v>801.03</v>
      </c>
      <c r="H1786">
        <v>804.24</v>
      </c>
    </row>
    <row r="1787" spans="1:8">
      <c r="A1787">
        <v>1786</v>
      </c>
      <c r="B1787">
        <v>6675.9</v>
      </c>
      <c r="C1787">
        <v>1216.8</v>
      </c>
      <c r="D1787">
        <v>830.81</v>
      </c>
      <c r="E1787">
        <v>806.12</v>
      </c>
      <c r="F1787">
        <v>803.63</v>
      </c>
      <c r="G1787">
        <v>801.03</v>
      </c>
      <c r="H1787">
        <v>804.24</v>
      </c>
    </row>
    <row r="1788" spans="1:8">
      <c r="A1788">
        <v>1787</v>
      </c>
      <c r="B1788">
        <v>6675.9</v>
      </c>
      <c r="C1788">
        <v>1216.8</v>
      </c>
      <c r="D1788">
        <v>830.81</v>
      </c>
      <c r="E1788">
        <v>806.12</v>
      </c>
      <c r="F1788">
        <v>803.63</v>
      </c>
      <c r="G1788">
        <v>801.03</v>
      </c>
      <c r="H1788">
        <v>804.24</v>
      </c>
    </row>
    <row r="1789" spans="1:8">
      <c r="A1789">
        <v>1788</v>
      </c>
      <c r="B1789">
        <v>6675.9</v>
      </c>
      <c r="C1789">
        <v>1216.8</v>
      </c>
      <c r="D1789">
        <v>830.81</v>
      </c>
      <c r="E1789">
        <v>806.12</v>
      </c>
      <c r="F1789">
        <v>803.63</v>
      </c>
      <c r="G1789">
        <v>801.03</v>
      </c>
      <c r="H1789">
        <v>804.24</v>
      </c>
    </row>
    <row r="1790" spans="1:8">
      <c r="A1790">
        <v>1789</v>
      </c>
      <c r="B1790">
        <v>6675.9</v>
      </c>
      <c r="C1790">
        <v>1216.8</v>
      </c>
      <c r="D1790">
        <v>830.81</v>
      </c>
      <c r="E1790">
        <v>806.12</v>
      </c>
      <c r="F1790">
        <v>803.63</v>
      </c>
      <c r="G1790">
        <v>801.03</v>
      </c>
      <c r="H1790">
        <v>804.24</v>
      </c>
    </row>
    <row r="1791" spans="1:8">
      <c r="A1791">
        <v>1790</v>
      </c>
      <c r="B1791">
        <v>6675.9</v>
      </c>
      <c r="C1791">
        <v>1216.8</v>
      </c>
      <c r="D1791">
        <v>830.81</v>
      </c>
      <c r="E1791">
        <v>806.12</v>
      </c>
      <c r="F1791">
        <v>803.63</v>
      </c>
      <c r="G1791">
        <v>801.03</v>
      </c>
      <c r="H1791">
        <v>804.24</v>
      </c>
    </row>
    <row r="1792" spans="1:8">
      <c r="A1792">
        <v>1791</v>
      </c>
      <c r="B1792">
        <v>6675.9</v>
      </c>
      <c r="C1792">
        <v>1216.8</v>
      </c>
      <c r="D1792">
        <v>830.81</v>
      </c>
      <c r="E1792">
        <v>806.12</v>
      </c>
      <c r="F1792">
        <v>803.63</v>
      </c>
      <c r="G1792">
        <v>801.03</v>
      </c>
      <c r="H1792">
        <v>804.24</v>
      </c>
    </row>
    <row r="1793" spans="1:8">
      <c r="A1793">
        <v>1792</v>
      </c>
      <c r="B1793">
        <v>6675.9</v>
      </c>
      <c r="C1793">
        <v>1216.8</v>
      </c>
      <c r="D1793">
        <v>830.81</v>
      </c>
      <c r="E1793">
        <v>806.12</v>
      </c>
      <c r="F1793">
        <v>803.63</v>
      </c>
      <c r="G1793">
        <v>801.03</v>
      </c>
      <c r="H1793">
        <v>804.24</v>
      </c>
    </row>
    <row r="1794" spans="1:8">
      <c r="A1794">
        <v>1793</v>
      </c>
      <c r="B1794">
        <v>6675.9</v>
      </c>
      <c r="C1794">
        <v>1216.8</v>
      </c>
      <c r="D1794">
        <v>830.81</v>
      </c>
      <c r="E1794">
        <v>806.12</v>
      </c>
      <c r="F1794">
        <v>803.63</v>
      </c>
      <c r="G1794">
        <v>801.03</v>
      </c>
      <c r="H1794">
        <v>804.24</v>
      </c>
    </row>
    <row r="1795" spans="1:8">
      <c r="A1795">
        <v>1794</v>
      </c>
      <c r="B1795">
        <v>6675.9</v>
      </c>
      <c r="C1795">
        <v>1216.8</v>
      </c>
      <c r="D1795">
        <v>830.81</v>
      </c>
      <c r="E1795">
        <v>806.12</v>
      </c>
      <c r="F1795">
        <v>803.63</v>
      </c>
      <c r="G1795">
        <v>801.03</v>
      </c>
      <c r="H1795">
        <v>804.24</v>
      </c>
    </row>
    <row r="1796" spans="1:8">
      <c r="A1796">
        <v>1795</v>
      </c>
      <c r="B1796">
        <v>6675.9</v>
      </c>
      <c r="C1796">
        <v>1216.8</v>
      </c>
      <c r="D1796">
        <v>830.81</v>
      </c>
      <c r="E1796">
        <v>806.12</v>
      </c>
      <c r="F1796">
        <v>803.63</v>
      </c>
      <c r="G1796">
        <v>801.03</v>
      </c>
      <c r="H1796">
        <v>804.24</v>
      </c>
    </row>
    <row r="1797" spans="1:8">
      <c r="A1797">
        <v>1796</v>
      </c>
      <c r="B1797">
        <v>6675.9</v>
      </c>
      <c r="C1797">
        <v>1216.8</v>
      </c>
      <c r="D1797">
        <v>830.81</v>
      </c>
      <c r="E1797">
        <v>806.12</v>
      </c>
      <c r="F1797">
        <v>803.63</v>
      </c>
      <c r="G1797">
        <v>801.03</v>
      </c>
      <c r="H1797">
        <v>804.24</v>
      </c>
    </row>
    <row r="1798" spans="1:8">
      <c r="A1798">
        <v>1797</v>
      </c>
      <c r="B1798">
        <v>6675.9</v>
      </c>
      <c r="C1798">
        <v>1216.8</v>
      </c>
      <c r="D1798">
        <v>830.81</v>
      </c>
      <c r="E1798">
        <v>806.12</v>
      </c>
      <c r="F1798">
        <v>803.63</v>
      </c>
      <c r="G1798">
        <v>801.03</v>
      </c>
      <c r="H1798">
        <v>804.24</v>
      </c>
    </row>
    <row r="1799" spans="1:8">
      <c r="A1799">
        <v>1798</v>
      </c>
      <c r="B1799">
        <v>6675.9</v>
      </c>
      <c r="C1799">
        <v>1216.8</v>
      </c>
      <c r="D1799">
        <v>830.59</v>
      </c>
      <c r="E1799">
        <v>806.12</v>
      </c>
      <c r="F1799">
        <v>803.63</v>
      </c>
      <c r="G1799">
        <v>801.03</v>
      </c>
      <c r="H1799">
        <v>804.24</v>
      </c>
    </row>
    <row r="1800" spans="1:8">
      <c r="A1800">
        <v>1799</v>
      </c>
      <c r="B1800">
        <v>6675.9</v>
      </c>
      <c r="C1800">
        <v>1216.8</v>
      </c>
      <c r="D1800">
        <v>830.59</v>
      </c>
      <c r="E1800">
        <v>806.12</v>
      </c>
      <c r="F1800">
        <v>803.63</v>
      </c>
      <c r="G1800">
        <v>801.03</v>
      </c>
      <c r="H1800">
        <v>804.24</v>
      </c>
    </row>
    <row r="1801" spans="1:8">
      <c r="A1801">
        <v>1800</v>
      </c>
      <c r="B1801">
        <v>6675.9</v>
      </c>
      <c r="C1801">
        <v>1216.8</v>
      </c>
      <c r="D1801">
        <v>830.59</v>
      </c>
      <c r="E1801">
        <v>806.12</v>
      </c>
      <c r="F1801">
        <v>803.63</v>
      </c>
      <c r="G1801">
        <v>801.03</v>
      </c>
      <c r="H1801">
        <v>804.24</v>
      </c>
    </row>
    <row r="1802" spans="1:8">
      <c r="A1802">
        <v>1801</v>
      </c>
      <c r="B1802">
        <v>6675.9</v>
      </c>
      <c r="C1802">
        <v>1216.8</v>
      </c>
      <c r="D1802">
        <v>830.59</v>
      </c>
      <c r="E1802">
        <v>806.12</v>
      </c>
      <c r="F1802">
        <v>803.63</v>
      </c>
      <c r="G1802">
        <v>801.03</v>
      </c>
      <c r="H1802">
        <v>804.24</v>
      </c>
    </row>
    <row r="1803" spans="1:8">
      <c r="A1803">
        <v>1802</v>
      </c>
      <c r="B1803">
        <v>6675.9</v>
      </c>
      <c r="C1803">
        <v>1216.8</v>
      </c>
      <c r="D1803">
        <v>830.59</v>
      </c>
      <c r="E1803">
        <v>806.12</v>
      </c>
      <c r="F1803">
        <v>803.63</v>
      </c>
      <c r="G1803">
        <v>801.03</v>
      </c>
      <c r="H1803">
        <v>804.24</v>
      </c>
    </row>
    <row r="1804" spans="1:8">
      <c r="A1804">
        <v>1803</v>
      </c>
      <c r="B1804">
        <v>6675.9</v>
      </c>
      <c r="C1804">
        <v>1216.8</v>
      </c>
      <c r="D1804">
        <v>830.59</v>
      </c>
      <c r="E1804">
        <v>806.12</v>
      </c>
      <c r="F1804">
        <v>803.63</v>
      </c>
      <c r="G1804">
        <v>801.03</v>
      </c>
      <c r="H1804">
        <v>804.24</v>
      </c>
    </row>
    <row r="1805" spans="1:8">
      <c r="A1805">
        <v>1804</v>
      </c>
      <c r="B1805">
        <v>6675.9</v>
      </c>
      <c r="C1805">
        <v>1216.8</v>
      </c>
      <c r="D1805">
        <v>830.59</v>
      </c>
      <c r="E1805">
        <v>806.12</v>
      </c>
      <c r="F1805">
        <v>803.63</v>
      </c>
      <c r="G1805">
        <v>801.03</v>
      </c>
      <c r="H1805">
        <v>804.24</v>
      </c>
    </row>
    <row r="1806" spans="1:8">
      <c r="A1806">
        <v>1805</v>
      </c>
      <c r="B1806">
        <v>6675.9</v>
      </c>
      <c r="C1806">
        <v>1216.8</v>
      </c>
      <c r="D1806">
        <v>830.59</v>
      </c>
      <c r="E1806">
        <v>806.12</v>
      </c>
      <c r="F1806">
        <v>803.63</v>
      </c>
      <c r="G1806">
        <v>801.03</v>
      </c>
      <c r="H1806">
        <v>804.24</v>
      </c>
    </row>
    <row r="1807" spans="1:8">
      <c r="A1807">
        <v>1806</v>
      </c>
      <c r="B1807">
        <v>6675.9</v>
      </c>
      <c r="C1807">
        <v>1216.8</v>
      </c>
      <c r="D1807">
        <v>830.59</v>
      </c>
      <c r="E1807">
        <v>806.12</v>
      </c>
      <c r="F1807">
        <v>803.63</v>
      </c>
      <c r="G1807">
        <v>801.03</v>
      </c>
      <c r="H1807">
        <v>804.24</v>
      </c>
    </row>
    <row r="1808" spans="1:8">
      <c r="A1808">
        <v>1807</v>
      </c>
      <c r="B1808">
        <v>6675.9</v>
      </c>
      <c r="C1808">
        <v>1216.8</v>
      </c>
      <c r="D1808">
        <v>830.59</v>
      </c>
      <c r="E1808">
        <v>806.12</v>
      </c>
      <c r="F1808">
        <v>803.63</v>
      </c>
      <c r="G1808">
        <v>801.03</v>
      </c>
      <c r="H1808">
        <v>804.24</v>
      </c>
    </row>
    <row r="1809" spans="1:8">
      <c r="A1809">
        <v>1808</v>
      </c>
      <c r="B1809">
        <v>6675.9</v>
      </c>
      <c r="C1809">
        <v>1216.8</v>
      </c>
      <c r="D1809">
        <v>830.59</v>
      </c>
      <c r="E1809">
        <v>806.12</v>
      </c>
      <c r="F1809">
        <v>803.63</v>
      </c>
      <c r="G1809">
        <v>801.03</v>
      </c>
      <c r="H1809">
        <v>804.24</v>
      </c>
    </row>
    <row r="1810" spans="1:8">
      <c r="A1810">
        <v>1809</v>
      </c>
      <c r="B1810">
        <v>6675.9</v>
      </c>
      <c r="C1810">
        <v>1216.8</v>
      </c>
      <c r="D1810">
        <v>830.59</v>
      </c>
      <c r="E1810">
        <v>806.12</v>
      </c>
      <c r="F1810">
        <v>803.63</v>
      </c>
      <c r="G1810">
        <v>801.03</v>
      </c>
      <c r="H1810">
        <v>804.24</v>
      </c>
    </row>
    <row r="1811" spans="1:8">
      <c r="A1811">
        <v>1810</v>
      </c>
      <c r="B1811">
        <v>6675.9</v>
      </c>
      <c r="C1811">
        <v>1216.8</v>
      </c>
      <c r="D1811">
        <v>830.59</v>
      </c>
      <c r="E1811">
        <v>806.12</v>
      </c>
      <c r="F1811">
        <v>803.63</v>
      </c>
      <c r="G1811">
        <v>801.03</v>
      </c>
      <c r="H1811">
        <v>804.17</v>
      </c>
    </row>
    <row r="1812" spans="1:8">
      <c r="A1812">
        <v>1811</v>
      </c>
      <c r="B1812">
        <v>6675.9</v>
      </c>
      <c r="C1812">
        <v>1216.8</v>
      </c>
      <c r="D1812">
        <v>830.59</v>
      </c>
      <c r="E1812">
        <v>806.12</v>
      </c>
      <c r="F1812">
        <v>803.63</v>
      </c>
      <c r="G1812">
        <v>801.03</v>
      </c>
      <c r="H1812">
        <v>804.17</v>
      </c>
    </row>
    <row r="1813" spans="1:8">
      <c r="A1813">
        <v>1812</v>
      </c>
      <c r="B1813">
        <v>6675.9</v>
      </c>
      <c r="C1813">
        <v>1216.8</v>
      </c>
      <c r="D1813">
        <v>830.59</v>
      </c>
      <c r="E1813">
        <v>806.02</v>
      </c>
      <c r="F1813">
        <v>803.63</v>
      </c>
      <c r="G1813">
        <v>801.03</v>
      </c>
      <c r="H1813">
        <v>804.17</v>
      </c>
    </row>
    <row r="1814" spans="1:8">
      <c r="A1814">
        <v>1813</v>
      </c>
      <c r="B1814">
        <v>6675.9</v>
      </c>
      <c r="C1814">
        <v>1216.8</v>
      </c>
      <c r="D1814">
        <v>830.59</v>
      </c>
      <c r="E1814">
        <v>806.02</v>
      </c>
      <c r="F1814">
        <v>803.63</v>
      </c>
      <c r="G1814">
        <v>801.03</v>
      </c>
      <c r="H1814">
        <v>804.17</v>
      </c>
    </row>
    <row r="1815" spans="1:8">
      <c r="A1815">
        <v>1814</v>
      </c>
      <c r="B1815">
        <v>6675.9</v>
      </c>
      <c r="C1815">
        <v>1216.8</v>
      </c>
      <c r="D1815">
        <v>830.59</v>
      </c>
      <c r="E1815">
        <v>806.02</v>
      </c>
      <c r="F1815">
        <v>803.63</v>
      </c>
      <c r="G1815">
        <v>801.03</v>
      </c>
      <c r="H1815">
        <v>804.17</v>
      </c>
    </row>
    <row r="1816" spans="1:8">
      <c r="A1816">
        <v>1815</v>
      </c>
      <c r="B1816">
        <v>6675.9</v>
      </c>
      <c r="C1816">
        <v>1216.8</v>
      </c>
      <c r="D1816">
        <v>830.59</v>
      </c>
      <c r="E1816">
        <v>806.02</v>
      </c>
      <c r="F1816">
        <v>803.63</v>
      </c>
      <c r="G1816">
        <v>801.03</v>
      </c>
      <c r="H1816">
        <v>804.17</v>
      </c>
    </row>
    <row r="1817" spans="1:8">
      <c r="A1817">
        <v>1816</v>
      </c>
      <c r="B1817">
        <v>6675.9</v>
      </c>
      <c r="C1817">
        <v>1216.8</v>
      </c>
      <c r="D1817">
        <v>830.59</v>
      </c>
      <c r="E1817">
        <v>806.02</v>
      </c>
      <c r="F1817">
        <v>803.63</v>
      </c>
      <c r="G1817">
        <v>801.03</v>
      </c>
      <c r="H1817">
        <v>804.17</v>
      </c>
    </row>
    <row r="1818" spans="1:8">
      <c r="A1818">
        <v>1817</v>
      </c>
      <c r="B1818">
        <v>6675.9</v>
      </c>
      <c r="C1818">
        <v>1216.8</v>
      </c>
      <c r="D1818">
        <v>830.59</v>
      </c>
      <c r="E1818">
        <v>806.02</v>
      </c>
      <c r="F1818">
        <v>803.63</v>
      </c>
      <c r="G1818">
        <v>801.03</v>
      </c>
      <c r="H1818">
        <v>804.17</v>
      </c>
    </row>
    <row r="1819" spans="1:8">
      <c r="A1819">
        <v>1818</v>
      </c>
      <c r="B1819">
        <v>6675.9</v>
      </c>
      <c r="C1819">
        <v>1216.8</v>
      </c>
      <c r="D1819">
        <v>830.59</v>
      </c>
      <c r="E1819">
        <v>806.02</v>
      </c>
      <c r="F1819">
        <v>803.63</v>
      </c>
      <c r="G1819">
        <v>801.03</v>
      </c>
      <c r="H1819">
        <v>804.17</v>
      </c>
    </row>
    <row r="1820" spans="1:8">
      <c r="A1820">
        <v>1819</v>
      </c>
      <c r="B1820">
        <v>6675.9</v>
      </c>
      <c r="C1820">
        <v>1216.8</v>
      </c>
      <c r="D1820">
        <v>830.59</v>
      </c>
      <c r="E1820">
        <v>806.02</v>
      </c>
      <c r="F1820">
        <v>803.63</v>
      </c>
      <c r="G1820">
        <v>801.03</v>
      </c>
      <c r="H1820">
        <v>804.17</v>
      </c>
    </row>
    <row r="1821" spans="1:8">
      <c r="A1821">
        <v>1820</v>
      </c>
      <c r="B1821">
        <v>6675.9</v>
      </c>
      <c r="C1821">
        <v>1216.8</v>
      </c>
      <c r="D1821">
        <v>830.59</v>
      </c>
      <c r="E1821">
        <v>806.02</v>
      </c>
      <c r="F1821">
        <v>803.63</v>
      </c>
      <c r="G1821">
        <v>801.03</v>
      </c>
      <c r="H1821">
        <v>804.17</v>
      </c>
    </row>
    <row r="1822" spans="1:8">
      <c r="A1822">
        <v>1821</v>
      </c>
      <c r="B1822">
        <v>6675.9</v>
      </c>
      <c r="C1822">
        <v>1216.8</v>
      </c>
      <c r="D1822">
        <v>827.36</v>
      </c>
      <c r="E1822">
        <v>806.02</v>
      </c>
      <c r="F1822">
        <v>803.63</v>
      </c>
      <c r="G1822">
        <v>801.03</v>
      </c>
      <c r="H1822">
        <v>804.17</v>
      </c>
    </row>
    <row r="1823" spans="1:8">
      <c r="A1823">
        <v>1822</v>
      </c>
      <c r="B1823">
        <v>6675.9</v>
      </c>
      <c r="C1823">
        <v>1216.8</v>
      </c>
      <c r="D1823">
        <v>827.36</v>
      </c>
      <c r="E1823">
        <v>806.02</v>
      </c>
      <c r="F1823">
        <v>803.63</v>
      </c>
      <c r="G1823">
        <v>801.03</v>
      </c>
      <c r="H1823">
        <v>804.17</v>
      </c>
    </row>
    <row r="1824" spans="1:8">
      <c r="A1824">
        <v>1823</v>
      </c>
      <c r="B1824">
        <v>6541.5</v>
      </c>
      <c r="C1824">
        <v>1216.8</v>
      </c>
      <c r="D1824">
        <v>827.36</v>
      </c>
      <c r="E1824">
        <v>806.02</v>
      </c>
      <c r="F1824">
        <v>803.63</v>
      </c>
      <c r="G1824">
        <v>801.03</v>
      </c>
      <c r="H1824">
        <v>804.17</v>
      </c>
    </row>
    <row r="1825" spans="1:8">
      <c r="A1825">
        <v>1824</v>
      </c>
      <c r="B1825">
        <v>6541.5</v>
      </c>
      <c r="C1825">
        <v>1216.8</v>
      </c>
      <c r="D1825">
        <v>827.36</v>
      </c>
      <c r="E1825">
        <v>806.02</v>
      </c>
      <c r="F1825">
        <v>803.63</v>
      </c>
      <c r="G1825">
        <v>801.03</v>
      </c>
      <c r="H1825">
        <v>804.17</v>
      </c>
    </row>
    <row r="1826" spans="1:8">
      <c r="A1826">
        <v>1825</v>
      </c>
      <c r="B1826">
        <v>6541.5</v>
      </c>
      <c r="C1826">
        <v>1216.8</v>
      </c>
      <c r="D1826">
        <v>827.36</v>
      </c>
      <c r="E1826">
        <v>806.02</v>
      </c>
      <c r="F1826">
        <v>803.63</v>
      </c>
      <c r="G1826">
        <v>801.03</v>
      </c>
      <c r="H1826">
        <v>804.17</v>
      </c>
    </row>
    <row r="1827" spans="1:8">
      <c r="A1827">
        <v>1826</v>
      </c>
      <c r="B1827">
        <v>6541.5</v>
      </c>
      <c r="C1827">
        <v>1216.8</v>
      </c>
      <c r="D1827">
        <v>827.36</v>
      </c>
      <c r="E1827">
        <v>806.02</v>
      </c>
      <c r="F1827">
        <v>803.62</v>
      </c>
      <c r="G1827">
        <v>801.03</v>
      </c>
      <c r="H1827">
        <v>804.17</v>
      </c>
    </row>
    <row r="1828" spans="1:8">
      <c r="A1828">
        <v>1827</v>
      </c>
      <c r="B1828">
        <v>6541.5</v>
      </c>
      <c r="C1828">
        <v>1216.8</v>
      </c>
      <c r="D1828">
        <v>827.36</v>
      </c>
      <c r="E1828">
        <v>806.02</v>
      </c>
      <c r="F1828">
        <v>803.62</v>
      </c>
      <c r="G1828">
        <v>801.03</v>
      </c>
      <c r="H1828">
        <v>804.17</v>
      </c>
    </row>
    <row r="1829" spans="1:8">
      <c r="A1829">
        <v>1828</v>
      </c>
      <c r="B1829">
        <v>6541.5</v>
      </c>
      <c r="C1829">
        <v>1216.8</v>
      </c>
      <c r="D1829">
        <v>827.36</v>
      </c>
      <c r="E1829">
        <v>806.02</v>
      </c>
      <c r="F1829">
        <v>803.62</v>
      </c>
      <c r="G1829">
        <v>801.03</v>
      </c>
      <c r="H1829">
        <v>804.17</v>
      </c>
    </row>
    <row r="1830" spans="1:8">
      <c r="A1830">
        <v>1829</v>
      </c>
      <c r="B1830">
        <v>6541.5</v>
      </c>
      <c r="C1830">
        <v>1216.8</v>
      </c>
      <c r="D1830">
        <v>827.36</v>
      </c>
      <c r="E1830">
        <v>806.02</v>
      </c>
      <c r="F1830">
        <v>803.62</v>
      </c>
      <c r="G1830">
        <v>801.03</v>
      </c>
      <c r="H1830">
        <v>804.17</v>
      </c>
    </row>
    <row r="1831" spans="1:8">
      <c r="A1831">
        <v>1830</v>
      </c>
      <c r="B1831">
        <v>6541.5</v>
      </c>
      <c r="C1831">
        <v>1216.8</v>
      </c>
      <c r="D1831">
        <v>827.36</v>
      </c>
      <c r="E1831">
        <v>806.02</v>
      </c>
      <c r="F1831">
        <v>803.62</v>
      </c>
      <c r="G1831">
        <v>801.03</v>
      </c>
      <c r="H1831">
        <v>804.17</v>
      </c>
    </row>
    <row r="1832" spans="1:8">
      <c r="A1832">
        <v>1831</v>
      </c>
      <c r="B1832">
        <v>6541.5</v>
      </c>
      <c r="C1832">
        <v>1216.8</v>
      </c>
      <c r="D1832">
        <v>827.36</v>
      </c>
      <c r="E1832">
        <v>806.02</v>
      </c>
      <c r="F1832">
        <v>803.62</v>
      </c>
      <c r="G1832">
        <v>801.03</v>
      </c>
      <c r="H1832">
        <v>804.17</v>
      </c>
    </row>
    <row r="1833" spans="1:8">
      <c r="A1833">
        <v>1832</v>
      </c>
      <c r="B1833">
        <v>6541.5</v>
      </c>
      <c r="C1833">
        <v>1216.8</v>
      </c>
      <c r="D1833">
        <v>827.36</v>
      </c>
      <c r="E1833">
        <v>806.02</v>
      </c>
      <c r="F1833">
        <v>803.62</v>
      </c>
      <c r="G1833">
        <v>801.03</v>
      </c>
      <c r="H1833">
        <v>804.17</v>
      </c>
    </row>
    <row r="1834" spans="1:8">
      <c r="A1834">
        <v>1833</v>
      </c>
      <c r="B1834">
        <v>6541.5</v>
      </c>
      <c r="C1834">
        <v>1216.8</v>
      </c>
      <c r="D1834">
        <v>827.36</v>
      </c>
      <c r="E1834">
        <v>806.02</v>
      </c>
      <c r="F1834">
        <v>803.62</v>
      </c>
      <c r="G1834">
        <v>801.03</v>
      </c>
      <c r="H1834">
        <v>804.17</v>
      </c>
    </row>
    <row r="1835" spans="1:8">
      <c r="A1835">
        <v>1834</v>
      </c>
      <c r="B1835">
        <v>6541.5</v>
      </c>
      <c r="C1835">
        <v>1216.8</v>
      </c>
      <c r="D1835">
        <v>827.36</v>
      </c>
      <c r="E1835">
        <v>806.02</v>
      </c>
      <c r="F1835">
        <v>803.62</v>
      </c>
      <c r="G1835">
        <v>801.03</v>
      </c>
      <c r="H1835">
        <v>804.17</v>
      </c>
    </row>
    <row r="1836" spans="1:8">
      <c r="A1836">
        <v>1835</v>
      </c>
      <c r="B1836">
        <v>6541.5</v>
      </c>
      <c r="C1836">
        <v>1216.8</v>
      </c>
      <c r="D1836">
        <v>827.36</v>
      </c>
      <c r="E1836">
        <v>806.02</v>
      </c>
      <c r="F1836">
        <v>803.62</v>
      </c>
      <c r="G1836">
        <v>801.03</v>
      </c>
      <c r="H1836">
        <v>804.17</v>
      </c>
    </row>
    <row r="1837" spans="1:8">
      <c r="A1837">
        <v>1836</v>
      </c>
      <c r="B1837">
        <v>6541.5</v>
      </c>
      <c r="C1837">
        <v>1216.8</v>
      </c>
      <c r="D1837">
        <v>827.36</v>
      </c>
      <c r="E1837">
        <v>806.02</v>
      </c>
      <c r="F1837">
        <v>803.62</v>
      </c>
      <c r="G1837">
        <v>801.03</v>
      </c>
      <c r="H1837">
        <v>804.17</v>
      </c>
    </row>
    <row r="1838" spans="1:8">
      <c r="A1838">
        <v>1837</v>
      </c>
      <c r="B1838">
        <v>6541.5</v>
      </c>
      <c r="C1838">
        <v>1216.8</v>
      </c>
      <c r="D1838">
        <v>827.36</v>
      </c>
      <c r="E1838">
        <v>806.02</v>
      </c>
      <c r="F1838">
        <v>803.62</v>
      </c>
      <c r="G1838">
        <v>801.03</v>
      </c>
      <c r="H1838">
        <v>804.17</v>
      </c>
    </row>
    <row r="1839" spans="1:8">
      <c r="A1839">
        <v>1838</v>
      </c>
      <c r="B1839">
        <v>6541.5</v>
      </c>
      <c r="C1839">
        <v>1216.8</v>
      </c>
      <c r="D1839">
        <v>827.36</v>
      </c>
      <c r="E1839">
        <v>806.02</v>
      </c>
      <c r="F1839">
        <v>803.62</v>
      </c>
      <c r="G1839">
        <v>801.03</v>
      </c>
      <c r="H1839">
        <v>804.17</v>
      </c>
    </row>
    <row r="1840" spans="1:8">
      <c r="A1840">
        <v>1839</v>
      </c>
      <c r="B1840">
        <v>6541.5</v>
      </c>
      <c r="C1840">
        <v>1216.8</v>
      </c>
      <c r="D1840">
        <v>827.36</v>
      </c>
      <c r="E1840">
        <v>806.02</v>
      </c>
      <c r="F1840">
        <v>803.62</v>
      </c>
      <c r="G1840">
        <v>801.03</v>
      </c>
      <c r="H1840">
        <v>804.17</v>
      </c>
    </row>
    <row r="1841" spans="1:8">
      <c r="A1841">
        <v>1840</v>
      </c>
      <c r="B1841">
        <v>6541.5</v>
      </c>
      <c r="C1841">
        <v>1216.8</v>
      </c>
      <c r="D1841">
        <v>827.36</v>
      </c>
      <c r="E1841">
        <v>806.02</v>
      </c>
      <c r="F1841">
        <v>803.62</v>
      </c>
      <c r="G1841">
        <v>801.03</v>
      </c>
      <c r="H1841">
        <v>804.17</v>
      </c>
    </row>
    <row r="1842" spans="1:8">
      <c r="A1842">
        <v>1841</v>
      </c>
      <c r="B1842">
        <v>6541.5</v>
      </c>
      <c r="C1842">
        <v>1216.8</v>
      </c>
      <c r="D1842">
        <v>827.36</v>
      </c>
      <c r="E1842">
        <v>806.02</v>
      </c>
      <c r="F1842">
        <v>803.62</v>
      </c>
      <c r="G1842">
        <v>801.03</v>
      </c>
      <c r="H1842">
        <v>804.17</v>
      </c>
    </row>
    <row r="1843" spans="1:8">
      <c r="A1843">
        <v>1842</v>
      </c>
      <c r="B1843">
        <v>6541.5</v>
      </c>
      <c r="C1843">
        <v>1216.8</v>
      </c>
      <c r="D1843">
        <v>827.36</v>
      </c>
      <c r="E1843">
        <v>806.02</v>
      </c>
      <c r="F1843">
        <v>803.62</v>
      </c>
      <c r="G1843">
        <v>801.03</v>
      </c>
      <c r="H1843">
        <v>804.17</v>
      </c>
    </row>
    <row r="1844" spans="1:8">
      <c r="A1844">
        <v>1843</v>
      </c>
      <c r="B1844">
        <v>6541.5</v>
      </c>
      <c r="C1844">
        <v>1216.8</v>
      </c>
      <c r="D1844">
        <v>827.36</v>
      </c>
      <c r="E1844">
        <v>806.02</v>
      </c>
      <c r="F1844">
        <v>803.62</v>
      </c>
      <c r="G1844">
        <v>801.03</v>
      </c>
      <c r="H1844">
        <v>804.17</v>
      </c>
    </row>
    <row r="1845" spans="1:8">
      <c r="A1845">
        <v>1844</v>
      </c>
      <c r="B1845">
        <v>6541.5</v>
      </c>
      <c r="C1845">
        <v>1216.8</v>
      </c>
      <c r="D1845">
        <v>827.36</v>
      </c>
      <c r="E1845">
        <v>806.02</v>
      </c>
      <c r="F1845">
        <v>803.62</v>
      </c>
      <c r="G1845">
        <v>801.03</v>
      </c>
      <c r="H1845">
        <v>804.17</v>
      </c>
    </row>
    <row r="1846" spans="1:8">
      <c r="A1846">
        <v>1845</v>
      </c>
      <c r="B1846">
        <v>6541.5</v>
      </c>
      <c r="C1846">
        <v>1216.8</v>
      </c>
      <c r="D1846">
        <v>827.36</v>
      </c>
      <c r="E1846">
        <v>806.02</v>
      </c>
      <c r="F1846">
        <v>803.62</v>
      </c>
      <c r="G1846">
        <v>801.03</v>
      </c>
      <c r="H1846">
        <v>804.17</v>
      </c>
    </row>
    <row r="1847" spans="1:8">
      <c r="A1847">
        <v>1846</v>
      </c>
      <c r="B1847">
        <v>6541.5</v>
      </c>
      <c r="C1847">
        <v>1216.8</v>
      </c>
      <c r="D1847">
        <v>827.36</v>
      </c>
      <c r="E1847">
        <v>806.02</v>
      </c>
      <c r="F1847">
        <v>803.59</v>
      </c>
      <c r="G1847">
        <v>801.03</v>
      </c>
      <c r="H1847">
        <v>804.17</v>
      </c>
    </row>
    <row r="1848" spans="1:8">
      <c r="A1848">
        <v>1847</v>
      </c>
      <c r="B1848">
        <v>6541.5</v>
      </c>
      <c r="C1848">
        <v>1216.8</v>
      </c>
      <c r="D1848">
        <v>827.36</v>
      </c>
      <c r="E1848">
        <v>806.02</v>
      </c>
      <c r="F1848">
        <v>803.59</v>
      </c>
      <c r="G1848">
        <v>801.03</v>
      </c>
      <c r="H1848">
        <v>804.17</v>
      </c>
    </row>
    <row r="1849" spans="1:8">
      <c r="A1849">
        <v>1848</v>
      </c>
      <c r="B1849">
        <v>6541.5</v>
      </c>
      <c r="C1849">
        <v>1216.8</v>
      </c>
      <c r="D1849">
        <v>826.82</v>
      </c>
      <c r="E1849">
        <v>806.02</v>
      </c>
      <c r="F1849">
        <v>803.59</v>
      </c>
      <c r="G1849">
        <v>801.03</v>
      </c>
      <c r="H1849">
        <v>804.17</v>
      </c>
    </row>
    <row r="1850" spans="1:8">
      <c r="A1850">
        <v>1849</v>
      </c>
      <c r="B1850">
        <v>6541.5</v>
      </c>
      <c r="C1850">
        <v>1216.8</v>
      </c>
      <c r="D1850">
        <v>826.82</v>
      </c>
      <c r="E1850">
        <v>806.02</v>
      </c>
      <c r="F1850">
        <v>803.59</v>
      </c>
      <c r="G1850">
        <v>801.03</v>
      </c>
      <c r="H1850">
        <v>804.17</v>
      </c>
    </row>
    <row r="1851" spans="1:8">
      <c r="A1851">
        <v>1850</v>
      </c>
      <c r="B1851">
        <v>6541.5</v>
      </c>
      <c r="C1851">
        <v>1216.8</v>
      </c>
      <c r="D1851">
        <v>826.82</v>
      </c>
      <c r="E1851">
        <v>806.02</v>
      </c>
      <c r="F1851">
        <v>803.59</v>
      </c>
      <c r="G1851">
        <v>801.03</v>
      </c>
      <c r="H1851">
        <v>804.17</v>
      </c>
    </row>
    <row r="1852" spans="1:8">
      <c r="A1852">
        <v>1851</v>
      </c>
      <c r="B1852">
        <v>6541.5</v>
      </c>
      <c r="C1852">
        <v>1216.8</v>
      </c>
      <c r="D1852">
        <v>826.82</v>
      </c>
      <c r="E1852">
        <v>806.02</v>
      </c>
      <c r="F1852">
        <v>803.59</v>
      </c>
      <c r="G1852">
        <v>801.03</v>
      </c>
      <c r="H1852">
        <v>804.17</v>
      </c>
    </row>
    <row r="1853" spans="1:8">
      <c r="A1853">
        <v>1852</v>
      </c>
      <c r="B1853">
        <v>6541.5</v>
      </c>
      <c r="C1853">
        <v>1216.8</v>
      </c>
      <c r="D1853">
        <v>826.82</v>
      </c>
      <c r="E1853">
        <v>806.02</v>
      </c>
      <c r="F1853">
        <v>803.59</v>
      </c>
      <c r="G1853">
        <v>801.03</v>
      </c>
      <c r="H1853">
        <v>804.17</v>
      </c>
    </row>
    <row r="1854" spans="1:8">
      <c r="A1854">
        <v>1853</v>
      </c>
      <c r="B1854">
        <v>6541.5</v>
      </c>
      <c r="C1854">
        <v>1216.8</v>
      </c>
      <c r="D1854">
        <v>826.82</v>
      </c>
      <c r="E1854">
        <v>806.02</v>
      </c>
      <c r="F1854">
        <v>803.59</v>
      </c>
      <c r="G1854">
        <v>801.03</v>
      </c>
      <c r="H1854">
        <v>804.17</v>
      </c>
    </row>
    <row r="1855" spans="1:8">
      <c r="A1855">
        <v>1854</v>
      </c>
      <c r="B1855">
        <v>6541.5</v>
      </c>
      <c r="C1855">
        <v>1216.8</v>
      </c>
      <c r="D1855">
        <v>826.82</v>
      </c>
      <c r="E1855">
        <v>806.02</v>
      </c>
      <c r="F1855">
        <v>803.59</v>
      </c>
      <c r="G1855">
        <v>801.03</v>
      </c>
      <c r="H1855">
        <v>804.17</v>
      </c>
    </row>
    <row r="1856" spans="1:8">
      <c r="A1856">
        <v>1855</v>
      </c>
      <c r="B1856">
        <v>6541.5</v>
      </c>
      <c r="C1856">
        <v>1216.8</v>
      </c>
      <c r="D1856">
        <v>825.76</v>
      </c>
      <c r="E1856">
        <v>806.02</v>
      </c>
      <c r="F1856">
        <v>803.59</v>
      </c>
      <c r="G1856">
        <v>801.03</v>
      </c>
      <c r="H1856">
        <v>804.17</v>
      </c>
    </row>
    <row r="1857" spans="1:8">
      <c r="A1857">
        <v>1856</v>
      </c>
      <c r="B1857">
        <v>6541.5</v>
      </c>
      <c r="C1857">
        <v>1216.8</v>
      </c>
      <c r="D1857">
        <v>825.76</v>
      </c>
      <c r="E1857">
        <v>806.02</v>
      </c>
      <c r="F1857">
        <v>803.59</v>
      </c>
      <c r="G1857">
        <v>801.03</v>
      </c>
      <c r="H1857">
        <v>804.17</v>
      </c>
    </row>
    <row r="1858" spans="1:8">
      <c r="A1858">
        <v>1857</v>
      </c>
      <c r="B1858">
        <v>6541.5</v>
      </c>
      <c r="C1858">
        <v>1216.8</v>
      </c>
      <c r="D1858">
        <v>825.76</v>
      </c>
      <c r="E1858">
        <v>806.02</v>
      </c>
      <c r="F1858">
        <v>803.59</v>
      </c>
      <c r="G1858">
        <v>801.03</v>
      </c>
      <c r="H1858">
        <v>804.17</v>
      </c>
    </row>
    <row r="1859" spans="1:8">
      <c r="A1859">
        <v>1858</v>
      </c>
      <c r="B1859">
        <v>6541.5</v>
      </c>
      <c r="C1859">
        <v>1216.8</v>
      </c>
      <c r="D1859">
        <v>825.76</v>
      </c>
      <c r="E1859">
        <v>806.02</v>
      </c>
      <c r="F1859">
        <v>803.59</v>
      </c>
      <c r="G1859">
        <v>801.03</v>
      </c>
      <c r="H1859">
        <v>804.17</v>
      </c>
    </row>
    <row r="1860" spans="1:8">
      <c r="A1860">
        <v>1859</v>
      </c>
      <c r="B1860">
        <v>6541.5</v>
      </c>
      <c r="C1860">
        <v>1216.8</v>
      </c>
      <c r="D1860">
        <v>825.76</v>
      </c>
      <c r="E1860">
        <v>806.02</v>
      </c>
      <c r="F1860">
        <v>803.59</v>
      </c>
      <c r="G1860">
        <v>801.03</v>
      </c>
      <c r="H1860">
        <v>804.17</v>
      </c>
    </row>
    <row r="1861" spans="1:8">
      <c r="A1861">
        <v>1860</v>
      </c>
      <c r="B1861">
        <v>6541.5</v>
      </c>
      <c r="C1861">
        <v>1216.8</v>
      </c>
      <c r="D1861">
        <v>825.76</v>
      </c>
      <c r="E1861">
        <v>806.02</v>
      </c>
      <c r="F1861">
        <v>803.59</v>
      </c>
      <c r="G1861">
        <v>801.03</v>
      </c>
      <c r="H1861">
        <v>804.17</v>
      </c>
    </row>
    <row r="1862" spans="1:8">
      <c r="A1862">
        <v>1861</v>
      </c>
      <c r="B1862">
        <v>6541.5</v>
      </c>
      <c r="C1862">
        <v>1216.8</v>
      </c>
      <c r="D1862">
        <v>825.76</v>
      </c>
      <c r="E1862">
        <v>806.02</v>
      </c>
      <c r="F1862">
        <v>803.57</v>
      </c>
      <c r="G1862">
        <v>801.03</v>
      </c>
      <c r="H1862">
        <v>804.17</v>
      </c>
    </row>
    <row r="1863" spans="1:8">
      <c r="A1863">
        <v>1862</v>
      </c>
      <c r="B1863">
        <v>6541.5</v>
      </c>
      <c r="C1863">
        <v>1216.8</v>
      </c>
      <c r="D1863">
        <v>825.76</v>
      </c>
      <c r="E1863">
        <v>806.01</v>
      </c>
      <c r="F1863">
        <v>803.57</v>
      </c>
      <c r="G1863">
        <v>801.03</v>
      </c>
      <c r="H1863">
        <v>804.17</v>
      </c>
    </row>
    <row r="1864" spans="1:8">
      <c r="A1864">
        <v>1863</v>
      </c>
      <c r="B1864">
        <v>6541.5</v>
      </c>
      <c r="C1864">
        <v>1216.8</v>
      </c>
      <c r="D1864">
        <v>825.76</v>
      </c>
      <c r="E1864">
        <v>806.01</v>
      </c>
      <c r="F1864">
        <v>803.57</v>
      </c>
      <c r="G1864">
        <v>801.03</v>
      </c>
      <c r="H1864">
        <v>804.17</v>
      </c>
    </row>
    <row r="1865" spans="1:8">
      <c r="A1865">
        <v>1864</v>
      </c>
      <c r="B1865">
        <v>6541.5</v>
      </c>
      <c r="C1865">
        <v>1216.8</v>
      </c>
      <c r="D1865">
        <v>825.76</v>
      </c>
      <c r="E1865">
        <v>806.01</v>
      </c>
      <c r="F1865">
        <v>803.57</v>
      </c>
      <c r="G1865">
        <v>801.03</v>
      </c>
      <c r="H1865">
        <v>804.17</v>
      </c>
    </row>
    <row r="1866" spans="1:8">
      <c r="A1866">
        <v>1865</v>
      </c>
      <c r="B1866">
        <v>6541.5</v>
      </c>
      <c r="C1866">
        <v>1216.8</v>
      </c>
      <c r="D1866">
        <v>825.76</v>
      </c>
      <c r="E1866">
        <v>806.01</v>
      </c>
      <c r="F1866">
        <v>803.57</v>
      </c>
      <c r="G1866">
        <v>801.03</v>
      </c>
      <c r="H1866">
        <v>804.17</v>
      </c>
    </row>
    <row r="1867" spans="1:8">
      <c r="A1867">
        <v>1866</v>
      </c>
      <c r="B1867">
        <v>6541.5</v>
      </c>
      <c r="C1867">
        <v>1216.8</v>
      </c>
      <c r="D1867">
        <v>825.76</v>
      </c>
      <c r="E1867">
        <v>806.01</v>
      </c>
      <c r="F1867">
        <v>803.57</v>
      </c>
      <c r="G1867">
        <v>801.03</v>
      </c>
      <c r="H1867">
        <v>804.17</v>
      </c>
    </row>
    <row r="1868" spans="1:8">
      <c r="A1868">
        <v>1867</v>
      </c>
      <c r="B1868">
        <v>6541.5</v>
      </c>
      <c r="C1868">
        <v>1216.8</v>
      </c>
      <c r="D1868">
        <v>825.76</v>
      </c>
      <c r="E1868">
        <v>806.01</v>
      </c>
      <c r="F1868">
        <v>803.57</v>
      </c>
      <c r="G1868">
        <v>801.03</v>
      </c>
      <c r="H1868">
        <v>804.17</v>
      </c>
    </row>
    <row r="1869" spans="1:8">
      <c r="A1869">
        <v>1868</v>
      </c>
      <c r="B1869">
        <v>6541.5</v>
      </c>
      <c r="C1869">
        <v>1216.8</v>
      </c>
      <c r="D1869">
        <v>825.76</v>
      </c>
      <c r="E1869">
        <v>806.01</v>
      </c>
      <c r="F1869">
        <v>803.57</v>
      </c>
      <c r="G1869">
        <v>801.03</v>
      </c>
      <c r="H1869">
        <v>804.17</v>
      </c>
    </row>
    <row r="1870" spans="1:8">
      <c r="A1870">
        <v>1869</v>
      </c>
      <c r="B1870">
        <v>6541.5</v>
      </c>
      <c r="C1870">
        <v>1216.8</v>
      </c>
      <c r="D1870">
        <v>825.76</v>
      </c>
      <c r="E1870">
        <v>806.01</v>
      </c>
      <c r="F1870">
        <v>803.57</v>
      </c>
      <c r="G1870">
        <v>801.03</v>
      </c>
      <c r="H1870">
        <v>804.17</v>
      </c>
    </row>
    <row r="1871" spans="1:8">
      <c r="A1871">
        <v>1870</v>
      </c>
      <c r="B1871">
        <v>6541.5</v>
      </c>
      <c r="C1871">
        <v>1216.8</v>
      </c>
      <c r="D1871">
        <v>825.76</v>
      </c>
      <c r="E1871">
        <v>806.01</v>
      </c>
      <c r="F1871">
        <v>803.57</v>
      </c>
      <c r="G1871">
        <v>801.03</v>
      </c>
      <c r="H1871">
        <v>804.17</v>
      </c>
    </row>
    <row r="1872" spans="1:8">
      <c r="A1872">
        <v>1871</v>
      </c>
      <c r="B1872">
        <v>6541.5</v>
      </c>
      <c r="C1872">
        <v>1216.8</v>
      </c>
      <c r="D1872">
        <v>825.76</v>
      </c>
      <c r="E1872">
        <v>806.01</v>
      </c>
      <c r="F1872">
        <v>803.57</v>
      </c>
      <c r="G1872">
        <v>801.03</v>
      </c>
      <c r="H1872">
        <v>804.17</v>
      </c>
    </row>
    <row r="1873" spans="1:8">
      <c r="A1873">
        <v>1872</v>
      </c>
      <c r="B1873">
        <v>6541.5</v>
      </c>
      <c r="C1873">
        <v>1216.8</v>
      </c>
      <c r="D1873">
        <v>825.76</v>
      </c>
      <c r="E1873">
        <v>806.01</v>
      </c>
      <c r="F1873">
        <v>803.57</v>
      </c>
      <c r="G1873">
        <v>801.03</v>
      </c>
      <c r="H1873">
        <v>804.17</v>
      </c>
    </row>
    <row r="1874" spans="1:8">
      <c r="A1874">
        <v>1873</v>
      </c>
      <c r="B1874">
        <v>6541.5</v>
      </c>
      <c r="C1874">
        <v>1216.8</v>
      </c>
      <c r="D1874">
        <v>825.76</v>
      </c>
      <c r="E1874">
        <v>806.01</v>
      </c>
      <c r="F1874">
        <v>803.57</v>
      </c>
      <c r="G1874">
        <v>801.03</v>
      </c>
      <c r="H1874">
        <v>804.17</v>
      </c>
    </row>
    <row r="1875" spans="1:8">
      <c r="A1875">
        <v>1874</v>
      </c>
      <c r="B1875">
        <v>6541.5</v>
      </c>
      <c r="C1875">
        <v>1216.8</v>
      </c>
      <c r="D1875">
        <v>825.76</v>
      </c>
      <c r="E1875">
        <v>806.01</v>
      </c>
      <c r="F1875">
        <v>803.57</v>
      </c>
      <c r="G1875">
        <v>801.03</v>
      </c>
      <c r="H1875">
        <v>804.17</v>
      </c>
    </row>
    <row r="1876" spans="1:8">
      <c r="A1876">
        <v>1875</v>
      </c>
      <c r="B1876">
        <v>6541.5</v>
      </c>
      <c r="C1876">
        <v>1216.8</v>
      </c>
      <c r="D1876">
        <v>825.76</v>
      </c>
      <c r="E1876">
        <v>806.01</v>
      </c>
      <c r="F1876">
        <v>803.57</v>
      </c>
      <c r="G1876">
        <v>801.03</v>
      </c>
      <c r="H1876">
        <v>804.17</v>
      </c>
    </row>
    <row r="1877" spans="1:8">
      <c r="A1877">
        <v>1876</v>
      </c>
      <c r="B1877">
        <v>6541.5</v>
      </c>
      <c r="C1877">
        <v>1216.8</v>
      </c>
      <c r="D1877">
        <v>825.76</v>
      </c>
      <c r="E1877">
        <v>806.01</v>
      </c>
      <c r="F1877">
        <v>803.57</v>
      </c>
      <c r="G1877">
        <v>801.03</v>
      </c>
      <c r="H1877">
        <v>804.17</v>
      </c>
    </row>
    <row r="1878" spans="1:8">
      <c r="A1878">
        <v>1877</v>
      </c>
      <c r="B1878">
        <v>6541.5</v>
      </c>
      <c r="C1878">
        <v>1216.8</v>
      </c>
      <c r="D1878">
        <v>825.76</v>
      </c>
      <c r="E1878">
        <v>806.01</v>
      </c>
      <c r="F1878">
        <v>803.57</v>
      </c>
      <c r="G1878">
        <v>801.03</v>
      </c>
      <c r="H1878">
        <v>804.17</v>
      </c>
    </row>
    <row r="1879" spans="1:8">
      <c r="A1879">
        <v>1878</v>
      </c>
      <c r="B1879">
        <v>6541.5</v>
      </c>
      <c r="C1879">
        <v>1216.8</v>
      </c>
      <c r="D1879">
        <v>825.76</v>
      </c>
      <c r="E1879">
        <v>806.01</v>
      </c>
      <c r="F1879">
        <v>803.57</v>
      </c>
      <c r="G1879">
        <v>801.03</v>
      </c>
      <c r="H1879">
        <v>804.17</v>
      </c>
    </row>
    <row r="1880" spans="1:8">
      <c r="A1880">
        <v>1879</v>
      </c>
      <c r="B1880">
        <v>6541.5</v>
      </c>
      <c r="C1880">
        <v>1216.8</v>
      </c>
      <c r="D1880">
        <v>825.76</v>
      </c>
      <c r="E1880">
        <v>806.01</v>
      </c>
      <c r="F1880">
        <v>803.57</v>
      </c>
      <c r="G1880">
        <v>801.03</v>
      </c>
      <c r="H1880">
        <v>804.17</v>
      </c>
    </row>
    <row r="1881" spans="1:8">
      <c r="A1881">
        <v>1880</v>
      </c>
      <c r="B1881">
        <v>6541.5</v>
      </c>
      <c r="C1881">
        <v>1216.8</v>
      </c>
      <c r="D1881">
        <v>825.76</v>
      </c>
      <c r="E1881">
        <v>806.01</v>
      </c>
      <c r="F1881">
        <v>803.57</v>
      </c>
      <c r="G1881">
        <v>801.03</v>
      </c>
      <c r="H1881">
        <v>804.17</v>
      </c>
    </row>
    <row r="1882" spans="1:8">
      <c r="A1882">
        <v>1881</v>
      </c>
      <c r="B1882">
        <v>6541.5</v>
      </c>
      <c r="C1882">
        <v>1216.8</v>
      </c>
      <c r="D1882">
        <v>825.76</v>
      </c>
      <c r="E1882">
        <v>806.01</v>
      </c>
      <c r="F1882">
        <v>803.57</v>
      </c>
      <c r="G1882">
        <v>801.03</v>
      </c>
      <c r="H1882">
        <v>804.17</v>
      </c>
    </row>
    <row r="1883" spans="1:8">
      <c r="A1883">
        <v>1882</v>
      </c>
      <c r="B1883">
        <v>6541.5</v>
      </c>
      <c r="C1883">
        <v>1216.8</v>
      </c>
      <c r="D1883">
        <v>825.76</v>
      </c>
      <c r="E1883">
        <v>806.01</v>
      </c>
      <c r="F1883">
        <v>803.57</v>
      </c>
      <c r="G1883">
        <v>801.03</v>
      </c>
      <c r="H1883">
        <v>804.17</v>
      </c>
    </row>
    <row r="1884" spans="1:8">
      <c r="A1884">
        <v>1883</v>
      </c>
      <c r="B1884">
        <v>6541.5</v>
      </c>
      <c r="C1884">
        <v>1216.8</v>
      </c>
      <c r="D1884">
        <v>825.76</v>
      </c>
      <c r="E1884">
        <v>806.01</v>
      </c>
      <c r="F1884">
        <v>803.57</v>
      </c>
      <c r="G1884">
        <v>801.03</v>
      </c>
      <c r="H1884">
        <v>804.17</v>
      </c>
    </row>
    <row r="1885" spans="1:8">
      <c r="A1885">
        <v>1884</v>
      </c>
      <c r="B1885">
        <v>6541.5</v>
      </c>
      <c r="C1885">
        <v>1216.8</v>
      </c>
      <c r="D1885">
        <v>825.76</v>
      </c>
      <c r="E1885">
        <v>806.01</v>
      </c>
      <c r="F1885">
        <v>803.57</v>
      </c>
      <c r="G1885">
        <v>801.03</v>
      </c>
      <c r="H1885">
        <v>804.17</v>
      </c>
    </row>
    <row r="1886" spans="1:8">
      <c r="A1886">
        <v>1885</v>
      </c>
      <c r="B1886">
        <v>6541.5</v>
      </c>
      <c r="C1886">
        <v>1216.8</v>
      </c>
      <c r="D1886">
        <v>825.76</v>
      </c>
      <c r="E1886">
        <v>806.01</v>
      </c>
      <c r="F1886">
        <v>803.57</v>
      </c>
      <c r="G1886">
        <v>801.03</v>
      </c>
      <c r="H1886">
        <v>804.17</v>
      </c>
    </row>
    <row r="1887" spans="1:8">
      <c r="A1887">
        <v>1886</v>
      </c>
      <c r="B1887">
        <v>6541.5</v>
      </c>
      <c r="C1887">
        <v>1216.8</v>
      </c>
      <c r="D1887">
        <v>825.76</v>
      </c>
      <c r="E1887">
        <v>806.01</v>
      </c>
      <c r="F1887">
        <v>803.57</v>
      </c>
      <c r="G1887">
        <v>801.03</v>
      </c>
      <c r="H1887">
        <v>804.17</v>
      </c>
    </row>
    <row r="1888" spans="1:8">
      <c r="A1888">
        <v>1887</v>
      </c>
      <c r="B1888">
        <v>6541.5</v>
      </c>
      <c r="C1888">
        <v>1216.8</v>
      </c>
      <c r="D1888">
        <v>824.75</v>
      </c>
      <c r="E1888">
        <v>806.01</v>
      </c>
      <c r="F1888">
        <v>803.57</v>
      </c>
      <c r="G1888">
        <v>801.03</v>
      </c>
      <c r="H1888">
        <v>804.17</v>
      </c>
    </row>
    <row r="1889" spans="1:8">
      <c r="A1889">
        <v>1888</v>
      </c>
      <c r="B1889">
        <v>6541.5</v>
      </c>
      <c r="C1889">
        <v>1213</v>
      </c>
      <c r="D1889">
        <v>824.75</v>
      </c>
      <c r="E1889">
        <v>806.01</v>
      </c>
      <c r="F1889">
        <v>803.57</v>
      </c>
      <c r="G1889">
        <v>801.03</v>
      </c>
      <c r="H1889">
        <v>804.17</v>
      </c>
    </row>
    <row r="1890" spans="1:8">
      <c r="A1890">
        <v>1889</v>
      </c>
      <c r="B1890">
        <v>6541.5</v>
      </c>
      <c r="C1890">
        <v>1213</v>
      </c>
      <c r="D1890">
        <v>824.75</v>
      </c>
      <c r="E1890">
        <v>806.01</v>
      </c>
      <c r="F1890">
        <v>803.57</v>
      </c>
      <c r="G1890">
        <v>801.03</v>
      </c>
      <c r="H1890">
        <v>804.17</v>
      </c>
    </row>
    <row r="1891" spans="1:8">
      <c r="A1891">
        <v>1890</v>
      </c>
      <c r="B1891">
        <v>6541.5</v>
      </c>
      <c r="C1891">
        <v>1213</v>
      </c>
      <c r="D1891">
        <v>824.75</v>
      </c>
      <c r="E1891">
        <v>806.01</v>
      </c>
      <c r="F1891">
        <v>803.54</v>
      </c>
      <c r="G1891">
        <v>801.03</v>
      </c>
      <c r="H1891">
        <v>804.08</v>
      </c>
    </row>
    <row r="1892" spans="1:8">
      <c r="A1892">
        <v>1891</v>
      </c>
      <c r="B1892">
        <v>6541.5</v>
      </c>
      <c r="C1892">
        <v>1210.0999999999999</v>
      </c>
      <c r="D1892">
        <v>824.75</v>
      </c>
      <c r="E1892">
        <v>806.01</v>
      </c>
      <c r="F1892">
        <v>803.54</v>
      </c>
      <c r="G1892">
        <v>801.03</v>
      </c>
      <c r="H1892">
        <v>804.08</v>
      </c>
    </row>
    <row r="1893" spans="1:8">
      <c r="A1893">
        <v>1892</v>
      </c>
      <c r="B1893">
        <v>6541.5</v>
      </c>
      <c r="C1893">
        <v>1210.0999999999999</v>
      </c>
      <c r="D1893">
        <v>824.75</v>
      </c>
      <c r="E1893">
        <v>806.01</v>
      </c>
      <c r="F1893">
        <v>803.54</v>
      </c>
      <c r="G1893">
        <v>801.02</v>
      </c>
      <c r="H1893">
        <v>804.08</v>
      </c>
    </row>
    <row r="1894" spans="1:8">
      <c r="A1894">
        <v>1893</v>
      </c>
      <c r="B1894">
        <v>6541.5</v>
      </c>
      <c r="C1894">
        <v>1210.0999999999999</v>
      </c>
      <c r="D1894">
        <v>824.75</v>
      </c>
      <c r="E1894">
        <v>806.01</v>
      </c>
      <c r="F1894">
        <v>803.54</v>
      </c>
      <c r="G1894">
        <v>801.02</v>
      </c>
      <c r="H1894">
        <v>804.08</v>
      </c>
    </row>
    <row r="1895" spans="1:8">
      <c r="A1895">
        <v>1894</v>
      </c>
      <c r="B1895">
        <v>6541.5</v>
      </c>
      <c r="C1895">
        <v>1210.0999999999999</v>
      </c>
      <c r="D1895">
        <v>824.75</v>
      </c>
      <c r="E1895">
        <v>806.01</v>
      </c>
      <c r="F1895">
        <v>803.54</v>
      </c>
      <c r="G1895">
        <v>801.02</v>
      </c>
      <c r="H1895">
        <v>804.08</v>
      </c>
    </row>
    <row r="1896" spans="1:8">
      <c r="A1896">
        <v>1895</v>
      </c>
      <c r="B1896">
        <v>6541.5</v>
      </c>
      <c r="C1896">
        <v>1210.0999999999999</v>
      </c>
      <c r="D1896">
        <v>824.75</v>
      </c>
      <c r="E1896">
        <v>806.01</v>
      </c>
      <c r="F1896">
        <v>803.53</v>
      </c>
      <c r="G1896">
        <v>801.02</v>
      </c>
      <c r="H1896">
        <v>804.08</v>
      </c>
    </row>
    <row r="1897" spans="1:8">
      <c r="A1897">
        <v>1896</v>
      </c>
      <c r="B1897">
        <v>6541.5</v>
      </c>
      <c r="C1897">
        <v>1210.0999999999999</v>
      </c>
      <c r="D1897">
        <v>823.69</v>
      </c>
      <c r="E1897">
        <v>806.01</v>
      </c>
      <c r="F1897">
        <v>803.53</v>
      </c>
      <c r="G1897">
        <v>801.02</v>
      </c>
      <c r="H1897">
        <v>804.08</v>
      </c>
    </row>
    <row r="1898" spans="1:8">
      <c r="A1898">
        <v>1897</v>
      </c>
      <c r="B1898">
        <v>6541.5</v>
      </c>
      <c r="C1898">
        <v>1210.0999999999999</v>
      </c>
      <c r="D1898">
        <v>823.69</v>
      </c>
      <c r="E1898">
        <v>806.01</v>
      </c>
      <c r="F1898">
        <v>803.53</v>
      </c>
      <c r="G1898">
        <v>801.02</v>
      </c>
      <c r="H1898">
        <v>804.08</v>
      </c>
    </row>
    <row r="1899" spans="1:8">
      <c r="A1899">
        <v>1898</v>
      </c>
      <c r="B1899">
        <v>6541.5</v>
      </c>
      <c r="C1899">
        <v>1210.0999999999999</v>
      </c>
      <c r="D1899">
        <v>823.69</v>
      </c>
      <c r="E1899">
        <v>806.01</v>
      </c>
      <c r="F1899">
        <v>803.53</v>
      </c>
      <c r="G1899">
        <v>801.02</v>
      </c>
      <c r="H1899">
        <v>804.08</v>
      </c>
    </row>
    <row r="1900" spans="1:8">
      <c r="A1900">
        <v>1899</v>
      </c>
      <c r="B1900">
        <v>6541.5</v>
      </c>
      <c r="C1900">
        <v>1210.0999999999999</v>
      </c>
      <c r="D1900">
        <v>823.69</v>
      </c>
      <c r="E1900">
        <v>806.01</v>
      </c>
      <c r="F1900">
        <v>803.53</v>
      </c>
      <c r="G1900">
        <v>801.02</v>
      </c>
      <c r="H1900">
        <v>804.08</v>
      </c>
    </row>
    <row r="1901" spans="1:8">
      <c r="A1901">
        <v>1900</v>
      </c>
      <c r="B1901">
        <v>6541.5</v>
      </c>
      <c r="C1901">
        <v>1210.0999999999999</v>
      </c>
      <c r="D1901">
        <v>823.69</v>
      </c>
      <c r="E1901">
        <v>805.97</v>
      </c>
      <c r="F1901">
        <v>803.53</v>
      </c>
      <c r="G1901">
        <v>801.02</v>
      </c>
      <c r="H1901">
        <v>804.08</v>
      </c>
    </row>
    <row r="1902" spans="1:8">
      <c r="A1902">
        <v>1901</v>
      </c>
      <c r="B1902">
        <v>6541.5</v>
      </c>
      <c r="C1902">
        <v>1210.0999999999999</v>
      </c>
      <c r="D1902">
        <v>823.69</v>
      </c>
      <c r="E1902">
        <v>805.97</v>
      </c>
      <c r="F1902">
        <v>803.53</v>
      </c>
      <c r="G1902">
        <v>801.02</v>
      </c>
      <c r="H1902">
        <v>804.08</v>
      </c>
    </row>
    <row r="1903" spans="1:8">
      <c r="A1903">
        <v>1902</v>
      </c>
      <c r="B1903">
        <v>6541.5</v>
      </c>
      <c r="C1903">
        <v>1210.0999999999999</v>
      </c>
      <c r="D1903">
        <v>823.69</v>
      </c>
      <c r="E1903">
        <v>805.97</v>
      </c>
      <c r="F1903">
        <v>803.53</v>
      </c>
      <c r="G1903">
        <v>801.02</v>
      </c>
      <c r="H1903">
        <v>804.08</v>
      </c>
    </row>
    <row r="1904" spans="1:8">
      <c r="A1904">
        <v>1903</v>
      </c>
      <c r="B1904">
        <v>6541.5</v>
      </c>
      <c r="C1904">
        <v>1210.0999999999999</v>
      </c>
      <c r="D1904">
        <v>823.69</v>
      </c>
      <c r="E1904">
        <v>805.97</v>
      </c>
      <c r="F1904">
        <v>803.53</v>
      </c>
      <c r="G1904">
        <v>801.02</v>
      </c>
      <c r="H1904">
        <v>804.08</v>
      </c>
    </row>
    <row r="1905" spans="1:8">
      <c r="A1905">
        <v>1904</v>
      </c>
      <c r="B1905">
        <v>6541.5</v>
      </c>
      <c r="C1905">
        <v>1210.0999999999999</v>
      </c>
      <c r="D1905">
        <v>823.69</v>
      </c>
      <c r="E1905">
        <v>805.97</v>
      </c>
      <c r="F1905">
        <v>803.53</v>
      </c>
      <c r="G1905">
        <v>801.02</v>
      </c>
      <c r="H1905">
        <v>804.08</v>
      </c>
    </row>
    <row r="1906" spans="1:8">
      <c r="A1906">
        <v>1905</v>
      </c>
      <c r="B1906">
        <v>6541.5</v>
      </c>
      <c r="C1906">
        <v>1210.0999999999999</v>
      </c>
      <c r="D1906">
        <v>823.69</v>
      </c>
      <c r="E1906">
        <v>805.97</v>
      </c>
      <c r="F1906">
        <v>803.53</v>
      </c>
      <c r="G1906">
        <v>801.02</v>
      </c>
      <c r="H1906">
        <v>804.08</v>
      </c>
    </row>
    <row r="1907" spans="1:8">
      <c r="A1907">
        <v>1906</v>
      </c>
      <c r="B1907">
        <v>6541.5</v>
      </c>
      <c r="C1907">
        <v>1210.0999999999999</v>
      </c>
      <c r="D1907">
        <v>823.69</v>
      </c>
      <c r="E1907">
        <v>805.97</v>
      </c>
      <c r="F1907">
        <v>803.53</v>
      </c>
      <c r="G1907">
        <v>801.02</v>
      </c>
      <c r="H1907">
        <v>804.08</v>
      </c>
    </row>
    <row r="1908" spans="1:8">
      <c r="A1908">
        <v>1907</v>
      </c>
      <c r="B1908">
        <v>6541.5</v>
      </c>
      <c r="C1908">
        <v>1210.0999999999999</v>
      </c>
      <c r="D1908">
        <v>823.69</v>
      </c>
      <c r="E1908">
        <v>805.97</v>
      </c>
      <c r="F1908">
        <v>803.53</v>
      </c>
      <c r="G1908">
        <v>801.02</v>
      </c>
      <c r="H1908">
        <v>804.08</v>
      </c>
    </row>
    <row r="1909" spans="1:8">
      <c r="A1909">
        <v>1908</v>
      </c>
      <c r="B1909">
        <v>6541.5</v>
      </c>
      <c r="C1909">
        <v>1210.0999999999999</v>
      </c>
      <c r="D1909">
        <v>823.69</v>
      </c>
      <c r="E1909">
        <v>805.97</v>
      </c>
      <c r="F1909">
        <v>803.53</v>
      </c>
      <c r="G1909">
        <v>801.02</v>
      </c>
      <c r="H1909">
        <v>804.08</v>
      </c>
    </row>
    <row r="1910" spans="1:8">
      <c r="A1910">
        <v>1909</v>
      </c>
      <c r="B1910">
        <v>6541.5</v>
      </c>
      <c r="C1910">
        <v>1210.0999999999999</v>
      </c>
      <c r="D1910">
        <v>823.69</v>
      </c>
      <c r="E1910">
        <v>805.97</v>
      </c>
      <c r="F1910">
        <v>803.53</v>
      </c>
      <c r="G1910">
        <v>801.02</v>
      </c>
      <c r="H1910">
        <v>804.08</v>
      </c>
    </row>
    <row r="1911" spans="1:8">
      <c r="A1911">
        <v>1910</v>
      </c>
      <c r="B1911">
        <v>6541.5</v>
      </c>
      <c r="C1911">
        <v>1210.0999999999999</v>
      </c>
      <c r="D1911">
        <v>823.69</v>
      </c>
      <c r="E1911">
        <v>805.97</v>
      </c>
      <c r="F1911">
        <v>803.53</v>
      </c>
      <c r="G1911">
        <v>801.02</v>
      </c>
      <c r="H1911">
        <v>804.08</v>
      </c>
    </row>
    <row r="1912" spans="1:8">
      <c r="A1912">
        <v>1911</v>
      </c>
      <c r="B1912">
        <v>6541.5</v>
      </c>
      <c r="C1912">
        <v>1210.0999999999999</v>
      </c>
      <c r="D1912">
        <v>823.69</v>
      </c>
      <c r="E1912">
        <v>805.97</v>
      </c>
      <c r="F1912">
        <v>803.53</v>
      </c>
      <c r="G1912">
        <v>801.02</v>
      </c>
      <c r="H1912">
        <v>804.08</v>
      </c>
    </row>
    <row r="1913" spans="1:8">
      <c r="A1913">
        <v>1912</v>
      </c>
      <c r="B1913">
        <v>6541.5</v>
      </c>
      <c r="C1913">
        <v>1210.0999999999999</v>
      </c>
      <c r="D1913">
        <v>823.69</v>
      </c>
      <c r="E1913">
        <v>805.97</v>
      </c>
      <c r="F1913">
        <v>803.53</v>
      </c>
      <c r="G1913">
        <v>801.02</v>
      </c>
      <c r="H1913">
        <v>804.08</v>
      </c>
    </row>
    <row r="1914" spans="1:8">
      <c r="A1914">
        <v>1913</v>
      </c>
      <c r="B1914">
        <v>6541.5</v>
      </c>
      <c r="C1914">
        <v>1210.0999999999999</v>
      </c>
      <c r="D1914">
        <v>823.69</v>
      </c>
      <c r="E1914">
        <v>805.97</v>
      </c>
      <c r="F1914">
        <v>803.53</v>
      </c>
      <c r="G1914">
        <v>801.02</v>
      </c>
      <c r="H1914">
        <v>804.08</v>
      </c>
    </row>
    <row r="1915" spans="1:8">
      <c r="A1915">
        <v>1914</v>
      </c>
      <c r="B1915">
        <v>6541.5</v>
      </c>
      <c r="C1915">
        <v>1210.0999999999999</v>
      </c>
      <c r="D1915">
        <v>823.69</v>
      </c>
      <c r="E1915">
        <v>805.97</v>
      </c>
      <c r="F1915">
        <v>803.53</v>
      </c>
      <c r="G1915">
        <v>801.02</v>
      </c>
      <c r="H1915">
        <v>804.08</v>
      </c>
    </row>
    <row r="1916" spans="1:8">
      <c r="A1916">
        <v>1915</v>
      </c>
      <c r="B1916">
        <v>6541.5</v>
      </c>
      <c r="C1916">
        <v>1210.0999999999999</v>
      </c>
      <c r="D1916">
        <v>823.69</v>
      </c>
      <c r="E1916">
        <v>805.97</v>
      </c>
      <c r="F1916">
        <v>803.53</v>
      </c>
      <c r="G1916">
        <v>801.02</v>
      </c>
      <c r="H1916">
        <v>804.08</v>
      </c>
    </row>
    <row r="1917" spans="1:8">
      <c r="A1917">
        <v>1916</v>
      </c>
      <c r="B1917">
        <v>6541.5</v>
      </c>
      <c r="C1917">
        <v>1210.0999999999999</v>
      </c>
      <c r="D1917">
        <v>823.69</v>
      </c>
      <c r="E1917">
        <v>805.97</v>
      </c>
      <c r="F1917">
        <v>803.53</v>
      </c>
      <c r="G1917">
        <v>801.02</v>
      </c>
      <c r="H1917">
        <v>804.08</v>
      </c>
    </row>
    <row r="1918" spans="1:8">
      <c r="A1918">
        <v>1917</v>
      </c>
      <c r="B1918">
        <v>6541.5</v>
      </c>
      <c r="C1918">
        <v>1210.0999999999999</v>
      </c>
      <c r="D1918">
        <v>823.69</v>
      </c>
      <c r="E1918">
        <v>805.97</v>
      </c>
      <c r="F1918">
        <v>803.53</v>
      </c>
      <c r="G1918">
        <v>801.02</v>
      </c>
      <c r="H1918">
        <v>804.08</v>
      </c>
    </row>
    <row r="1919" spans="1:8">
      <c r="A1919">
        <v>1918</v>
      </c>
      <c r="B1919">
        <v>6541.5</v>
      </c>
      <c r="C1919">
        <v>1210.0999999999999</v>
      </c>
      <c r="D1919">
        <v>823.69</v>
      </c>
      <c r="E1919">
        <v>805.97</v>
      </c>
      <c r="F1919">
        <v>803.53</v>
      </c>
      <c r="G1919">
        <v>801.02</v>
      </c>
      <c r="H1919">
        <v>804.08</v>
      </c>
    </row>
    <row r="1920" spans="1:8">
      <c r="A1920">
        <v>1919</v>
      </c>
      <c r="B1920">
        <v>6541.5</v>
      </c>
      <c r="C1920">
        <v>1210.0999999999999</v>
      </c>
      <c r="D1920">
        <v>823.69</v>
      </c>
      <c r="E1920">
        <v>805.97</v>
      </c>
      <c r="F1920">
        <v>803.53</v>
      </c>
      <c r="G1920">
        <v>801.02</v>
      </c>
      <c r="H1920">
        <v>804.08</v>
      </c>
    </row>
    <row r="1921" spans="1:8">
      <c r="A1921">
        <v>1920</v>
      </c>
      <c r="B1921">
        <v>6541.5</v>
      </c>
      <c r="C1921">
        <v>1210.0999999999999</v>
      </c>
      <c r="D1921">
        <v>823.69</v>
      </c>
      <c r="E1921">
        <v>805.97</v>
      </c>
      <c r="F1921">
        <v>803.53</v>
      </c>
      <c r="G1921">
        <v>801.02</v>
      </c>
      <c r="H1921">
        <v>804.08</v>
      </c>
    </row>
    <row r="1922" spans="1:8">
      <c r="A1922">
        <v>1921</v>
      </c>
      <c r="B1922">
        <v>6541.5</v>
      </c>
      <c r="C1922">
        <v>1210.0999999999999</v>
      </c>
      <c r="D1922">
        <v>823.69</v>
      </c>
      <c r="E1922">
        <v>805.97</v>
      </c>
      <c r="F1922">
        <v>803.53</v>
      </c>
      <c r="G1922">
        <v>801.02</v>
      </c>
      <c r="H1922">
        <v>804.08</v>
      </c>
    </row>
    <row r="1923" spans="1:8">
      <c r="A1923">
        <v>1922</v>
      </c>
      <c r="B1923">
        <v>6541.5</v>
      </c>
      <c r="C1923">
        <v>1210.0999999999999</v>
      </c>
      <c r="D1923">
        <v>823.69</v>
      </c>
      <c r="E1923">
        <v>805.97</v>
      </c>
      <c r="F1923">
        <v>803.53</v>
      </c>
      <c r="G1923">
        <v>801.02</v>
      </c>
      <c r="H1923">
        <v>804.08</v>
      </c>
    </row>
    <row r="1924" spans="1:8">
      <c r="A1924">
        <v>1923</v>
      </c>
      <c r="B1924">
        <v>6541.5</v>
      </c>
      <c r="C1924">
        <v>1210.0999999999999</v>
      </c>
      <c r="D1924">
        <v>823.69</v>
      </c>
      <c r="E1924">
        <v>805.97</v>
      </c>
      <c r="F1924">
        <v>803.53</v>
      </c>
      <c r="G1924">
        <v>801.02</v>
      </c>
      <c r="H1924">
        <v>804.08</v>
      </c>
    </row>
    <row r="1925" spans="1:8">
      <c r="A1925">
        <v>1924</v>
      </c>
      <c r="B1925">
        <v>6541.5</v>
      </c>
      <c r="C1925">
        <v>1210.0999999999999</v>
      </c>
      <c r="D1925">
        <v>823.69</v>
      </c>
      <c r="E1925">
        <v>805.97</v>
      </c>
      <c r="F1925">
        <v>803.53</v>
      </c>
      <c r="G1925">
        <v>801.02</v>
      </c>
      <c r="H1925">
        <v>804.08</v>
      </c>
    </row>
    <row r="1926" spans="1:8">
      <c r="A1926">
        <v>1925</v>
      </c>
      <c r="B1926">
        <v>6541.5</v>
      </c>
      <c r="C1926">
        <v>1210.0999999999999</v>
      </c>
      <c r="D1926">
        <v>823.69</v>
      </c>
      <c r="E1926">
        <v>805.97</v>
      </c>
      <c r="F1926">
        <v>803.53</v>
      </c>
      <c r="G1926">
        <v>801.02</v>
      </c>
      <c r="H1926">
        <v>804.08</v>
      </c>
    </row>
    <row r="1927" spans="1:8">
      <c r="A1927">
        <v>1926</v>
      </c>
      <c r="B1927">
        <v>6541.5</v>
      </c>
      <c r="C1927">
        <v>1210.0999999999999</v>
      </c>
      <c r="D1927">
        <v>823.69</v>
      </c>
      <c r="E1927">
        <v>805.97</v>
      </c>
      <c r="F1927">
        <v>803.53</v>
      </c>
      <c r="G1927">
        <v>801.02</v>
      </c>
      <c r="H1927">
        <v>804.08</v>
      </c>
    </row>
    <row r="1928" spans="1:8">
      <c r="A1928">
        <v>1927</v>
      </c>
      <c r="B1928">
        <v>6541.5</v>
      </c>
      <c r="C1928">
        <v>1210.0999999999999</v>
      </c>
      <c r="D1928">
        <v>823.69</v>
      </c>
      <c r="E1928">
        <v>805.97</v>
      </c>
      <c r="F1928">
        <v>803.53</v>
      </c>
      <c r="G1928">
        <v>801.02</v>
      </c>
      <c r="H1928">
        <v>804.08</v>
      </c>
    </row>
    <row r="1929" spans="1:8">
      <c r="A1929">
        <v>1928</v>
      </c>
      <c r="B1929">
        <v>6541.5</v>
      </c>
      <c r="C1929">
        <v>1210.0999999999999</v>
      </c>
      <c r="D1929">
        <v>823.69</v>
      </c>
      <c r="E1929">
        <v>805.97</v>
      </c>
      <c r="F1929">
        <v>803.53</v>
      </c>
      <c r="G1929">
        <v>801.02</v>
      </c>
      <c r="H1929">
        <v>804.08</v>
      </c>
    </row>
    <row r="1930" spans="1:8">
      <c r="A1930">
        <v>1929</v>
      </c>
      <c r="B1930">
        <v>6541.5</v>
      </c>
      <c r="C1930">
        <v>1210.0999999999999</v>
      </c>
      <c r="D1930">
        <v>823.69</v>
      </c>
      <c r="E1930">
        <v>805.97</v>
      </c>
      <c r="F1930">
        <v>803.53</v>
      </c>
      <c r="G1930">
        <v>801.02</v>
      </c>
      <c r="H1930">
        <v>804.08</v>
      </c>
    </row>
    <row r="1931" spans="1:8">
      <c r="A1931">
        <v>1930</v>
      </c>
      <c r="B1931">
        <v>6541.5</v>
      </c>
      <c r="C1931">
        <v>1210.0999999999999</v>
      </c>
      <c r="D1931">
        <v>823.69</v>
      </c>
      <c r="E1931">
        <v>805.97</v>
      </c>
      <c r="F1931">
        <v>803.53</v>
      </c>
      <c r="G1931">
        <v>801.02</v>
      </c>
      <c r="H1931">
        <v>804.06</v>
      </c>
    </row>
    <row r="1932" spans="1:8">
      <c r="A1932">
        <v>1931</v>
      </c>
      <c r="B1932">
        <v>6541.5</v>
      </c>
      <c r="C1932">
        <v>1210.0999999999999</v>
      </c>
      <c r="D1932">
        <v>823.69</v>
      </c>
      <c r="E1932">
        <v>805.97</v>
      </c>
      <c r="F1932">
        <v>803.53</v>
      </c>
      <c r="G1932">
        <v>801.02</v>
      </c>
      <c r="H1932">
        <v>804.06</v>
      </c>
    </row>
    <row r="1933" spans="1:8">
      <c r="A1933">
        <v>1932</v>
      </c>
      <c r="B1933">
        <v>6541.5</v>
      </c>
      <c r="C1933">
        <v>1210.0999999999999</v>
      </c>
      <c r="D1933">
        <v>823.69</v>
      </c>
      <c r="E1933">
        <v>805.97</v>
      </c>
      <c r="F1933">
        <v>803.53</v>
      </c>
      <c r="G1933">
        <v>801.02</v>
      </c>
      <c r="H1933">
        <v>804.06</v>
      </c>
    </row>
    <row r="1934" spans="1:8">
      <c r="A1934">
        <v>1933</v>
      </c>
      <c r="B1934">
        <v>6541.5</v>
      </c>
      <c r="C1934">
        <v>1210.0999999999999</v>
      </c>
      <c r="D1934">
        <v>823.69</v>
      </c>
      <c r="E1934">
        <v>805.97</v>
      </c>
      <c r="F1934">
        <v>803.53</v>
      </c>
      <c r="G1934">
        <v>801.02</v>
      </c>
      <c r="H1934">
        <v>804.06</v>
      </c>
    </row>
    <row r="1935" spans="1:8">
      <c r="A1935">
        <v>1934</v>
      </c>
      <c r="B1935">
        <v>6541.5</v>
      </c>
      <c r="C1935">
        <v>1210.0999999999999</v>
      </c>
      <c r="D1935">
        <v>823.69</v>
      </c>
      <c r="E1935">
        <v>805.97</v>
      </c>
      <c r="F1935">
        <v>803.53</v>
      </c>
      <c r="G1935">
        <v>801.02</v>
      </c>
      <c r="H1935">
        <v>804.06</v>
      </c>
    </row>
    <row r="1936" spans="1:8">
      <c r="A1936">
        <v>1935</v>
      </c>
      <c r="B1936">
        <v>6541.5</v>
      </c>
      <c r="C1936">
        <v>1210.0999999999999</v>
      </c>
      <c r="D1936">
        <v>823.69</v>
      </c>
      <c r="E1936">
        <v>805.97</v>
      </c>
      <c r="F1936">
        <v>803.53</v>
      </c>
      <c r="G1936">
        <v>801.02</v>
      </c>
      <c r="H1936">
        <v>804.06</v>
      </c>
    </row>
    <row r="1937" spans="1:8">
      <c r="A1937">
        <v>1936</v>
      </c>
      <c r="B1937">
        <v>6541.5</v>
      </c>
      <c r="C1937">
        <v>1210.0999999999999</v>
      </c>
      <c r="D1937">
        <v>823.69</v>
      </c>
      <c r="E1937">
        <v>805.97</v>
      </c>
      <c r="F1937">
        <v>803.53</v>
      </c>
      <c r="G1937">
        <v>801.02</v>
      </c>
      <c r="H1937">
        <v>804.06</v>
      </c>
    </row>
    <row r="1938" spans="1:8">
      <c r="A1938">
        <v>1937</v>
      </c>
      <c r="B1938">
        <v>6541.5</v>
      </c>
      <c r="C1938">
        <v>1210.0999999999999</v>
      </c>
      <c r="D1938">
        <v>823.47</v>
      </c>
      <c r="E1938">
        <v>805.97</v>
      </c>
      <c r="F1938">
        <v>803.53</v>
      </c>
      <c r="G1938">
        <v>801.02</v>
      </c>
      <c r="H1938">
        <v>804.06</v>
      </c>
    </row>
    <row r="1939" spans="1:8">
      <c r="A1939">
        <v>1938</v>
      </c>
      <c r="B1939">
        <v>6541.5</v>
      </c>
      <c r="C1939">
        <v>1210.0999999999999</v>
      </c>
      <c r="D1939">
        <v>823.47</v>
      </c>
      <c r="E1939">
        <v>805.97</v>
      </c>
      <c r="F1939">
        <v>803.48</v>
      </c>
      <c r="G1939">
        <v>801.02</v>
      </c>
      <c r="H1939">
        <v>804.06</v>
      </c>
    </row>
    <row r="1940" spans="1:8">
      <c r="A1940">
        <v>1939</v>
      </c>
      <c r="B1940">
        <v>6541.5</v>
      </c>
      <c r="C1940">
        <v>1210.0999999999999</v>
      </c>
      <c r="D1940">
        <v>822.97</v>
      </c>
      <c r="E1940">
        <v>805.97</v>
      </c>
      <c r="F1940">
        <v>803.48</v>
      </c>
      <c r="G1940">
        <v>801.02</v>
      </c>
      <c r="H1940">
        <v>804.06</v>
      </c>
    </row>
    <row r="1941" spans="1:8">
      <c r="A1941">
        <v>1940</v>
      </c>
      <c r="B1941">
        <v>6541.5</v>
      </c>
      <c r="C1941">
        <v>1210.0999999999999</v>
      </c>
      <c r="D1941">
        <v>822.97</v>
      </c>
      <c r="E1941">
        <v>805.97</v>
      </c>
      <c r="F1941">
        <v>803.48</v>
      </c>
      <c r="G1941">
        <v>801.02</v>
      </c>
      <c r="H1941">
        <v>804.06</v>
      </c>
    </row>
    <row r="1942" spans="1:8">
      <c r="A1942">
        <v>1941</v>
      </c>
      <c r="B1942">
        <v>6541.5</v>
      </c>
      <c r="C1942">
        <v>1210.0999999999999</v>
      </c>
      <c r="D1942">
        <v>822.97</v>
      </c>
      <c r="E1942">
        <v>805.97</v>
      </c>
      <c r="F1942">
        <v>803.48</v>
      </c>
      <c r="G1942">
        <v>801.02</v>
      </c>
      <c r="H1942">
        <v>804.06</v>
      </c>
    </row>
    <row r="1943" spans="1:8">
      <c r="A1943">
        <v>1942</v>
      </c>
      <c r="B1943">
        <v>6541.5</v>
      </c>
      <c r="C1943">
        <v>1210.0999999999999</v>
      </c>
      <c r="D1943">
        <v>822.97</v>
      </c>
      <c r="E1943">
        <v>805.97</v>
      </c>
      <c r="F1943">
        <v>803.48</v>
      </c>
      <c r="G1943">
        <v>801.02</v>
      </c>
      <c r="H1943">
        <v>804.06</v>
      </c>
    </row>
    <row r="1944" spans="1:8">
      <c r="A1944">
        <v>1943</v>
      </c>
      <c r="B1944">
        <v>6541.5</v>
      </c>
      <c r="C1944">
        <v>1210.0999999999999</v>
      </c>
      <c r="D1944">
        <v>822.97</v>
      </c>
      <c r="E1944">
        <v>805.97</v>
      </c>
      <c r="F1944">
        <v>803.48</v>
      </c>
      <c r="G1944">
        <v>801.02</v>
      </c>
      <c r="H1944">
        <v>804.06</v>
      </c>
    </row>
    <row r="1945" spans="1:8">
      <c r="A1945">
        <v>1944</v>
      </c>
      <c r="B1945">
        <v>6541.5</v>
      </c>
      <c r="C1945">
        <v>1210.0999999999999</v>
      </c>
      <c r="D1945">
        <v>822.97</v>
      </c>
      <c r="E1945">
        <v>805.97</v>
      </c>
      <c r="F1945">
        <v>803.48</v>
      </c>
      <c r="G1945">
        <v>801.02</v>
      </c>
      <c r="H1945">
        <v>804.06</v>
      </c>
    </row>
    <row r="1946" spans="1:8">
      <c r="A1946">
        <v>1945</v>
      </c>
      <c r="B1946">
        <v>6541.5</v>
      </c>
      <c r="C1946">
        <v>1210.0999999999999</v>
      </c>
      <c r="D1946">
        <v>822.97</v>
      </c>
      <c r="E1946">
        <v>805.97</v>
      </c>
      <c r="F1946">
        <v>803.48</v>
      </c>
      <c r="G1946">
        <v>801.02</v>
      </c>
      <c r="H1946">
        <v>804.06</v>
      </c>
    </row>
    <row r="1947" spans="1:8">
      <c r="A1947">
        <v>1946</v>
      </c>
      <c r="B1947">
        <v>6541.5</v>
      </c>
      <c r="C1947">
        <v>1210.0999999999999</v>
      </c>
      <c r="D1947">
        <v>822.97</v>
      </c>
      <c r="E1947">
        <v>805.97</v>
      </c>
      <c r="F1947">
        <v>803.48</v>
      </c>
      <c r="G1947">
        <v>801.02</v>
      </c>
      <c r="H1947">
        <v>804.06</v>
      </c>
    </row>
    <row r="1948" spans="1:8">
      <c r="A1948">
        <v>1947</v>
      </c>
      <c r="B1948">
        <v>6541.5</v>
      </c>
      <c r="C1948">
        <v>1210.0999999999999</v>
      </c>
      <c r="D1948">
        <v>822.97</v>
      </c>
      <c r="E1948">
        <v>805.97</v>
      </c>
      <c r="F1948">
        <v>803.48</v>
      </c>
      <c r="G1948">
        <v>801.02</v>
      </c>
      <c r="H1948">
        <v>804.06</v>
      </c>
    </row>
    <row r="1949" spans="1:8">
      <c r="A1949">
        <v>1948</v>
      </c>
      <c r="B1949">
        <v>6541.5</v>
      </c>
      <c r="C1949">
        <v>1210.0999999999999</v>
      </c>
      <c r="D1949">
        <v>822.97</v>
      </c>
      <c r="E1949">
        <v>805.97</v>
      </c>
      <c r="F1949">
        <v>803.48</v>
      </c>
      <c r="G1949">
        <v>801.02</v>
      </c>
      <c r="H1949">
        <v>804.06</v>
      </c>
    </row>
    <row r="1950" spans="1:8">
      <c r="A1950">
        <v>1949</v>
      </c>
      <c r="B1950">
        <v>6541.5</v>
      </c>
      <c r="C1950">
        <v>1210.0999999999999</v>
      </c>
      <c r="D1950">
        <v>822.97</v>
      </c>
      <c r="E1950">
        <v>805.97</v>
      </c>
      <c r="F1950">
        <v>803.48</v>
      </c>
      <c r="G1950">
        <v>801.02</v>
      </c>
      <c r="H1950">
        <v>804.06</v>
      </c>
    </row>
    <row r="1951" spans="1:8">
      <c r="A1951">
        <v>1950</v>
      </c>
      <c r="B1951">
        <v>6541.5</v>
      </c>
      <c r="C1951">
        <v>1210.0999999999999</v>
      </c>
      <c r="D1951">
        <v>822.97</v>
      </c>
      <c r="E1951">
        <v>805.97</v>
      </c>
      <c r="F1951">
        <v>803.48</v>
      </c>
      <c r="G1951">
        <v>801.02</v>
      </c>
      <c r="H1951">
        <v>804.06</v>
      </c>
    </row>
    <row r="1952" spans="1:8">
      <c r="A1952">
        <v>1951</v>
      </c>
      <c r="B1952">
        <v>6541.5</v>
      </c>
      <c r="C1952">
        <v>1210.0999999999999</v>
      </c>
      <c r="D1952">
        <v>822.97</v>
      </c>
      <c r="E1952">
        <v>805.97</v>
      </c>
      <c r="F1952">
        <v>803.48</v>
      </c>
      <c r="G1952">
        <v>801.02</v>
      </c>
      <c r="H1952">
        <v>804.06</v>
      </c>
    </row>
    <row r="1953" spans="1:8">
      <c r="A1953">
        <v>1952</v>
      </c>
      <c r="B1953">
        <v>6541.5</v>
      </c>
      <c r="C1953">
        <v>1210.0999999999999</v>
      </c>
      <c r="D1953">
        <v>822.97</v>
      </c>
      <c r="E1953">
        <v>805.97</v>
      </c>
      <c r="F1953">
        <v>803.48</v>
      </c>
      <c r="G1953">
        <v>801.02</v>
      </c>
      <c r="H1953">
        <v>804.06</v>
      </c>
    </row>
    <row r="1954" spans="1:8">
      <c r="A1954">
        <v>1953</v>
      </c>
      <c r="B1954">
        <v>6541.5</v>
      </c>
      <c r="C1954">
        <v>1210.0999999999999</v>
      </c>
      <c r="D1954">
        <v>822.97</v>
      </c>
      <c r="E1954">
        <v>805.97</v>
      </c>
      <c r="F1954">
        <v>803.48</v>
      </c>
      <c r="G1954">
        <v>801.02</v>
      </c>
      <c r="H1954">
        <v>804.06</v>
      </c>
    </row>
    <row r="1955" spans="1:8">
      <c r="A1955">
        <v>1954</v>
      </c>
      <c r="B1955">
        <v>6541.5</v>
      </c>
      <c r="C1955">
        <v>1210.0999999999999</v>
      </c>
      <c r="D1955">
        <v>822.97</v>
      </c>
      <c r="E1955">
        <v>805.97</v>
      </c>
      <c r="F1955">
        <v>803.48</v>
      </c>
      <c r="G1955">
        <v>801.02</v>
      </c>
      <c r="H1955">
        <v>804.06</v>
      </c>
    </row>
    <row r="1956" spans="1:8">
      <c r="A1956">
        <v>1955</v>
      </c>
      <c r="B1956">
        <v>6541.5</v>
      </c>
      <c r="C1956">
        <v>1210.0999999999999</v>
      </c>
      <c r="D1956">
        <v>822.97</v>
      </c>
      <c r="E1956">
        <v>805.89</v>
      </c>
      <c r="F1956">
        <v>803.48</v>
      </c>
      <c r="G1956">
        <v>801.02</v>
      </c>
      <c r="H1956">
        <v>804.06</v>
      </c>
    </row>
    <row r="1957" spans="1:8">
      <c r="A1957">
        <v>1956</v>
      </c>
      <c r="B1957">
        <v>6541.5</v>
      </c>
      <c r="C1957">
        <v>1210.0999999999999</v>
      </c>
      <c r="D1957">
        <v>822.97</v>
      </c>
      <c r="E1957">
        <v>805.89</v>
      </c>
      <c r="F1957">
        <v>803.48</v>
      </c>
      <c r="G1957">
        <v>801.02</v>
      </c>
      <c r="H1957">
        <v>804.06</v>
      </c>
    </row>
    <row r="1958" spans="1:8">
      <c r="A1958">
        <v>1957</v>
      </c>
      <c r="B1958">
        <v>6541.5</v>
      </c>
      <c r="C1958">
        <v>1210.0999999999999</v>
      </c>
      <c r="D1958">
        <v>822.97</v>
      </c>
      <c r="E1958">
        <v>805.89</v>
      </c>
      <c r="F1958">
        <v>803.48</v>
      </c>
      <c r="G1958">
        <v>801.02</v>
      </c>
      <c r="H1958">
        <v>804.06</v>
      </c>
    </row>
    <row r="1959" spans="1:8">
      <c r="A1959">
        <v>1958</v>
      </c>
      <c r="B1959">
        <v>6541.5</v>
      </c>
      <c r="C1959">
        <v>1210.0999999999999</v>
      </c>
      <c r="D1959">
        <v>822.97</v>
      </c>
      <c r="E1959">
        <v>805.89</v>
      </c>
      <c r="F1959">
        <v>803.48</v>
      </c>
      <c r="G1959">
        <v>801.02</v>
      </c>
      <c r="H1959">
        <v>804.06</v>
      </c>
    </row>
    <row r="1960" spans="1:8">
      <c r="A1960">
        <v>1959</v>
      </c>
      <c r="B1960">
        <v>6541.5</v>
      </c>
      <c r="C1960">
        <v>1210.0999999999999</v>
      </c>
      <c r="D1960">
        <v>822.97</v>
      </c>
      <c r="E1960">
        <v>805.89</v>
      </c>
      <c r="F1960">
        <v>803.48</v>
      </c>
      <c r="G1960">
        <v>801.02</v>
      </c>
      <c r="H1960">
        <v>804.06</v>
      </c>
    </row>
    <row r="1961" spans="1:8">
      <c r="A1961">
        <v>1960</v>
      </c>
      <c r="B1961">
        <v>6541.5</v>
      </c>
      <c r="C1961">
        <v>1210.0999999999999</v>
      </c>
      <c r="D1961">
        <v>822.97</v>
      </c>
      <c r="E1961">
        <v>805.89</v>
      </c>
      <c r="F1961">
        <v>803.48</v>
      </c>
      <c r="G1961">
        <v>801.02</v>
      </c>
      <c r="H1961">
        <v>804.06</v>
      </c>
    </row>
    <row r="1962" spans="1:8">
      <c r="A1962">
        <v>1961</v>
      </c>
      <c r="B1962">
        <v>6541.5</v>
      </c>
      <c r="C1962">
        <v>1210.0999999999999</v>
      </c>
      <c r="D1962">
        <v>822.97</v>
      </c>
      <c r="E1962">
        <v>805.89</v>
      </c>
      <c r="F1962">
        <v>803.48</v>
      </c>
      <c r="G1962">
        <v>801.02</v>
      </c>
      <c r="H1962">
        <v>804.06</v>
      </c>
    </row>
    <row r="1963" spans="1:8">
      <c r="A1963">
        <v>1962</v>
      </c>
      <c r="B1963">
        <v>6541.5</v>
      </c>
      <c r="C1963">
        <v>1210.0999999999999</v>
      </c>
      <c r="D1963">
        <v>822.97</v>
      </c>
      <c r="E1963">
        <v>805.89</v>
      </c>
      <c r="F1963">
        <v>803.48</v>
      </c>
      <c r="G1963">
        <v>801.02</v>
      </c>
      <c r="H1963">
        <v>804.06</v>
      </c>
    </row>
    <row r="1964" spans="1:8">
      <c r="A1964">
        <v>1963</v>
      </c>
      <c r="B1964">
        <v>6541.5</v>
      </c>
      <c r="C1964">
        <v>1210.0999999999999</v>
      </c>
      <c r="D1964">
        <v>822.65</v>
      </c>
      <c r="E1964">
        <v>805.89</v>
      </c>
      <c r="F1964">
        <v>803.48</v>
      </c>
      <c r="G1964">
        <v>801.02</v>
      </c>
      <c r="H1964">
        <v>804.06</v>
      </c>
    </row>
    <row r="1965" spans="1:8">
      <c r="A1965">
        <v>1964</v>
      </c>
      <c r="B1965">
        <v>6541.5</v>
      </c>
      <c r="C1965">
        <v>1210.0999999999999</v>
      </c>
      <c r="D1965">
        <v>822.65</v>
      </c>
      <c r="E1965">
        <v>805.89</v>
      </c>
      <c r="F1965">
        <v>803.48</v>
      </c>
      <c r="G1965">
        <v>801.02</v>
      </c>
      <c r="H1965">
        <v>804.06</v>
      </c>
    </row>
    <row r="1966" spans="1:8">
      <c r="A1966">
        <v>1965</v>
      </c>
      <c r="B1966">
        <v>6541.5</v>
      </c>
      <c r="C1966">
        <v>1210.0999999999999</v>
      </c>
      <c r="D1966">
        <v>822.62</v>
      </c>
      <c r="E1966">
        <v>805.89</v>
      </c>
      <c r="F1966">
        <v>803.48</v>
      </c>
      <c r="G1966">
        <v>801.02</v>
      </c>
      <c r="H1966">
        <v>804.06</v>
      </c>
    </row>
    <row r="1967" spans="1:8">
      <c r="A1967">
        <v>1966</v>
      </c>
      <c r="B1967">
        <v>6541.5</v>
      </c>
      <c r="C1967">
        <v>1210.0999999999999</v>
      </c>
      <c r="D1967">
        <v>822.62</v>
      </c>
      <c r="E1967">
        <v>805.89</v>
      </c>
      <c r="F1967">
        <v>803.48</v>
      </c>
      <c r="G1967">
        <v>801.02</v>
      </c>
      <c r="H1967">
        <v>804.06</v>
      </c>
    </row>
    <row r="1968" spans="1:8">
      <c r="A1968">
        <v>1967</v>
      </c>
      <c r="B1968">
        <v>6541.5</v>
      </c>
      <c r="C1968">
        <v>1210.0999999999999</v>
      </c>
      <c r="D1968">
        <v>822.62</v>
      </c>
      <c r="E1968">
        <v>805.89</v>
      </c>
      <c r="F1968">
        <v>803.48</v>
      </c>
      <c r="G1968">
        <v>801.02</v>
      </c>
      <c r="H1968">
        <v>804.06</v>
      </c>
    </row>
    <row r="1969" spans="1:8">
      <c r="A1969">
        <v>1968</v>
      </c>
      <c r="B1969">
        <v>6541.5</v>
      </c>
      <c r="C1969">
        <v>1210.0999999999999</v>
      </c>
      <c r="D1969">
        <v>822.62</v>
      </c>
      <c r="E1969">
        <v>805.89</v>
      </c>
      <c r="F1969">
        <v>803.48</v>
      </c>
      <c r="G1969">
        <v>801.02</v>
      </c>
      <c r="H1969">
        <v>804.06</v>
      </c>
    </row>
    <row r="1970" spans="1:8">
      <c r="A1970">
        <v>1969</v>
      </c>
      <c r="B1970">
        <v>6541.5</v>
      </c>
      <c r="C1970">
        <v>1210.0999999999999</v>
      </c>
      <c r="D1970">
        <v>822.62</v>
      </c>
      <c r="E1970">
        <v>805.89</v>
      </c>
      <c r="F1970">
        <v>803.48</v>
      </c>
      <c r="G1970">
        <v>801.02</v>
      </c>
      <c r="H1970">
        <v>804.06</v>
      </c>
    </row>
    <row r="1971" spans="1:8">
      <c r="A1971">
        <v>1970</v>
      </c>
      <c r="B1971">
        <v>6541.5</v>
      </c>
      <c r="C1971">
        <v>1210.0999999999999</v>
      </c>
      <c r="D1971">
        <v>822.62</v>
      </c>
      <c r="E1971">
        <v>805.89</v>
      </c>
      <c r="F1971">
        <v>803.48</v>
      </c>
      <c r="G1971">
        <v>801.02</v>
      </c>
      <c r="H1971">
        <v>804.05</v>
      </c>
    </row>
    <row r="1972" spans="1:8">
      <c r="A1972">
        <v>1971</v>
      </c>
      <c r="B1972">
        <v>6541.5</v>
      </c>
      <c r="C1972">
        <v>1210.0999999999999</v>
      </c>
      <c r="D1972">
        <v>822.62</v>
      </c>
      <c r="E1972">
        <v>805.89</v>
      </c>
      <c r="F1972">
        <v>803.48</v>
      </c>
      <c r="G1972">
        <v>801.02</v>
      </c>
      <c r="H1972">
        <v>804.05</v>
      </c>
    </row>
    <row r="1973" spans="1:8">
      <c r="A1973">
        <v>1972</v>
      </c>
      <c r="B1973">
        <v>6541.5</v>
      </c>
      <c r="C1973">
        <v>1210.0999999999999</v>
      </c>
      <c r="D1973">
        <v>822.62</v>
      </c>
      <c r="E1973">
        <v>805.89</v>
      </c>
      <c r="F1973">
        <v>803.48</v>
      </c>
      <c r="G1973">
        <v>801.02</v>
      </c>
      <c r="H1973">
        <v>804.05</v>
      </c>
    </row>
    <row r="1974" spans="1:8">
      <c r="A1974">
        <v>1973</v>
      </c>
      <c r="B1974">
        <v>6541.5</v>
      </c>
      <c r="C1974">
        <v>1210.0999999999999</v>
      </c>
      <c r="D1974">
        <v>822.62</v>
      </c>
      <c r="E1974">
        <v>805.89</v>
      </c>
      <c r="F1974">
        <v>803.48</v>
      </c>
      <c r="G1974">
        <v>801.02</v>
      </c>
      <c r="H1974">
        <v>804.05</v>
      </c>
    </row>
    <row r="1975" spans="1:8">
      <c r="A1975">
        <v>1974</v>
      </c>
      <c r="B1975">
        <v>6541.5</v>
      </c>
      <c r="C1975">
        <v>1210.0999999999999</v>
      </c>
      <c r="D1975">
        <v>822.62</v>
      </c>
      <c r="E1975">
        <v>805.89</v>
      </c>
      <c r="F1975">
        <v>803.48</v>
      </c>
      <c r="G1975">
        <v>801.02</v>
      </c>
      <c r="H1975">
        <v>804.05</v>
      </c>
    </row>
    <row r="1976" spans="1:8">
      <c r="A1976">
        <v>1975</v>
      </c>
      <c r="B1976">
        <v>6541.5</v>
      </c>
      <c r="C1976">
        <v>1210.0999999999999</v>
      </c>
      <c r="D1976">
        <v>822.62</v>
      </c>
      <c r="E1976">
        <v>805.89</v>
      </c>
      <c r="F1976">
        <v>803.48</v>
      </c>
      <c r="G1976">
        <v>801.02</v>
      </c>
      <c r="H1976">
        <v>804.05</v>
      </c>
    </row>
    <row r="1977" spans="1:8">
      <c r="A1977">
        <v>1976</v>
      </c>
      <c r="B1977">
        <v>6541.5</v>
      </c>
      <c r="C1977">
        <v>1210.0999999999999</v>
      </c>
      <c r="D1977">
        <v>822.62</v>
      </c>
      <c r="E1977">
        <v>805.89</v>
      </c>
      <c r="F1977">
        <v>803.48</v>
      </c>
      <c r="G1977">
        <v>801.02</v>
      </c>
      <c r="H1977">
        <v>804.05</v>
      </c>
    </row>
    <row r="1978" spans="1:8">
      <c r="A1978">
        <v>1977</v>
      </c>
      <c r="B1978">
        <v>6541.5</v>
      </c>
      <c r="C1978">
        <v>1210.0999999999999</v>
      </c>
      <c r="D1978">
        <v>822.62</v>
      </c>
      <c r="E1978">
        <v>805.89</v>
      </c>
      <c r="F1978">
        <v>803.48</v>
      </c>
      <c r="G1978">
        <v>801.02</v>
      </c>
      <c r="H1978">
        <v>804.05</v>
      </c>
    </row>
    <row r="1979" spans="1:8">
      <c r="A1979">
        <v>1978</v>
      </c>
      <c r="B1979">
        <v>6541.5</v>
      </c>
      <c r="C1979">
        <v>1210.0999999999999</v>
      </c>
      <c r="D1979">
        <v>822.62</v>
      </c>
      <c r="E1979">
        <v>805.89</v>
      </c>
      <c r="F1979">
        <v>803.48</v>
      </c>
      <c r="G1979">
        <v>801.02</v>
      </c>
      <c r="H1979">
        <v>804.05</v>
      </c>
    </row>
    <row r="1980" spans="1:8">
      <c r="A1980">
        <v>1979</v>
      </c>
      <c r="B1980">
        <v>6541.5</v>
      </c>
      <c r="C1980">
        <v>1210.0999999999999</v>
      </c>
      <c r="D1980">
        <v>822.62</v>
      </c>
      <c r="E1980">
        <v>805.89</v>
      </c>
      <c r="F1980">
        <v>803.48</v>
      </c>
      <c r="G1980">
        <v>801.02</v>
      </c>
      <c r="H1980">
        <v>804.05</v>
      </c>
    </row>
    <row r="1981" spans="1:8">
      <c r="A1981">
        <v>1980</v>
      </c>
      <c r="B1981">
        <v>6541.5</v>
      </c>
      <c r="C1981">
        <v>1210.0999999999999</v>
      </c>
      <c r="D1981">
        <v>822.62</v>
      </c>
      <c r="E1981">
        <v>805.89</v>
      </c>
      <c r="F1981">
        <v>803.48</v>
      </c>
      <c r="G1981">
        <v>801.02</v>
      </c>
      <c r="H1981">
        <v>804.05</v>
      </c>
    </row>
    <row r="1982" spans="1:8">
      <c r="A1982">
        <v>1981</v>
      </c>
      <c r="B1982">
        <v>6541.5</v>
      </c>
      <c r="C1982">
        <v>1210.0999999999999</v>
      </c>
      <c r="D1982">
        <v>822.62</v>
      </c>
      <c r="E1982">
        <v>805.89</v>
      </c>
      <c r="F1982">
        <v>803.48</v>
      </c>
      <c r="G1982">
        <v>801.02</v>
      </c>
      <c r="H1982">
        <v>804.05</v>
      </c>
    </row>
    <row r="1983" spans="1:8">
      <c r="A1983">
        <v>1982</v>
      </c>
      <c r="B1983">
        <v>6541.5</v>
      </c>
      <c r="C1983">
        <v>1210.0999999999999</v>
      </c>
      <c r="D1983">
        <v>822.62</v>
      </c>
      <c r="E1983">
        <v>805.89</v>
      </c>
      <c r="F1983">
        <v>803.48</v>
      </c>
      <c r="G1983">
        <v>801.02</v>
      </c>
      <c r="H1983">
        <v>804.05</v>
      </c>
    </row>
    <row r="1984" spans="1:8">
      <c r="A1984">
        <v>1983</v>
      </c>
      <c r="B1984">
        <v>6541.5</v>
      </c>
      <c r="C1984">
        <v>1210.0999999999999</v>
      </c>
      <c r="D1984">
        <v>822.62</v>
      </c>
      <c r="E1984">
        <v>805.89</v>
      </c>
      <c r="F1984">
        <v>803.48</v>
      </c>
      <c r="G1984">
        <v>801.02</v>
      </c>
      <c r="H1984">
        <v>804.05</v>
      </c>
    </row>
    <row r="1985" spans="1:8">
      <c r="A1985">
        <v>1984</v>
      </c>
      <c r="B1985">
        <v>6541.5</v>
      </c>
      <c r="C1985">
        <v>1210.0999999999999</v>
      </c>
      <c r="D1985">
        <v>822.62</v>
      </c>
      <c r="E1985">
        <v>805.89</v>
      </c>
      <c r="F1985">
        <v>803.48</v>
      </c>
      <c r="G1985">
        <v>801.02</v>
      </c>
      <c r="H1985">
        <v>804.05</v>
      </c>
    </row>
    <row r="1986" spans="1:8">
      <c r="A1986">
        <v>1985</v>
      </c>
      <c r="B1986">
        <v>6541.5</v>
      </c>
      <c r="C1986">
        <v>1210.0999999999999</v>
      </c>
      <c r="D1986">
        <v>822.62</v>
      </c>
      <c r="E1986">
        <v>805.89</v>
      </c>
      <c r="F1986">
        <v>803.48</v>
      </c>
      <c r="G1986">
        <v>801.02</v>
      </c>
      <c r="H1986">
        <v>804.05</v>
      </c>
    </row>
    <row r="1987" spans="1:8">
      <c r="A1987">
        <v>1986</v>
      </c>
      <c r="B1987">
        <v>6541.5</v>
      </c>
      <c r="C1987">
        <v>1210.0999999999999</v>
      </c>
      <c r="D1987">
        <v>822.53</v>
      </c>
      <c r="E1987">
        <v>805.89</v>
      </c>
      <c r="F1987">
        <v>803.48</v>
      </c>
      <c r="G1987">
        <v>801.02</v>
      </c>
      <c r="H1987">
        <v>804.05</v>
      </c>
    </row>
    <row r="1988" spans="1:8">
      <c r="A1988">
        <v>1987</v>
      </c>
      <c r="B1988">
        <v>6541.5</v>
      </c>
      <c r="C1988">
        <v>1210.0999999999999</v>
      </c>
      <c r="D1988">
        <v>822.31</v>
      </c>
      <c r="E1988">
        <v>805.89</v>
      </c>
      <c r="F1988">
        <v>803.48</v>
      </c>
      <c r="G1988">
        <v>801.02</v>
      </c>
      <c r="H1988">
        <v>804.05</v>
      </c>
    </row>
    <row r="1989" spans="1:8">
      <c r="A1989">
        <v>1988</v>
      </c>
      <c r="B1989">
        <v>6541.5</v>
      </c>
      <c r="C1989">
        <v>1210.0999999999999</v>
      </c>
      <c r="D1989">
        <v>822.31</v>
      </c>
      <c r="E1989">
        <v>805.89</v>
      </c>
      <c r="F1989">
        <v>803.48</v>
      </c>
      <c r="G1989">
        <v>801.02</v>
      </c>
      <c r="H1989">
        <v>804.05</v>
      </c>
    </row>
    <row r="1990" spans="1:8">
      <c r="A1990">
        <v>1989</v>
      </c>
      <c r="B1990">
        <v>6541.5</v>
      </c>
      <c r="C1990">
        <v>1210.0999999999999</v>
      </c>
      <c r="D1990">
        <v>822.31</v>
      </c>
      <c r="E1990">
        <v>805.89</v>
      </c>
      <c r="F1990">
        <v>803.48</v>
      </c>
      <c r="G1990">
        <v>801.02</v>
      </c>
      <c r="H1990">
        <v>804.05</v>
      </c>
    </row>
    <row r="1991" spans="1:8">
      <c r="A1991">
        <v>1990</v>
      </c>
      <c r="B1991">
        <v>6541.5</v>
      </c>
      <c r="C1991">
        <v>1210.0999999999999</v>
      </c>
      <c r="D1991">
        <v>822.31</v>
      </c>
      <c r="E1991">
        <v>805.89</v>
      </c>
      <c r="F1991">
        <v>803.48</v>
      </c>
      <c r="G1991">
        <v>801.02</v>
      </c>
      <c r="H1991">
        <v>804.05</v>
      </c>
    </row>
    <row r="1992" spans="1:8">
      <c r="A1992">
        <v>1991</v>
      </c>
      <c r="B1992">
        <v>6541.5</v>
      </c>
      <c r="C1992">
        <v>1210.0999999999999</v>
      </c>
      <c r="D1992">
        <v>822.31</v>
      </c>
      <c r="E1992">
        <v>805.89</v>
      </c>
      <c r="F1992">
        <v>803.48</v>
      </c>
      <c r="G1992">
        <v>801.02</v>
      </c>
      <c r="H1992">
        <v>804.05</v>
      </c>
    </row>
    <row r="1993" spans="1:8">
      <c r="A1993">
        <v>1992</v>
      </c>
      <c r="B1993">
        <v>6541.5</v>
      </c>
      <c r="C1993">
        <v>1210.0999999999999</v>
      </c>
      <c r="D1993">
        <v>822.31</v>
      </c>
      <c r="E1993">
        <v>805.89</v>
      </c>
      <c r="F1993">
        <v>803.48</v>
      </c>
      <c r="G1993">
        <v>801.02</v>
      </c>
      <c r="H1993">
        <v>804.05</v>
      </c>
    </row>
    <row r="1994" spans="1:8">
      <c r="A1994">
        <v>1993</v>
      </c>
      <c r="B1994">
        <v>6541.5</v>
      </c>
      <c r="C1994">
        <v>1210.0999999999999</v>
      </c>
      <c r="D1994">
        <v>822.31</v>
      </c>
      <c r="E1994">
        <v>805.89</v>
      </c>
      <c r="F1994">
        <v>803.48</v>
      </c>
      <c r="G1994">
        <v>801.02</v>
      </c>
      <c r="H1994">
        <v>804.05</v>
      </c>
    </row>
    <row r="1995" spans="1:8">
      <c r="A1995">
        <v>1994</v>
      </c>
      <c r="B1995">
        <v>6541.5</v>
      </c>
      <c r="C1995">
        <v>1210.0999999999999</v>
      </c>
      <c r="D1995">
        <v>822.31</v>
      </c>
      <c r="E1995">
        <v>805.89</v>
      </c>
      <c r="F1995">
        <v>803.48</v>
      </c>
      <c r="G1995">
        <v>801.02</v>
      </c>
      <c r="H1995">
        <v>804.05</v>
      </c>
    </row>
    <row r="1996" spans="1:8">
      <c r="A1996">
        <v>1995</v>
      </c>
      <c r="B1996">
        <v>6541.5</v>
      </c>
      <c r="C1996">
        <v>1210.0999999999999</v>
      </c>
      <c r="D1996">
        <v>822.31</v>
      </c>
      <c r="E1996">
        <v>805.89</v>
      </c>
      <c r="F1996">
        <v>803.48</v>
      </c>
      <c r="G1996">
        <v>801.02</v>
      </c>
      <c r="H1996">
        <v>804.05</v>
      </c>
    </row>
    <row r="1997" spans="1:8">
      <c r="A1997">
        <v>1996</v>
      </c>
      <c r="B1997">
        <v>6541.5</v>
      </c>
      <c r="C1997">
        <v>1210.0999999999999</v>
      </c>
      <c r="D1997">
        <v>822.31</v>
      </c>
      <c r="E1997">
        <v>805.89</v>
      </c>
      <c r="F1997">
        <v>803.48</v>
      </c>
      <c r="G1997">
        <v>801.02</v>
      </c>
      <c r="H1997">
        <v>804.05</v>
      </c>
    </row>
    <row r="1998" spans="1:8">
      <c r="A1998">
        <v>1997</v>
      </c>
      <c r="B1998">
        <v>6541.5</v>
      </c>
      <c r="C1998">
        <v>1210.0999999999999</v>
      </c>
      <c r="D1998">
        <v>822.31</v>
      </c>
      <c r="E1998">
        <v>805.89</v>
      </c>
      <c r="F1998">
        <v>803.48</v>
      </c>
      <c r="G1998">
        <v>801.02</v>
      </c>
      <c r="H1998">
        <v>804.05</v>
      </c>
    </row>
    <row r="1999" spans="1:8">
      <c r="A1999">
        <v>1998</v>
      </c>
      <c r="B1999">
        <v>6541.5</v>
      </c>
      <c r="C1999">
        <v>1210.0999999999999</v>
      </c>
      <c r="D1999">
        <v>822.31</v>
      </c>
      <c r="E1999">
        <v>805.89</v>
      </c>
      <c r="F1999">
        <v>803.48</v>
      </c>
      <c r="G1999">
        <v>801.02</v>
      </c>
      <c r="H1999">
        <v>804.05</v>
      </c>
    </row>
    <row r="2000" spans="1:8">
      <c r="A2000">
        <v>1999</v>
      </c>
      <c r="B2000">
        <v>6541.5</v>
      </c>
      <c r="C2000">
        <v>1210.0999999999999</v>
      </c>
      <c r="D2000">
        <v>822.31</v>
      </c>
      <c r="E2000">
        <v>805.89</v>
      </c>
      <c r="F2000">
        <v>803.48</v>
      </c>
      <c r="G2000">
        <v>801.02</v>
      </c>
      <c r="H2000">
        <v>804.05</v>
      </c>
    </row>
    <row r="2001" spans="1:8">
      <c r="A2001">
        <v>2000</v>
      </c>
      <c r="B2001">
        <v>6541.5</v>
      </c>
      <c r="C2001">
        <v>1210.0999999999999</v>
      </c>
      <c r="D2001">
        <v>822.31</v>
      </c>
      <c r="E2001">
        <v>805.89</v>
      </c>
      <c r="F2001">
        <v>803.48</v>
      </c>
      <c r="G2001">
        <v>801.02</v>
      </c>
      <c r="H2001">
        <v>804.05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workbookViewId="0">
      <selection activeCell="J21" sqref="J21"/>
    </sheetView>
  </sheetViews>
  <sheetFormatPr baseColWidth="10" defaultRowHeight="20"/>
  <sheetData>
    <row r="1" spans="1:8">
      <c r="A1">
        <v>0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H1">
        <v>10</v>
      </c>
    </row>
    <row r="2" spans="1:8">
      <c r="A2">
        <v>1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</row>
    <row r="3" spans="1:8">
      <c r="A3">
        <v>2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</row>
    <row r="4" spans="1:8">
      <c r="A4">
        <v>3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</row>
    <row r="5" spans="1:8">
      <c r="A5">
        <v>4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</row>
    <row r="6" spans="1:8">
      <c r="A6">
        <v>5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</row>
    <row r="7" spans="1:8">
      <c r="A7">
        <v>6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</row>
    <row r="8" spans="1:8">
      <c r="A8">
        <v>7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</row>
    <row r="9" spans="1:8">
      <c r="A9">
        <v>8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</row>
    <row r="10" spans="1:8">
      <c r="A10">
        <v>9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</row>
    <row r="11" spans="1:8">
      <c r="A11">
        <v>10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</row>
    <row r="12" spans="1:8">
      <c r="A12">
        <v>11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</row>
    <row r="13" spans="1:8">
      <c r="A13">
        <v>12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</row>
    <row r="14" spans="1:8">
      <c r="A14">
        <v>13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</row>
    <row r="15" spans="1:8">
      <c r="A15">
        <v>14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</row>
    <row r="16" spans="1:8">
      <c r="A16">
        <v>15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</row>
    <row r="17" spans="1:8">
      <c r="A17">
        <v>16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</row>
    <row r="18" spans="1:8">
      <c r="A18">
        <v>17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</row>
    <row r="19" spans="1:8">
      <c r="A19"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</row>
    <row r="20" spans="1:8">
      <c r="A20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</row>
    <row r="21" spans="1:8">
      <c r="A21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</row>
    <row r="22" spans="1:8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</row>
    <row r="23" spans="1:8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</row>
    <row r="24" spans="1:8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</row>
    <row r="25" spans="1:8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</row>
    <row r="26" spans="1:8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</row>
    <row r="27" spans="1:8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</row>
    <row r="28" spans="1:8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</row>
    <row r="29" spans="1:8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</row>
    <row r="30" spans="1:8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</row>
    <row r="31" spans="1:8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</row>
    <row r="32" spans="1:8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</row>
    <row r="33" spans="1:8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</row>
    <row r="34" spans="1:8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</row>
    <row r="35" spans="1:8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</row>
    <row r="36" spans="1:8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</row>
    <row r="37" spans="1:8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</row>
    <row r="38" spans="1:8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</row>
    <row r="39" spans="1:8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</row>
    <row r="40" spans="1:8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</row>
    <row r="41" spans="1:8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</row>
    <row r="42" spans="1:8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</row>
    <row r="43" spans="1:8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</row>
    <row r="44" spans="1:8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</row>
    <row r="45" spans="1:8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</row>
    <row r="46" spans="1:8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</row>
    <row r="47" spans="1:8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</row>
    <row r="48" spans="1:8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</row>
    <row r="49" spans="1:8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</row>
    <row r="50" spans="1:8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</row>
    <row r="51" spans="1:8">
      <c r="A51">
        <v>50</v>
      </c>
      <c r="B51">
        <v>2149.4</v>
      </c>
      <c r="C51">
        <v>2149.4</v>
      </c>
      <c r="D51">
        <v>2149.4</v>
      </c>
      <c r="E51">
        <v>2149.4</v>
      </c>
      <c r="F51">
        <v>2149.4</v>
      </c>
      <c r="G51">
        <v>2149.4</v>
      </c>
      <c r="H51">
        <v>2149.4</v>
      </c>
    </row>
    <row r="52" spans="1:8">
      <c r="A52">
        <v>51</v>
      </c>
      <c r="B52">
        <v>2149.4</v>
      </c>
      <c r="C52">
        <v>2149.4</v>
      </c>
      <c r="D52">
        <v>2149.4</v>
      </c>
      <c r="E52">
        <v>2149.4</v>
      </c>
      <c r="F52">
        <v>2149.4</v>
      </c>
      <c r="G52">
        <v>2149.4</v>
      </c>
      <c r="H52">
        <v>2149.4</v>
      </c>
    </row>
    <row r="53" spans="1:8">
      <c r="A53">
        <v>52</v>
      </c>
      <c r="B53">
        <v>2149.4</v>
      </c>
      <c r="C53">
        <v>2149.4</v>
      </c>
      <c r="D53">
        <v>2149.4</v>
      </c>
      <c r="E53">
        <v>2149.4</v>
      </c>
      <c r="F53">
        <v>2149.4</v>
      </c>
      <c r="G53">
        <v>2149.4</v>
      </c>
      <c r="H53">
        <v>2149.4</v>
      </c>
    </row>
    <row r="54" spans="1:8">
      <c r="A54">
        <v>53</v>
      </c>
      <c r="B54">
        <v>2149.4</v>
      </c>
      <c r="C54">
        <v>2149.4</v>
      </c>
      <c r="D54">
        <v>2149.4</v>
      </c>
      <c r="E54">
        <v>2149.4</v>
      </c>
      <c r="F54">
        <v>2149.4</v>
      </c>
      <c r="G54">
        <v>2149.4</v>
      </c>
      <c r="H54">
        <v>2149.4</v>
      </c>
    </row>
    <row r="55" spans="1:8">
      <c r="A55">
        <v>54</v>
      </c>
      <c r="B55">
        <v>2149.4</v>
      </c>
      <c r="C55">
        <v>2149.4</v>
      </c>
      <c r="D55">
        <v>2149.4</v>
      </c>
      <c r="E55">
        <v>2149.4</v>
      </c>
      <c r="F55">
        <v>2149.4</v>
      </c>
      <c r="G55">
        <v>2149.4</v>
      </c>
      <c r="H55">
        <v>2149.4</v>
      </c>
    </row>
    <row r="56" spans="1:8">
      <c r="A56">
        <v>55</v>
      </c>
      <c r="B56">
        <v>2149.4</v>
      </c>
      <c r="C56">
        <v>2149.4</v>
      </c>
      <c r="D56">
        <v>2149.4</v>
      </c>
      <c r="E56">
        <v>2149.4</v>
      </c>
      <c r="F56">
        <v>2149.4</v>
      </c>
      <c r="G56">
        <v>2149.4</v>
      </c>
      <c r="H56">
        <v>2149.4</v>
      </c>
    </row>
    <row r="57" spans="1:8">
      <c r="A57">
        <v>56</v>
      </c>
      <c r="B57">
        <v>2149.4</v>
      </c>
      <c r="C57">
        <v>2149.4</v>
      </c>
      <c r="D57">
        <v>2149.4</v>
      </c>
      <c r="E57">
        <v>2149.4</v>
      </c>
      <c r="F57">
        <v>2149.4</v>
      </c>
      <c r="G57">
        <v>2149.4</v>
      </c>
      <c r="H57">
        <v>2149.4</v>
      </c>
    </row>
    <row r="58" spans="1:8">
      <c r="A58">
        <v>57</v>
      </c>
      <c r="B58">
        <v>2149.4</v>
      </c>
      <c r="C58">
        <v>2149.4</v>
      </c>
      <c r="D58">
        <v>2149.4</v>
      </c>
      <c r="E58">
        <v>2149.4</v>
      </c>
      <c r="F58">
        <v>2149.4</v>
      </c>
      <c r="G58">
        <v>2149.4</v>
      </c>
      <c r="H58">
        <v>2149.4</v>
      </c>
    </row>
    <row r="59" spans="1:8">
      <c r="A59">
        <v>58</v>
      </c>
      <c r="B59">
        <v>2149.4</v>
      </c>
      <c r="C59">
        <v>2149.4</v>
      </c>
      <c r="D59">
        <v>2149.4</v>
      </c>
      <c r="E59">
        <v>2149.4</v>
      </c>
      <c r="F59">
        <v>2149.4</v>
      </c>
      <c r="G59">
        <v>2149.4</v>
      </c>
      <c r="H59">
        <v>2149.4</v>
      </c>
    </row>
    <row r="60" spans="1:8">
      <c r="A60">
        <v>59</v>
      </c>
      <c r="B60">
        <v>2149.4</v>
      </c>
      <c r="C60">
        <v>2149.4</v>
      </c>
      <c r="D60">
        <v>2149.4</v>
      </c>
      <c r="E60">
        <v>2149.4</v>
      </c>
      <c r="F60">
        <v>2149.4</v>
      </c>
      <c r="G60">
        <v>2149.4</v>
      </c>
      <c r="H60">
        <v>2149.4</v>
      </c>
    </row>
    <row r="61" spans="1:8">
      <c r="A61">
        <v>60</v>
      </c>
      <c r="B61">
        <v>2149.4</v>
      </c>
      <c r="C61">
        <v>2149.4</v>
      </c>
      <c r="D61">
        <v>2149.4</v>
      </c>
      <c r="E61">
        <v>2149.4</v>
      </c>
      <c r="F61">
        <v>2149.4</v>
      </c>
      <c r="G61">
        <v>2149.4</v>
      </c>
      <c r="H61">
        <v>2149.4</v>
      </c>
    </row>
    <row r="62" spans="1:8">
      <c r="A62">
        <v>61</v>
      </c>
      <c r="B62">
        <v>2149.4</v>
      </c>
      <c r="C62">
        <v>2149.4</v>
      </c>
      <c r="D62">
        <v>2149.4</v>
      </c>
      <c r="E62">
        <v>2149.4</v>
      </c>
      <c r="F62">
        <v>2149.4</v>
      </c>
      <c r="G62">
        <v>2149.4</v>
      </c>
      <c r="H62">
        <v>2149.4</v>
      </c>
    </row>
    <row r="63" spans="1:8">
      <c r="A63">
        <v>62</v>
      </c>
      <c r="B63">
        <v>2149.4</v>
      </c>
      <c r="C63">
        <v>2149.4</v>
      </c>
      <c r="D63">
        <v>2149.4</v>
      </c>
      <c r="E63">
        <v>2149.4</v>
      </c>
      <c r="F63">
        <v>2149.4</v>
      </c>
      <c r="G63">
        <v>2149.4</v>
      </c>
      <c r="H63">
        <v>2149.4</v>
      </c>
    </row>
    <row r="64" spans="1:8">
      <c r="A64">
        <v>63</v>
      </c>
      <c r="B64">
        <v>2149.4</v>
      </c>
      <c r="C64">
        <v>2149.4</v>
      </c>
      <c r="D64">
        <v>2149.4</v>
      </c>
      <c r="E64">
        <v>2149.4</v>
      </c>
      <c r="F64">
        <v>2149.4</v>
      </c>
      <c r="G64">
        <v>2149.4</v>
      </c>
      <c r="H64">
        <v>2149.4</v>
      </c>
    </row>
    <row r="65" spans="1:8">
      <c r="A65">
        <v>64</v>
      </c>
      <c r="B65">
        <v>2149.4</v>
      </c>
      <c r="C65">
        <v>2116.6999999999998</v>
      </c>
      <c r="D65">
        <v>2149.4</v>
      </c>
      <c r="E65">
        <v>2149.4</v>
      </c>
      <c r="F65">
        <v>2149.4</v>
      </c>
      <c r="G65">
        <v>2149.4</v>
      </c>
      <c r="H65">
        <v>2149.4</v>
      </c>
    </row>
    <row r="66" spans="1:8">
      <c r="A66">
        <v>65</v>
      </c>
      <c r="B66">
        <v>2116.6999999999998</v>
      </c>
      <c r="C66">
        <v>2116.6999999999998</v>
      </c>
      <c r="D66">
        <v>2149.4</v>
      </c>
      <c r="E66">
        <v>2113.1</v>
      </c>
      <c r="F66">
        <v>2149.4</v>
      </c>
      <c r="G66">
        <v>2149.4</v>
      </c>
      <c r="H66">
        <v>2149.4</v>
      </c>
    </row>
    <row r="67" spans="1:8">
      <c r="A67">
        <v>66</v>
      </c>
      <c r="B67">
        <v>2116.6999999999998</v>
      </c>
      <c r="C67">
        <v>2116.6999999999998</v>
      </c>
      <c r="D67">
        <v>2149.4</v>
      </c>
      <c r="E67">
        <v>2113.1</v>
      </c>
      <c r="F67">
        <v>2095.9</v>
      </c>
      <c r="G67">
        <v>2095.9</v>
      </c>
      <c r="H67">
        <v>2149.4</v>
      </c>
    </row>
    <row r="68" spans="1:8">
      <c r="A68">
        <v>67</v>
      </c>
      <c r="B68">
        <v>2116.6999999999998</v>
      </c>
      <c r="C68">
        <v>2080.4</v>
      </c>
      <c r="D68">
        <v>2149.4</v>
      </c>
      <c r="E68">
        <v>2113.1</v>
      </c>
      <c r="F68">
        <v>2095.9</v>
      </c>
      <c r="G68">
        <v>2095.9</v>
      </c>
      <c r="H68">
        <v>2149.4</v>
      </c>
    </row>
    <row r="69" spans="1:8">
      <c r="A69">
        <v>68</v>
      </c>
      <c r="B69">
        <v>2116.6999999999998</v>
      </c>
      <c r="C69">
        <v>2080.4</v>
      </c>
      <c r="D69">
        <v>2080.4</v>
      </c>
      <c r="E69">
        <v>2113.1</v>
      </c>
      <c r="F69">
        <v>2095.9</v>
      </c>
      <c r="G69">
        <v>2095.9</v>
      </c>
      <c r="H69">
        <v>2149.4</v>
      </c>
    </row>
    <row r="70" spans="1:8">
      <c r="A70">
        <v>69</v>
      </c>
      <c r="B70">
        <v>2116.6999999999998</v>
      </c>
      <c r="C70">
        <v>2080.4</v>
      </c>
      <c r="D70">
        <v>2080.4</v>
      </c>
      <c r="E70">
        <v>2034.9</v>
      </c>
      <c r="F70">
        <v>2076.6</v>
      </c>
      <c r="G70">
        <v>2046.8</v>
      </c>
      <c r="H70">
        <v>2149.4</v>
      </c>
    </row>
    <row r="71" spans="1:8">
      <c r="A71">
        <v>70</v>
      </c>
      <c r="B71">
        <v>2085.4</v>
      </c>
      <c r="C71">
        <v>2077.4</v>
      </c>
      <c r="D71">
        <v>2080.4</v>
      </c>
      <c r="E71">
        <v>2034.9</v>
      </c>
      <c r="F71">
        <v>2036.7</v>
      </c>
      <c r="G71">
        <v>2016</v>
      </c>
      <c r="H71">
        <v>2149.4</v>
      </c>
    </row>
    <row r="72" spans="1:8">
      <c r="A72">
        <v>71</v>
      </c>
      <c r="B72">
        <v>2049.1</v>
      </c>
      <c r="C72">
        <v>2077.4</v>
      </c>
      <c r="D72">
        <v>2045.3</v>
      </c>
      <c r="E72">
        <v>2027.7</v>
      </c>
      <c r="F72">
        <v>2008.4</v>
      </c>
      <c r="G72">
        <v>1977.5</v>
      </c>
      <c r="H72">
        <v>2149.4</v>
      </c>
    </row>
    <row r="73" spans="1:8">
      <c r="A73">
        <v>72</v>
      </c>
      <c r="B73">
        <v>2049.1</v>
      </c>
      <c r="C73">
        <v>2041.9</v>
      </c>
      <c r="D73">
        <v>2035.1</v>
      </c>
      <c r="E73">
        <v>2020.9</v>
      </c>
      <c r="F73">
        <v>1980.5</v>
      </c>
      <c r="G73">
        <v>1977.5</v>
      </c>
      <c r="H73">
        <v>2149.4</v>
      </c>
    </row>
    <row r="74" spans="1:8">
      <c r="A74">
        <v>73</v>
      </c>
      <c r="B74">
        <v>2049.1</v>
      </c>
      <c r="C74">
        <v>2041.9</v>
      </c>
      <c r="D74">
        <v>2014.1</v>
      </c>
      <c r="E74">
        <v>2020.9</v>
      </c>
      <c r="F74">
        <v>1977.5</v>
      </c>
      <c r="G74">
        <v>1977.5</v>
      </c>
      <c r="H74">
        <v>2149.4</v>
      </c>
    </row>
    <row r="75" spans="1:8">
      <c r="A75">
        <v>74</v>
      </c>
      <c r="B75">
        <v>2042.3</v>
      </c>
      <c r="C75">
        <v>2035.1</v>
      </c>
      <c r="D75">
        <v>2014.1</v>
      </c>
      <c r="E75">
        <v>1990</v>
      </c>
      <c r="F75">
        <v>1977.5</v>
      </c>
      <c r="G75">
        <v>1977.5</v>
      </c>
      <c r="H75">
        <v>2149.4</v>
      </c>
    </row>
    <row r="76" spans="1:8">
      <c r="A76">
        <v>75</v>
      </c>
      <c r="B76">
        <v>2042.3</v>
      </c>
      <c r="C76">
        <v>2035.1</v>
      </c>
      <c r="D76">
        <v>2014.1</v>
      </c>
      <c r="E76">
        <v>1990</v>
      </c>
      <c r="F76">
        <v>1977.5</v>
      </c>
      <c r="G76">
        <v>1977.5</v>
      </c>
      <c r="H76">
        <v>2149.4</v>
      </c>
    </row>
    <row r="77" spans="1:8">
      <c r="A77">
        <v>76</v>
      </c>
      <c r="B77">
        <v>2021.2</v>
      </c>
      <c r="C77">
        <v>2035.1</v>
      </c>
      <c r="D77">
        <v>2014.1</v>
      </c>
      <c r="E77">
        <v>1987</v>
      </c>
      <c r="F77">
        <v>1977.5</v>
      </c>
      <c r="G77">
        <v>1977.5</v>
      </c>
      <c r="H77">
        <v>2149.4</v>
      </c>
    </row>
    <row r="78" spans="1:8">
      <c r="A78">
        <v>77</v>
      </c>
      <c r="B78">
        <v>2021.2</v>
      </c>
      <c r="C78">
        <v>2014.1</v>
      </c>
      <c r="D78">
        <v>2014.1</v>
      </c>
      <c r="E78">
        <v>1987</v>
      </c>
      <c r="F78">
        <v>1977.5</v>
      </c>
      <c r="G78">
        <v>1977.5</v>
      </c>
      <c r="H78">
        <v>2149.4</v>
      </c>
    </row>
    <row r="79" spans="1:8">
      <c r="A79">
        <v>78</v>
      </c>
      <c r="B79">
        <v>2021.2</v>
      </c>
      <c r="C79">
        <v>2014.1</v>
      </c>
      <c r="D79">
        <v>2014.1</v>
      </c>
      <c r="E79">
        <v>1987</v>
      </c>
      <c r="F79">
        <v>1977.5</v>
      </c>
      <c r="G79">
        <v>1977.5</v>
      </c>
      <c r="H79">
        <v>2149.4</v>
      </c>
    </row>
    <row r="80" spans="1:8">
      <c r="A80">
        <v>79</v>
      </c>
      <c r="B80">
        <v>2021.2</v>
      </c>
      <c r="C80">
        <v>2014.1</v>
      </c>
      <c r="D80">
        <v>2014.1</v>
      </c>
      <c r="E80">
        <v>1987</v>
      </c>
      <c r="F80">
        <v>1977.5</v>
      </c>
      <c r="G80">
        <v>1977.5</v>
      </c>
      <c r="H80">
        <v>2149.4</v>
      </c>
    </row>
    <row r="81" spans="1:8">
      <c r="A81">
        <v>80</v>
      </c>
      <c r="B81">
        <v>2021.2</v>
      </c>
      <c r="C81">
        <v>2014.1</v>
      </c>
      <c r="D81">
        <v>2014.1</v>
      </c>
      <c r="E81">
        <v>1987</v>
      </c>
      <c r="F81">
        <v>1977.5</v>
      </c>
      <c r="G81">
        <v>1977.5</v>
      </c>
      <c r="H81">
        <v>2149.4</v>
      </c>
    </row>
    <row r="82" spans="1:8">
      <c r="A82">
        <v>81</v>
      </c>
      <c r="B82">
        <v>2021.2</v>
      </c>
      <c r="C82">
        <v>2014.1</v>
      </c>
      <c r="D82">
        <v>2014.1</v>
      </c>
      <c r="E82">
        <v>1987</v>
      </c>
      <c r="F82">
        <v>1977.5</v>
      </c>
      <c r="G82">
        <v>1977.5</v>
      </c>
      <c r="H82">
        <v>2149.4</v>
      </c>
    </row>
    <row r="83" spans="1:8">
      <c r="A83">
        <v>82</v>
      </c>
      <c r="B83">
        <v>2021.2</v>
      </c>
      <c r="C83">
        <v>2014.1</v>
      </c>
      <c r="D83">
        <v>2014.1</v>
      </c>
      <c r="E83">
        <v>1987</v>
      </c>
      <c r="F83">
        <v>1977.5</v>
      </c>
      <c r="G83">
        <v>1977.5</v>
      </c>
      <c r="H83">
        <v>2149.4</v>
      </c>
    </row>
    <row r="84" spans="1:8">
      <c r="A84">
        <v>83</v>
      </c>
      <c r="B84">
        <v>2021.2</v>
      </c>
      <c r="C84">
        <v>2014.1</v>
      </c>
      <c r="D84">
        <v>2014.1</v>
      </c>
      <c r="E84">
        <v>1987</v>
      </c>
      <c r="F84">
        <v>1977.5</v>
      </c>
      <c r="G84">
        <v>1977.5</v>
      </c>
      <c r="H84">
        <v>2149.4</v>
      </c>
    </row>
    <row r="85" spans="1:8">
      <c r="A85">
        <v>84</v>
      </c>
      <c r="B85">
        <v>2021.2</v>
      </c>
      <c r="C85">
        <v>2014.1</v>
      </c>
      <c r="D85">
        <v>2014.1</v>
      </c>
      <c r="E85">
        <v>1987</v>
      </c>
      <c r="F85">
        <v>1977.5</v>
      </c>
      <c r="G85">
        <v>1977.5</v>
      </c>
      <c r="H85">
        <v>2149.4</v>
      </c>
    </row>
    <row r="86" spans="1:8">
      <c r="A86">
        <v>85</v>
      </c>
      <c r="B86">
        <v>2021.2</v>
      </c>
      <c r="C86">
        <v>2014.1</v>
      </c>
      <c r="D86">
        <v>2014.1</v>
      </c>
      <c r="E86">
        <v>1987</v>
      </c>
      <c r="F86">
        <v>1977.5</v>
      </c>
      <c r="G86">
        <v>1977.5</v>
      </c>
      <c r="H86">
        <v>2149.4</v>
      </c>
    </row>
    <row r="87" spans="1:8">
      <c r="A87">
        <v>86</v>
      </c>
      <c r="B87">
        <v>2021.2</v>
      </c>
      <c r="C87">
        <v>2014.1</v>
      </c>
      <c r="D87">
        <v>2014.1</v>
      </c>
      <c r="E87">
        <v>1986.8</v>
      </c>
      <c r="F87">
        <v>1970</v>
      </c>
      <c r="G87">
        <v>1970</v>
      </c>
      <c r="H87">
        <v>2149.4</v>
      </c>
    </row>
    <row r="88" spans="1:8">
      <c r="A88">
        <v>87</v>
      </c>
      <c r="B88">
        <v>2021.2</v>
      </c>
      <c r="C88">
        <v>2014.1</v>
      </c>
      <c r="D88">
        <v>2014.1</v>
      </c>
      <c r="E88">
        <v>1986.8</v>
      </c>
      <c r="F88">
        <v>1970</v>
      </c>
      <c r="G88">
        <v>1966.3</v>
      </c>
      <c r="H88">
        <v>2149.4</v>
      </c>
    </row>
    <row r="89" spans="1:8">
      <c r="A89">
        <v>88</v>
      </c>
      <c r="B89">
        <v>2021.2</v>
      </c>
      <c r="C89">
        <v>2009.5</v>
      </c>
      <c r="D89">
        <v>2004.7</v>
      </c>
      <c r="E89">
        <v>1973.6</v>
      </c>
      <c r="F89">
        <v>1938.4</v>
      </c>
      <c r="G89">
        <v>1963.5</v>
      </c>
      <c r="H89">
        <v>2149.4</v>
      </c>
    </row>
    <row r="90" spans="1:8">
      <c r="A90">
        <v>89</v>
      </c>
      <c r="B90">
        <v>2019.3</v>
      </c>
      <c r="C90">
        <v>2007.6</v>
      </c>
      <c r="D90">
        <v>1997.3</v>
      </c>
      <c r="E90">
        <v>1950.2</v>
      </c>
      <c r="F90">
        <v>1934.7</v>
      </c>
      <c r="G90">
        <v>1948</v>
      </c>
      <c r="H90">
        <v>2149.4</v>
      </c>
    </row>
    <row r="91" spans="1:8">
      <c r="A91">
        <v>90</v>
      </c>
      <c r="B91">
        <v>2014.8</v>
      </c>
      <c r="C91">
        <v>2007.6</v>
      </c>
      <c r="D91">
        <v>1997.3</v>
      </c>
      <c r="E91">
        <v>1950.2</v>
      </c>
      <c r="F91">
        <v>1918.8</v>
      </c>
      <c r="G91">
        <v>1916</v>
      </c>
      <c r="H91">
        <v>1977.5</v>
      </c>
    </row>
    <row r="92" spans="1:8">
      <c r="A92">
        <v>91</v>
      </c>
      <c r="B92">
        <v>2014.8</v>
      </c>
      <c r="C92">
        <v>2007.6</v>
      </c>
      <c r="D92">
        <v>1997.3</v>
      </c>
      <c r="E92">
        <v>1950.2</v>
      </c>
      <c r="F92">
        <v>1918.8</v>
      </c>
      <c r="G92">
        <v>1909.2</v>
      </c>
      <c r="H92">
        <v>1977.5</v>
      </c>
    </row>
    <row r="93" spans="1:8">
      <c r="A93">
        <v>92</v>
      </c>
      <c r="B93">
        <v>2014.8</v>
      </c>
      <c r="C93">
        <v>2007.6</v>
      </c>
      <c r="D93">
        <v>1959.6</v>
      </c>
      <c r="E93">
        <v>1950.2</v>
      </c>
      <c r="F93">
        <v>1916</v>
      </c>
      <c r="G93">
        <v>1894.4</v>
      </c>
      <c r="H93">
        <v>1977.5</v>
      </c>
    </row>
    <row r="94" spans="1:8">
      <c r="A94">
        <v>93</v>
      </c>
      <c r="B94">
        <v>2014.8</v>
      </c>
      <c r="C94">
        <v>2007.6</v>
      </c>
      <c r="D94">
        <v>1959.6</v>
      </c>
      <c r="E94">
        <v>1950.2</v>
      </c>
      <c r="F94">
        <v>1916</v>
      </c>
      <c r="G94">
        <v>1894.4</v>
      </c>
      <c r="H94">
        <v>1977.5</v>
      </c>
    </row>
    <row r="95" spans="1:8">
      <c r="A95">
        <v>94</v>
      </c>
      <c r="B95">
        <v>2014.8</v>
      </c>
      <c r="C95">
        <v>2000.2</v>
      </c>
      <c r="D95">
        <v>1959.6</v>
      </c>
      <c r="E95">
        <v>1950.2</v>
      </c>
      <c r="F95">
        <v>1909.2</v>
      </c>
      <c r="G95">
        <v>1894.4</v>
      </c>
      <c r="H95">
        <v>1977.5</v>
      </c>
    </row>
    <row r="96" spans="1:8">
      <c r="A96">
        <v>95</v>
      </c>
      <c r="B96">
        <v>2011.8</v>
      </c>
      <c r="C96">
        <v>2000.2</v>
      </c>
      <c r="D96">
        <v>1959.6</v>
      </c>
      <c r="E96">
        <v>1946.5</v>
      </c>
      <c r="F96">
        <v>1895.6</v>
      </c>
      <c r="G96">
        <v>1894.4</v>
      </c>
      <c r="H96">
        <v>1977.5</v>
      </c>
    </row>
    <row r="97" spans="1:8">
      <c r="A97">
        <v>96</v>
      </c>
      <c r="B97">
        <v>1988.3</v>
      </c>
      <c r="C97">
        <v>1976.7</v>
      </c>
      <c r="D97">
        <v>1956.8</v>
      </c>
      <c r="E97">
        <v>1946.5</v>
      </c>
      <c r="F97">
        <v>1895.6</v>
      </c>
      <c r="G97">
        <v>1894.4</v>
      </c>
      <c r="H97">
        <v>1977.5</v>
      </c>
    </row>
    <row r="98" spans="1:8">
      <c r="A98">
        <v>97</v>
      </c>
      <c r="B98">
        <v>1988.3</v>
      </c>
      <c r="C98">
        <v>1976.7</v>
      </c>
      <c r="D98">
        <v>1956.8</v>
      </c>
      <c r="E98">
        <v>1946.5</v>
      </c>
      <c r="F98">
        <v>1895.6</v>
      </c>
      <c r="G98">
        <v>1865.7</v>
      </c>
      <c r="H98">
        <v>1977.5</v>
      </c>
    </row>
    <row r="99" spans="1:8">
      <c r="A99">
        <v>98</v>
      </c>
      <c r="B99">
        <v>1988.3</v>
      </c>
      <c r="C99">
        <v>1976.7</v>
      </c>
      <c r="D99">
        <v>1956.8</v>
      </c>
      <c r="E99">
        <v>1937</v>
      </c>
      <c r="F99">
        <v>1895.6</v>
      </c>
      <c r="G99">
        <v>1865.7</v>
      </c>
      <c r="H99">
        <v>1977.5</v>
      </c>
    </row>
    <row r="100" spans="1:8">
      <c r="A100">
        <v>99</v>
      </c>
      <c r="B100">
        <v>1988.3</v>
      </c>
      <c r="C100">
        <v>1976.7</v>
      </c>
      <c r="D100">
        <v>1956.8</v>
      </c>
      <c r="E100">
        <v>1937</v>
      </c>
      <c r="F100">
        <v>1895.6</v>
      </c>
      <c r="G100">
        <v>1865.7</v>
      </c>
      <c r="H100">
        <v>1977.5</v>
      </c>
    </row>
    <row r="101" spans="1:8">
      <c r="A101">
        <v>100</v>
      </c>
      <c r="B101">
        <v>1988.3</v>
      </c>
      <c r="C101">
        <v>1976.7</v>
      </c>
      <c r="D101">
        <v>1956.8</v>
      </c>
      <c r="E101">
        <v>1937</v>
      </c>
      <c r="F101">
        <v>1893.1</v>
      </c>
      <c r="G101">
        <v>1846.9</v>
      </c>
      <c r="H101">
        <v>1977.5</v>
      </c>
    </row>
    <row r="102" spans="1:8">
      <c r="A102">
        <v>101</v>
      </c>
      <c r="B102">
        <v>1988.3</v>
      </c>
      <c r="C102">
        <v>1976.7</v>
      </c>
      <c r="D102">
        <v>1956.8</v>
      </c>
      <c r="E102">
        <v>1923.4</v>
      </c>
      <c r="F102">
        <v>1893.1</v>
      </c>
      <c r="G102">
        <v>1846.9</v>
      </c>
      <c r="H102">
        <v>1977.5</v>
      </c>
    </row>
    <row r="103" spans="1:8">
      <c r="A103">
        <v>102</v>
      </c>
      <c r="B103">
        <v>1988.3</v>
      </c>
      <c r="C103">
        <v>1976.7</v>
      </c>
      <c r="D103">
        <v>1956.8</v>
      </c>
      <c r="E103">
        <v>1923.4</v>
      </c>
      <c r="F103">
        <v>1893.1</v>
      </c>
      <c r="G103">
        <v>1836.6</v>
      </c>
      <c r="H103">
        <v>1977.5</v>
      </c>
    </row>
    <row r="104" spans="1:8">
      <c r="A104">
        <v>103</v>
      </c>
      <c r="B104">
        <v>1988.3</v>
      </c>
      <c r="C104">
        <v>1976.7</v>
      </c>
      <c r="D104">
        <v>1956.8</v>
      </c>
      <c r="E104">
        <v>1923.4</v>
      </c>
      <c r="F104">
        <v>1893.1</v>
      </c>
      <c r="G104">
        <v>1830.9</v>
      </c>
      <c r="H104">
        <v>1977.5</v>
      </c>
    </row>
    <row r="105" spans="1:8">
      <c r="A105">
        <v>104</v>
      </c>
      <c r="B105">
        <v>1988.3</v>
      </c>
      <c r="C105">
        <v>1976.7</v>
      </c>
      <c r="D105">
        <v>1956.8</v>
      </c>
      <c r="E105">
        <v>1909.5</v>
      </c>
      <c r="F105">
        <v>1893.1</v>
      </c>
      <c r="G105">
        <v>1821.6</v>
      </c>
      <c r="H105">
        <v>1977.5</v>
      </c>
    </row>
    <row r="106" spans="1:8">
      <c r="A106">
        <v>105</v>
      </c>
      <c r="B106">
        <v>1988.3</v>
      </c>
      <c r="C106">
        <v>1976.7</v>
      </c>
      <c r="D106">
        <v>1935.9</v>
      </c>
      <c r="E106">
        <v>1909.5</v>
      </c>
      <c r="F106">
        <v>1883.8</v>
      </c>
      <c r="G106">
        <v>1821.6</v>
      </c>
      <c r="H106">
        <v>1977.5</v>
      </c>
    </row>
    <row r="107" spans="1:8">
      <c r="A107">
        <v>106</v>
      </c>
      <c r="B107">
        <v>1988.3</v>
      </c>
      <c r="C107">
        <v>1976.7</v>
      </c>
      <c r="D107">
        <v>1935.9</v>
      </c>
      <c r="E107">
        <v>1909.5</v>
      </c>
      <c r="F107">
        <v>1881.7</v>
      </c>
      <c r="G107">
        <v>1820.1</v>
      </c>
      <c r="H107">
        <v>1977.5</v>
      </c>
    </row>
    <row r="108" spans="1:8">
      <c r="A108">
        <v>107</v>
      </c>
      <c r="B108">
        <v>1988.3</v>
      </c>
      <c r="C108">
        <v>1976.7</v>
      </c>
      <c r="D108">
        <v>1930</v>
      </c>
      <c r="E108">
        <v>1903.9</v>
      </c>
      <c r="F108">
        <v>1866.2</v>
      </c>
      <c r="G108">
        <v>1810.1</v>
      </c>
      <c r="H108">
        <v>1977.5</v>
      </c>
    </row>
    <row r="109" spans="1:8">
      <c r="A109">
        <v>108</v>
      </c>
      <c r="B109">
        <v>1988.3</v>
      </c>
      <c r="C109">
        <v>1970.8</v>
      </c>
      <c r="D109">
        <v>1916.4</v>
      </c>
      <c r="E109">
        <v>1903.9</v>
      </c>
      <c r="F109">
        <v>1855.9</v>
      </c>
      <c r="G109">
        <v>1810.1</v>
      </c>
      <c r="H109">
        <v>1977.5</v>
      </c>
    </row>
    <row r="110" spans="1:8">
      <c r="A110">
        <v>109</v>
      </c>
      <c r="B110">
        <v>1988.3</v>
      </c>
      <c r="C110">
        <v>1970.8</v>
      </c>
      <c r="D110">
        <v>1916.4</v>
      </c>
      <c r="E110">
        <v>1903.9</v>
      </c>
      <c r="F110">
        <v>1855.9</v>
      </c>
      <c r="G110">
        <v>1810.1</v>
      </c>
      <c r="H110">
        <v>1977.5</v>
      </c>
    </row>
    <row r="111" spans="1:8">
      <c r="A111">
        <v>110</v>
      </c>
      <c r="B111">
        <v>1988.3</v>
      </c>
      <c r="C111">
        <v>1970.8</v>
      </c>
      <c r="D111">
        <v>1914.9</v>
      </c>
      <c r="E111">
        <v>1903.9</v>
      </c>
      <c r="F111">
        <v>1855.9</v>
      </c>
      <c r="G111">
        <v>1810.1</v>
      </c>
      <c r="H111">
        <v>1977.5</v>
      </c>
    </row>
    <row r="112" spans="1:8">
      <c r="A112">
        <v>111</v>
      </c>
      <c r="B112">
        <v>1988.3</v>
      </c>
      <c r="C112">
        <v>1970.8</v>
      </c>
      <c r="D112">
        <v>1914.9</v>
      </c>
      <c r="E112">
        <v>1903.9</v>
      </c>
      <c r="F112">
        <v>1854.3</v>
      </c>
      <c r="G112">
        <v>1810.1</v>
      </c>
      <c r="H112">
        <v>1977.5</v>
      </c>
    </row>
    <row r="113" spans="1:8">
      <c r="A113">
        <v>112</v>
      </c>
      <c r="B113">
        <v>1988.3</v>
      </c>
      <c r="C113">
        <v>1970.8</v>
      </c>
      <c r="D113">
        <v>1904.6</v>
      </c>
      <c r="E113">
        <v>1903.9</v>
      </c>
      <c r="F113">
        <v>1854.3</v>
      </c>
      <c r="G113">
        <v>1807.2</v>
      </c>
      <c r="H113">
        <v>1977.5</v>
      </c>
    </row>
    <row r="114" spans="1:8">
      <c r="A114">
        <v>113</v>
      </c>
      <c r="B114">
        <v>1988.3</v>
      </c>
      <c r="C114">
        <v>1970.8</v>
      </c>
      <c r="D114">
        <v>1904.6</v>
      </c>
      <c r="E114">
        <v>1893.6</v>
      </c>
      <c r="F114">
        <v>1854.3</v>
      </c>
      <c r="G114">
        <v>1807.2</v>
      </c>
      <c r="H114">
        <v>1977.5</v>
      </c>
    </row>
    <row r="115" spans="1:8">
      <c r="A115">
        <v>114</v>
      </c>
      <c r="B115">
        <v>1967.4</v>
      </c>
      <c r="C115">
        <v>1949.9</v>
      </c>
      <c r="D115">
        <v>1904.6</v>
      </c>
      <c r="E115">
        <v>1893.6</v>
      </c>
      <c r="F115">
        <v>1854.3</v>
      </c>
      <c r="G115">
        <v>1807.2</v>
      </c>
      <c r="H115">
        <v>1977.5</v>
      </c>
    </row>
    <row r="116" spans="1:8">
      <c r="A116">
        <v>115</v>
      </c>
      <c r="B116">
        <v>1967.4</v>
      </c>
      <c r="C116">
        <v>1949.9</v>
      </c>
      <c r="D116">
        <v>1901.6</v>
      </c>
      <c r="E116">
        <v>1893.6</v>
      </c>
      <c r="F116">
        <v>1854.3</v>
      </c>
      <c r="G116">
        <v>1801.2</v>
      </c>
      <c r="H116">
        <v>1977.5</v>
      </c>
    </row>
    <row r="117" spans="1:8">
      <c r="A117">
        <v>116</v>
      </c>
      <c r="B117">
        <v>1967.4</v>
      </c>
      <c r="C117">
        <v>1949.9</v>
      </c>
      <c r="D117">
        <v>1901.6</v>
      </c>
      <c r="E117">
        <v>1893.6</v>
      </c>
      <c r="F117">
        <v>1847</v>
      </c>
      <c r="G117">
        <v>1801.2</v>
      </c>
      <c r="H117">
        <v>1977.5</v>
      </c>
    </row>
    <row r="118" spans="1:8">
      <c r="A118">
        <v>117</v>
      </c>
      <c r="B118">
        <v>1961.5</v>
      </c>
      <c r="C118">
        <v>1949.9</v>
      </c>
      <c r="D118">
        <v>1901.6</v>
      </c>
      <c r="E118">
        <v>1888</v>
      </c>
      <c r="F118">
        <v>1847</v>
      </c>
      <c r="G118">
        <v>1799.9</v>
      </c>
      <c r="H118">
        <v>1977.5</v>
      </c>
    </row>
    <row r="119" spans="1:8">
      <c r="A119">
        <v>118</v>
      </c>
      <c r="B119">
        <v>1961.5</v>
      </c>
      <c r="C119">
        <v>1939.6</v>
      </c>
      <c r="D119">
        <v>1877.2</v>
      </c>
      <c r="E119">
        <v>1880.6</v>
      </c>
      <c r="F119">
        <v>1847</v>
      </c>
      <c r="G119">
        <v>1791.2</v>
      </c>
      <c r="H119">
        <v>1977.5</v>
      </c>
    </row>
    <row r="120" spans="1:8">
      <c r="A120">
        <v>119</v>
      </c>
      <c r="B120">
        <v>1961.5</v>
      </c>
      <c r="C120">
        <v>1939.6</v>
      </c>
      <c r="D120">
        <v>1877.2</v>
      </c>
      <c r="E120">
        <v>1875.2</v>
      </c>
      <c r="F120">
        <v>1847</v>
      </c>
      <c r="G120">
        <v>1791.2</v>
      </c>
      <c r="H120">
        <v>1977.5</v>
      </c>
    </row>
    <row r="121" spans="1:8">
      <c r="A121">
        <v>120</v>
      </c>
      <c r="B121">
        <v>1961.5</v>
      </c>
      <c r="C121">
        <v>1939.6</v>
      </c>
      <c r="D121">
        <v>1877.2</v>
      </c>
      <c r="E121">
        <v>1875.2</v>
      </c>
      <c r="F121">
        <v>1833.9</v>
      </c>
      <c r="G121">
        <v>1791.2</v>
      </c>
      <c r="H121">
        <v>1977.5</v>
      </c>
    </row>
    <row r="122" spans="1:8">
      <c r="A122">
        <v>121</v>
      </c>
      <c r="B122">
        <v>1961.5</v>
      </c>
      <c r="C122">
        <v>1939.6</v>
      </c>
      <c r="D122">
        <v>1877.2</v>
      </c>
      <c r="E122">
        <v>1875.2</v>
      </c>
      <c r="F122">
        <v>1833.9</v>
      </c>
      <c r="G122">
        <v>1766.7</v>
      </c>
      <c r="H122">
        <v>1977.5</v>
      </c>
    </row>
    <row r="123" spans="1:8">
      <c r="A123">
        <v>122</v>
      </c>
      <c r="B123">
        <v>1961.5</v>
      </c>
      <c r="C123">
        <v>1939.6</v>
      </c>
      <c r="D123">
        <v>1877.2</v>
      </c>
      <c r="E123">
        <v>1875.2</v>
      </c>
      <c r="F123">
        <v>1820.8</v>
      </c>
      <c r="G123">
        <v>1766.7</v>
      </c>
      <c r="H123">
        <v>1977.5</v>
      </c>
    </row>
    <row r="124" spans="1:8">
      <c r="A124">
        <v>123</v>
      </c>
      <c r="B124">
        <v>1939.4</v>
      </c>
      <c r="C124">
        <v>1917.5</v>
      </c>
      <c r="D124">
        <v>1877.2</v>
      </c>
      <c r="E124">
        <v>1875.2</v>
      </c>
      <c r="F124">
        <v>1820.8</v>
      </c>
      <c r="G124">
        <v>1766.7</v>
      </c>
      <c r="H124">
        <v>1977.5</v>
      </c>
    </row>
    <row r="125" spans="1:8">
      <c r="A125">
        <v>124</v>
      </c>
      <c r="B125">
        <v>1939.4</v>
      </c>
      <c r="C125">
        <v>1917.5</v>
      </c>
      <c r="D125">
        <v>1877.2</v>
      </c>
      <c r="E125">
        <v>1875.2</v>
      </c>
      <c r="F125">
        <v>1820.8</v>
      </c>
      <c r="G125">
        <v>1766.7</v>
      </c>
      <c r="H125">
        <v>1977.5</v>
      </c>
    </row>
    <row r="126" spans="1:8">
      <c r="A126">
        <v>125</v>
      </c>
      <c r="B126">
        <v>1939.4</v>
      </c>
      <c r="C126">
        <v>1917.5</v>
      </c>
      <c r="D126">
        <v>1877.2</v>
      </c>
      <c r="E126">
        <v>1870.8</v>
      </c>
      <c r="F126">
        <v>1798.3</v>
      </c>
      <c r="G126">
        <v>1766.7</v>
      </c>
      <c r="H126">
        <v>1977.5</v>
      </c>
    </row>
    <row r="127" spans="1:8">
      <c r="A127">
        <v>126</v>
      </c>
      <c r="B127">
        <v>1939.4</v>
      </c>
      <c r="C127">
        <v>1917.5</v>
      </c>
      <c r="D127">
        <v>1877.2</v>
      </c>
      <c r="E127">
        <v>1858.6</v>
      </c>
      <c r="F127">
        <v>1795.1</v>
      </c>
      <c r="G127">
        <v>1766.7</v>
      </c>
      <c r="H127">
        <v>1977.5</v>
      </c>
    </row>
    <row r="128" spans="1:8">
      <c r="A128">
        <v>127</v>
      </c>
      <c r="B128">
        <v>1939.4</v>
      </c>
      <c r="C128">
        <v>1917.5</v>
      </c>
      <c r="D128">
        <v>1872.1</v>
      </c>
      <c r="E128">
        <v>1858.6</v>
      </c>
      <c r="F128">
        <v>1795.1</v>
      </c>
      <c r="G128">
        <v>1766.7</v>
      </c>
      <c r="H128">
        <v>1977.5</v>
      </c>
    </row>
    <row r="129" spans="1:8">
      <c r="A129">
        <v>128</v>
      </c>
      <c r="B129">
        <v>1939.4</v>
      </c>
      <c r="C129">
        <v>1917.5</v>
      </c>
      <c r="D129">
        <v>1859.6</v>
      </c>
      <c r="E129">
        <v>1853.8</v>
      </c>
      <c r="F129">
        <v>1795.1</v>
      </c>
      <c r="G129">
        <v>1766.7</v>
      </c>
      <c r="H129">
        <v>1977.5</v>
      </c>
    </row>
    <row r="130" spans="1:8">
      <c r="A130">
        <v>129</v>
      </c>
      <c r="B130">
        <v>1939.4</v>
      </c>
      <c r="C130">
        <v>1917.5</v>
      </c>
      <c r="D130">
        <v>1859.6</v>
      </c>
      <c r="E130">
        <v>1848.4</v>
      </c>
      <c r="F130">
        <v>1795.1</v>
      </c>
      <c r="G130">
        <v>1766.7</v>
      </c>
      <c r="H130">
        <v>1977.5</v>
      </c>
    </row>
    <row r="131" spans="1:8">
      <c r="A131">
        <v>130</v>
      </c>
      <c r="B131">
        <v>1939.4</v>
      </c>
      <c r="C131">
        <v>1917.5</v>
      </c>
      <c r="D131">
        <v>1859.6</v>
      </c>
      <c r="E131">
        <v>1839.9</v>
      </c>
      <c r="F131">
        <v>1795.1</v>
      </c>
      <c r="G131">
        <v>1766.5</v>
      </c>
      <c r="H131">
        <v>1908.4</v>
      </c>
    </row>
    <row r="132" spans="1:8">
      <c r="A132">
        <v>131</v>
      </c>
      <c r="B132">
        <v>1939.4</v>
      </c>
      <c r="C132">
        <v>1917.5</v>
      </c>
      <c r="D132">
        <v>1859.6</v>
      </c>
      <c r="E132">
        <v>1839.9</v>
      </c>
      <c r="F132">
        <v>1795.1</v>
      </c>
      <c r="G132">
        <v>1766.5</v>
      </c>
      <c r="H132">
        <v>1908.4</v>
      </c>
    </row>
    <row r="133" spans="1:8">
      <c r="A133">
        <v>132</v>
      </c>
      <c r="B133">
        <v>1939.4</v>
      </c>
      <c r="C133">
        <v>1917.5</v>
      </c>
      <c r="D133">
        <v>1859.6</v>
      </c>
      <c r="E133">
        <v>1839.9</v>
      </c>
      <c r="F133">
        <v>1795.1</v>
      </c>
      <c r="G133">
        <v>1766.5</v>
      </c>
      <c r="H133">
        <v>1908.4</v>
      </c>
    </row>
    <row r="134" spans="1:8">
      <c r="A134">
        <v>133</v>
      </c>
      <c r="B134">
        <v>1939.4</v>
      </c>
      <c r="C134">
        <v>1917.5</v>
      </c>
      <c r="D134">
        <v>1859.6</v>
      </c>
      <c r="E134">
        <v>1839.9</v>
      </c>
      <c r="F134">
        <v>1795.1</v>
      </c>
      <c r="G134">
        <v>1764</v>
      </c>
      <c r="H134">
        <v>1908.4</v>
      </c>
    </row>
    <row r="135" spans="1:8">
      <c r="A135">
        <v>134</v>
      </c>
      <c r="B135">
        <v>1939.4</v>
      </c>
      <c r="C135">
        <v>1894.9</v>
      </c>
      <c r="D135">
        <v>1851.1</v>
      </c>
      <c r="E135">
        <v>1839.9</v>
      </c>
      <c r="F135">
        <v>1795.1</v>
      </c>
      <c r="G135">
        <v>1764</v>
      </c>
      <c r="H135">
        <v>1908.4</v>
      </c>
    </row>
    <row r="136" spans="1:8">
      <c r="A136">
        <v>135</v>
      </c>
      <c r="B136">
        <v>1939.4</v>
      </c>
      <c r="C136">
        <v>1894.9</v>
      </c>
      <c r="D136">
        <v>1851.1</v>
      </c>
      <c r="E136">
        <v>1829.7</v>
      </c>
      <c r="F136">
        <v>1795.1</v>
      </c>
      <c r="G136">
        <v>1764</v>
      </c>
      <c r="H136">
        <v>1908.4</v>
      </c>
    </row>
    <row r="137" spans="1:8">
      <c r="A137">
        <v>136</v>
      </c>
      <c r="B137">
        <v>1939.4</v>
      </c>
      <c r="C137">
        <v>1894.9</v>
      </c>
      <c r="D137">
        <v>1851.1</v>
      </c>
      <c r="E137">
        <v>1829.7</v>
      </c>
      <c r="F137">
        <v>1793.9</v>
      </c>
      <c r="G137">
        <v>1759</v>
      </c>
      <c r="H137">
        <v>1908.4</v>
      </c>
    </row>
    <row r="138" spans="1:8">
      <c r="A138">
        <v>137</v>
      </c>
      <c r="B138">
        <v>1939.4</v>
      </c>
      <c r="C138">
        <v>1893.7</v>
      </c>
      <c r="D138">
        <v>1851.1</v>
      </c>
      <c r="E138">
        <v>1829.7</v>
      </c>
      <c r="F138">
        <v>1793.9</v>
      </c>
      <c r="G138">
        <v>1757.6</v>
      </c>
      <c r="H138">
        <v>1908.4</v>
      </c>
    </row>
    <row r="139" spans="1:8">
      <c r="A139">
        <v>138</v>
      </c>
      <c r="B139">
        <v>1916.8</v>
      </c>
      <c r="C139">
        <v>1893.7</v>
      </c>
      <c r="D139">
        <v>1851.1</v>
      </c>
      <c r="E139">
        <v>1829.7</v>
      </c>
      <c r="F139">
        <v>1793.9</v>
      </c>
      <c r="G139">
        <v>1757.6</v>
      </c>
      <c r="H139">
        <v>1908.4</v>
      </c>
    </row>
    <row r="140" spans="1:8">
      <c r="A140">
        <v>139</v>
      </c>
      <c r="B140">
        <v>1916.8</v>
      </c>
      <c r="C140">
        <v>1893.7</v>
      </c>
      <c r="D140">
        <v>1851.1</v>
      </c>
      <c r="E140">
        <v>1829.7</v>
      </c>
      <c r="F140">
        <v>1793.9</v>
      </c>
      <c r="G140">
        <v>1750.3</v>
      </c>
      <c r="H140">
        <v>1908.4</v>
      </c>
    </row>
    <row r="141" spans="1:8">
      <c r="A141">
        <v>140</v>
      </c>
      <c r="B141">
        <v>1916.8</v>
      </c>
      <c r="C141">
        <v>1893.7</v>
      </c>
      <c r="D141">
        <v>1851</v>
      </c>
      <c r="E141">
        <v>1829.7</v>
      </c>
      <c r="F141">
        <v>1793.9</v>
      </c>
      <c r="G141">
        <v>1750.3</v>
      </c>
      <c r="H141">
        <v>1908.4</v>
      </c>
    </row>
    <row r="142" spans="1:8">
      <c r="A142">
        <v>141</v>
      </c>
      <c r="B142">
        <v>1916.8</v>
      </c>
      <c r="C142">
        <v>1893.7</v>
      </c>
      <c r="D142">
        <v>1851</v>
      </c>
      <c r="E142">
        <v>1829.4</v>
      </c>
      <c r="F142">
        <v>1792.4</v>
      </c>
      <c r="G142">
        <v>1750.3</v>
      </c>
      <c r="H142">
        <v>1908.4</v>
      </c>
    </row>
    <row r="143" spans="1:8">
      <c r="A143">
        <v>142</v>
      </c>
      <c r="B143">
        <v>1916.8</v>
      </c>
      <c r="C143">
        <v>1893.7</v>
      </c>
      <c r="D143">
        <v>1851</v>
      </c>
      <c r="E143">
        <v>1829.4</v>
      </c>
      <c r="F143">
        <v>1792.1</v>
      </c>
      <c r="G143">
        <v>1750.3</v>
      </c>
      <c r="H143">
        <v>1908.4</v>
      </c>
    </row>
    <row r="144" spans="1:8">
      <c r="A144">
        <v>143</v>
      </c>
      <c r="B144">
        <v>1916.8</v>
      </c>
      <c r="C144">
        <v>1885.2</v>
      </c>
      <c r="D144">
        <v>1851</v>
      </c>
      <c r="E144">
        <v>1829.4</v>
      </c>
      <c r="F144">
        <v>1784.2</v>
      </c>
      <c r="G144">
        <v>1750.3</v>
      </c>
      <c r="H144">
        <v>1908.4</v>
      </c>
    </row>
    <row r="145" spans="1:8">
      <c r="A145">
        <v>144</v>
      </c>
      <c r="B145">
        <v>1916.8</v>
      </c>
      <c r="C145">
        <v>1885.2</v>
      </c>
      <c r="D145">
        <v>1851</v>
      </c>
      <c r="E145">
        <v>1827.1</v>
      </c>
      <c r="F145">
        <v>1784.2</v>
      </c>
      <c r="G145">
        <v>1747.4</v>
      </c>
      <c r="H145">
        <v>1908.4</v>
      </c>
    </row>
    <row r="146" spans="1:8">
      <c r="A146">
        <v>145</v>
      </c>
      <c r="B146">
        <v>1916.8</v>
      </c>
      <c r="C146">
        <v>1869.1</v>
      </c>
      <c r="D146">
        <v>1851</v>
      </c>
      <c r="E146">
        <v>1827.1</v>
      </c>
      <c r="F146">
        <v>1784.2</v>
      </c>
      <c r="G146">
        <v>1742.4</v>
      </c>
      <c r="H146">
        <v>1908.4</v>
      </c>
    </row>
    <row r="147" spans="1:8">
      <c r="A147">
        <v>146</v>
      </c>
      <c r="B147">
        <v>1916.8</v>
      </c>
      <c r="C147">
        <v>1869.1</v>
      </c>
      <c r="D147">
        <v>1851</v>
      </c>
      <c r="E147">
        <v>1827.1</v>
      </c>
      <c r="F147">
        <v>1780.9</v>
      </c>
      <c r="G147">
        <v>1742.4</v>
      </c>
      <c r="H147">
        <v>1908.4</v>
      </c>
    </row>
    <row r="148" spans="1:8">
      <c r="A148">
        <v>147</v>
      </c>
      <c r="B148">
        <v>1916.8</v>
      </c>
      <c r="C148">
        <v>1869.1</v>
      </c>
      <c r="D148">
        <v>1850.7</v>
      </c>
      <c r="E148">
        <v>1827.1</v>
      </c>
      <c r="F148">
        <v>1780.9</v>
      </c>
      <c r="G148">
        <v>1742.4</v>
      </c>
      <c r="H148">
        <v>1908.4</v>
      </c>
    </row>
    <row r="149" spans="1:8">
      <c r="A149">
        <v>148</v>
      </c>
      <c r="B149">
        <v>1912.8</v>
      </c>
      <c r="C149">
        <v>1869.1</v>
      </c>
      <c r="D149">
        <v>1845.9</v>
      </c>
      <c r="E149">
        <v>1823.5</v>
      </c>
      <c r="F149">
        <v>1780.9</v>
      </c>
      <c r="G149">
        <v>1741.7</v>
      </c>
      <c r="H149">
        <v>1908.4</v>
      </c>
    </row>
    <row r="150" spans="1:8">
      <c r="A150">
        <v>149</v>
      </c>
      <c r="B150">
        <v>1912.8</v>
      </c>
      <c r="C150">
        <v>1869.1</v>
      </c>
      <c r="D150">
        <v>1845.9</v>
      </c>
      <c r="E150">
        <v>1823.5</v>
      </c>
      <c r="F150">
        <v>1780.9</v>
      </c>
      <c r="G150">
        <v>1741.7</v>
      </c>
      <c r="H150">
        <v>1908.4</v>
      </c>
    </row>
    <row r="151" spans="1:8">
      <c r="A151">
        <v>150</v>
      </c>
      <c r="B151">
        <v>1912.8</v>
      </c>
      <c r="C151">
        <v>1869.1</v>
      </c>
      <c r="D151">
        <v>1835.4</v>
      </c>
      <c r="E151">
        <v>1823.5</v>
      </c>
      <c r="F151">
        <v>1780.9</v>
      </c>
      <c r="G151">
        <v>1736</v>
      </c>
      <c r="H151">
        <v>1908.4</v>
      </c>
    </row>
    <row r="152" spans="1:8">
      <c r="A152">
        <v>151</v>
      </c>
      <c r="B152">
        <v>1912.8</v>
      </c>
      <c r="C152">
        <v>1866.8</v>
      </c>
      <c r="D152">
        <v>1835.4</v>
      </c>
      <c r="E152">
        <v>1823.5</v>
      </c>
      <c r="F152">
        <v>1780.9</v>
      </c>
      <c r="G152">
        <v>1735.2</v>
      </c>
      <c r="H152">
        <v>1908.4</v>
      </c>
    </row>
    <row r="153" spans="1:8">
      <c r="A153">
        <v>152</v>
      </c>
      <c r="B153">
        <v>1912.8</v>
      </c>
      <c r="C153">
        <v>1866.8</v>
      </c>
      <c r="D153">
        <v>1835.4</v>
      </c>
      <c r="E153">
        <v>1822.1</v>
      </c>
      <c r="F153">
        <v>1779.2</v>
      </c>
      <c r="G153">
        <v>1733</v>
      </c>
      <c r="H153">
        <v>1908.4</v>
      </c>
    </row>
    <row r="154" spans="1:8">
      <c r="A154">
        <v>153</v>
      </c>
      <c r="B154">
        <v>1912.8</v>
      </c>
      <c r="C154">
        <v>1866.8</v>
      </c>
      <c r="D154">
        <v>1835.4</v>
      </c>
      <c r="E154">
        <v>1810.2</v>
      </c>
      <c r="F154">
        <v>1779.2</v>
      </c>
      <c r="G154">
        <v>1730.2</v>
      </c>
      <c r="H154">
        <v>1908.4</v>
      </c>
    </row>
    <row r="155" spans="1:8">
      <c r="A155">
        <v>154</v>
      </c>
      <c r="B155">
        <v>1912.8</v>
      </c>
      <c r="C155">
        <v>1866.8</v>
      </c>
      <c r="D155">
        <v>1835.4</v>
      </c>
      <c r="E155">
        <v>1810.2</v>
      </c>
      <c r="F155">
        <v>1774.2</v>
      </c>
      <c r="G155">
        <v>1727.6</v>
      </c>
      <c r="H155">
        <v>1908.4</v>
      </c>
    </row>
    <row r="156" spans="1:8">
      <c r="A156">
        <v>155</v>
      </c>
      <c r="B156">
        <v>1912.8</v>
      </c>
      <c r="C156">
        <v>1866.8</v>
      </c>
      <c r="D156">
        <v>1835.4</v>
      </c>
      <c r="E156">
        <v>1797.4</v>
      </c>
      <c r="F156">
        <v>1754.1</v>
      </c>
      <c r="G156">
        <v>1727.6</v>
      </c>
      <c r="H156">
        <v>1908.4</v>
      </c>
    </row>
    <row r="157" spans="1:8">
      <c r="A157">
        <v>156</v>
      </c>
      <c r="B157">
        <v>1912.8</v>
      </c>
      <c r="C157">
        <v>1866.8</v>
      </c>
      <c r="D157">
        <v>1835.4</v>
      </c>
      <c r="E157">
        <v>1796.1</v>
      </c>
      <c r="F157">
        <v>1753.3</v>
      </c>
      <c r="G157">
        <v>1727.6</v>
      </c>
      <c r="H157">
        <v>1908.4</v>
      </c>
    </row>
    <row r="158" spans="1:8">
      <c r="A158">
        <v>157</v>
      </c>
      <c r="B158">
        <v>1912.8</v>
      </c>
      <c r="C158">
        <v>1866.8</v>
      </c>
      <c r="D158">
        <v>1835.4</v>
      </c>
      <c r="E158">
        <v>1796.1</v>
      </c>
      <c r="F158">
        <v>1753.3</v>
      </c>
      <c r="G158">
        <v>1727.6</v>
      </c>
      <c r="H158">
        <v>1908.4</v>
      </c>
    </row>
    <row r="159" spans="1:8">
      <c r="A159">
        <v>158</v>
      </c>
      <c r="B159">
        <v>1912.8</v>
      </c>
      <c r="C159">
        <v>1866.8</v>
      </c>
      <c r="D159">
        <v>1835.4</v>
      </c>
      <c r="E159">
        <v>1796.1</v>
      </c>
      <c r="F159">
        <v>1751.5</v>
      </c>
      <c r="G159">
        <v>1726.3</v>
      </c>
      <c r="H159">
        <v>1908.4</v>
      </c>
    </row>
    <row r="160" spans="1:8">
      <c r="A160">
        <v>159</v>
      </c>
      <c r="B160">
        <v>1912.8</v>
      </c>
      <c r="C160">
        <v>1862.7</v>
      </c>
      <c r="D160">
        <v>1835.4</v>
      </c>
      <c r="E160">
        <v>1794.7</v>
      </c>
      <c r="F160">
        <v>1751.5</v>
      </c>
      <c r="G160">
        <v>1716.3</v>
      </c>
      <c r="H160">
        <v>1908.4</v>
      </c>
    </row>
    <row r="161" spans="1:8">
      <c r="A161">
        <v>160</v>
      </c>
      <c r="B161">
        <v>1912.8</v>
      </c>
      <c r="C161">
        <v>1862.7</v>
      </c>
      <c r="D161">
        <v>1835.4</v>
      </c>
      <c r="E161">
        <v>1794.3</v>
      </c>
      <c r="F161">
        <v>1750.1</v>
      </c>
      <c r="G161">
        <v>1714.4</v>
      </c>
      <c r="H161">
        <v>1908.4</v>
      </c>
    </row>
    <row r="162" spans="1:8">
      <c r="A162">
        <v>161</v>
      </c>
      <c r="B162">
        <v>1895.5</v>
      </c>
      <c r="C162">
        <v>1862.7</v>
      </c>
      <c r="D162">
        <v>1835.4</v>
      </c>
      <c r="E162">
        <v>1794.3</v>
      </c>
      <c r="F162">
        <v>1750.1</v>
      </c>
      <c r="G162">
        <v>1712.8</v>
      </c>
      <c r="H162">
        <v>1908.4</v>
      </c>
    </row>
    <row r="163" spans="1:8">
      <c r="A163">
        <v>162</v>
      </c>
      <c r="B163">
        <v>1895.5</v>
      </c>
      <c r="C163">
        <v>1862.7</v>
      </c>
      <c r="D163">
        <v>1835.4</v>
      </c>
      <c r="E163">
        <v>1794.3</v>
      </c>
      <c r="F163">
        <v>1750.1</v>
      </c>
      <c r="G163">
        <v>1712.8</v>
      </c>
      <c r="H163">
        <v>1908.4</v>
      </c>
    </row>
    <row r="164" spans="1:8">
      <c r="A164">
        <v>163</v>
      </c>
      <c r="B164">
        <v>1895.5</v>
      </c>
      <c r="C164">
        <v>1862.7</v>
      </c>
      <c r="D164">
        <v>1833.2</v>
      </c>
      <c r="E164">
        <v>1794.3</v>
      </c>
      <c r="F164">
        <v>1750.1</v>
      </c>
      <c r="G164">
        <v>1712.8</v>
      </c>
      <c r="H164">
        <v>1908.4</v>
      </c>
    </row>
    <row r="165" spans="1:8">
      <c r="A165">
        <v>164</v>
      </c>
      <c r="B165">
        <v>1895.5</v>
      </c>
      <c r="C165">
        <v>1862.7</v>
      </c>
      <c r="D165">
        <v>1833.2</v>
      </c>
      <c r="E165">
        <v>1784.1</v>
      </c>
      <c r="F165">
        <v>1750.1</v>
      </c>
      <c r="G165">
        <v>1712.8</v>
      </c>
      <c r="H165">
        <v>1908.4</v>
      </c>
    </row>
    <row r="166" spans="1:8">
      <c r="A166">
        <v>165</v>
      </c>
      <c r="B166">
        <v>1889.2</v>
      </c>
      <c r="C166">
        <v>1862.7</v>
      </c>
      <c r="D166">
        <v>1833.2</v>
      </c>
      <c r="E166">
        <v>1784.1</v>
      </c>
      <c r="F166">
        <v>1750.1</v>
      </c>
      <c r="G166">
        <v>1712.8</v>
      </c>
      <c r="H166">
        <v>1908.4</v>
      </c>
    </row>
    <row r="167" spans="1:8">
      <c r="A167">
        <v>166</v>
      </c>
      <c r="B167">
        <v>1889.2</v>
      </c>
      <c r="C167">
        <v>1841.8</v>
      </c>
      <c r="D167">
        <v>1833.2</v>
      </c>
      <c r="E167">
        <v>1784.1</v>
      </c>
      <c r="F167">
        <v>1750.1</v>
      </c>
      <c r="G167">
        <v>1712.8</v>
      </c>
      <c r="H167">
        <v>1908.4</v>
      </c>
    </row>
    <row r="168" spans="1:8">
      <c r="A168">
        <v>167</v>
      </c>
      <c r="B168">
        <v>1889.2</v>
      </c>
      <c r="C168">
        <v>1841.8</v>
      </c>
      <c r="D168">
        <v>1833.2</v>
      </c>
      <c r="E168">
        <v>1784.1</v>
      </c>
      <c r="F168">
        <v>1750.1</v>
      </c>
      <c r="G168">
        <v>1712.8</v>
      </c>
      <c r="H168">
        <v>1908.4</v>
      </c>
    </row>
    <row r="169" spans="1:8">
      <c r="A169">
        <v>168</v>
      </c>
      <c r="B169">
        <v>1874.3</v>
      </c>
      <c r="C169">
        <v>1841.8</v>
      </c>
      <c r="D169">
        <v>1827.3</v>
      </c>
      <c r="E169">
        <v>1784.1</v>
      </c>
      <c r="F169">
        <v>1750.1</v>
      </c>
      <c r="G169">
        <v>1712.8</v>
      </c>
      <c r="H169">
        <v>1908.4</v>
      </c>
    </row>
    <row r="170" spans="1:8">
      <c r="A170">
        <v>169</v>
      </c>
      <c r="B170">
        <v>1874.3</v>
      </c>
      <c r="C170">
        <v>1841.8</v>
      </c>
      <c r="D170">
        <v>1827.3</v>
      </c>
      <c r="E170">
        <v>1777.6</v>
      </c>
      <c r="F170">
        <v>1750.1</v>
      </c>
      <c r="G170">
        <v>1712.8</v>
      </c>
      <c r="H170">
        <v>1908.4</v>
      </c>
    </row>
    <row r="171" spans="1:8">
      <c r="A171">
        <v>170</v>
      </c>
      <c r="B171">
        <v>1874.3</v>
      </c>
      <c r="C171">
        <v>1841.8</v>
      </c>
      <c r="D171">
        <v>1825.9</v>
      </c>
      <c r="E171">
        <v>1777.6</v>
      </c>
      <c r="F171">
        <v>1749.5</v>
      </c>
      <c r="G171">
        <v>1712.8</v>
      </c>
      <c r="H171">
        <v>1829.4</v>
      </c>
    </row>
    <row r="172" spans="1:8">
      <c r="A172">
        <v>171</v>
      </c>
      <c r="B172">
        <v>1874.3</v>
      </c>
      <c r="C172">
        <v>1841.8</v>
      </c>
      <c r="D172">
        <v>1825.9</v>
      </c>
      <c r="E172">
        <v>1777.6</v>
      </c>
      <c r="F172">
        <v>1747.5</v>
      </c>
      <c r="G172">
        <v>1712.8</v>
      </c>
      <c r="H172">
        <v>1829.4</v>
      </c>
    </row>
    <row r="173" spans="1:8">
      <c r="A173">
        <v>172</v>
      </c>
      <c r="B173">
        <v>1874.3</v>
      </c>
      <c r="C173">
        <v>1841.8</v>
      </c>
      <c r="D173">
        <v>1811</v>
      </c>
      <c r="E173">
        <v>1777.6</v>
      </c>
      <c r="F173">
        <v>1747.5</v>
      </c>
      <c r="G173">
        <v>1711.6</v>
      </c>
      <c r="H173">
        <v>1829.4</v>
      </c>
    </row>
    <row r="174" spans="1:8">
      <c r="A174">
        <v>173</v>
      </c>
      <c r="B174">
        <v>1874.3</v>
      </c>
      <c r="C174">
        <v>1835.5</v>
      </c>
      <c r="D174">
        <v>1811</v>
      </c>
      <c r="E174">
        <v>1777.2</v>
      </c>
      <c r="F174">
        <v>1747.5</v>
      </c>
      <c r="G174">
        <v>1711.6</v>
      </c>
      <c r="H174">
        <v>1829.4</v>
      </c>
    </row>
    <row r="175" spans="1:8">
      <c r="A175">
        <v>174</v>
      </c>
      <c r="B175">
        <v>1874.3</v>
      </c>
      <c r="C175">
        <v>1835.5</v>
      </c>
      <c r="D175">
        <v>1811</v>
      </c>
      <c r="E175">
        <v>1777.2</v>
      </c>
      <c r="F175">
        <v>1741.4</v>
      </c>
      <c r="G175">
        <v>1711.6</v>
      </c>
      <c r="H175">
        <v>1829.4</v>
      </c>
    </row>
    <row r="176" spans="1:8">
      <c r="A176">
        <v>175</v>
      </c>
      <c r="B176">
        <v>1874.3</v>
      </c>
      <c r="C176">
        <v>1835.5</v>
      </c>
      <c r="D176">
        <v>1811</v>
      </c>
      <c r="E176">
        <v>1777.2</v>
      </c>
      <c r="F176">
        <v>1741.4</v>
      </c>
      <c r="G176">
        <v>1711.6</v>
      </c>
      <c r="H176">
        <v>1829.4</v>
      </c>
    </row>
    <row r="177" spans="1:8">
      <c r="A177">
        <v>176</v>
      </c>
      <c r="B177">
        <v>1874.3</v>
      </c>
      <c r="C177">
        <v>1835.5</v>
      </c>
      <c r="D177">
        <v>1805.5</v>
      </c>
      <c r="E177">
        <v>1775.2</v>
      </c>
      <c r="F177">
        <v>1741.4</v>
      </c>
      <c r="G177">
        <v>1711.6</v>
      </c>
      <c r="H177">
        <v>1829.4</v>
      </c>
    </row>
    <row r="178" spans="1:8">
      <c r="A178">
        <v>177</v>
      </c>
      <c r="B178">
        <v>1874.3</v>
      </c>
      <c r="C178">
        <v>1835.5</v>
      </c>
      <c r="D178">
        <v>1805.5</v>
      </c>
      <c r="E178">
        <v>1775.2</v>
      </c>
      <c r="F178">
        <v>1741.4</v>
      </c>
      <c r="G178">
        <v>1710.3</v>
      </c>
      <c r="H178">
        <v>1829.4</v>
      </c>
    </row>
    <row r="179" spans="1:8">
      <c r="A179">
        <v>178</v>
      </c>
      <c r="B179">
        <v>1874.3</v>
      </c>
      <c r="C179">
        <v>1817.5</v>
      </c>
      <c r="D179">
        <v>1805.5</v>
      </c>
      <c r="E179">
        <v>1763.3</v>
      </c>
      <c r="F179">
        <v>1741</v>
      </c>
      <c r="G179">
        <v>1710.3</v>
      </c>
      <c r="H179">
        <v>1829.4</v>
      </c>
    </row>
    <row r="180" spans="1:8">
      <c r="A180">
        <v>179</v>
      </c>
      <c r="B180">
        <v>1871.8</v>
      </c>
      <c r="C180">
        <v>1817.5</v>
      </c>
      <c r="D180">
        <v>1805.5</v>
      </c>
      <c r="E180">
        <v>1763.3</v>
      </c>
      <c r="F180">
        <v>1738.9</v>
      </c>
      <c r="G180">
        <v>1704.1</v>
      </c>
      <c r="H180">
        <v>1829.4</v>
      </c>
    </row>
    <row r="181" spans="1:8">
      <c r="A181">
        <v>180</v>
      </c>
      <c r="B181">
        <v>1871.8</v>
      </c>
      <c r="C181">
        <v>1817.5</v>
      </c>
      <c r="D181">
        <v>1805.5</v>
      </c>
      <c r="E181">
        <v>1763.3</v>
      </c>
      <c r="F181">
        <v>1737.3</v>
      </c>
      <c r="G181">
        <v>1703.2</v>
      </c>
      <c r="H181">
        <v>1829.4</v>
      </c>
    </row>
    <row r="182" spans="1:8">
      <c r="A182">
        <v>181</v>
      </c>
      <c r="B182">
        <v>1855</v>
      </c>
      <c r="C182">
        <v>1817.5</v>
      </c>
      <c r="D182">
        <v>1805.5</v>
      </c>
      <c r="E182">
        <v>1763.3</v>
      </c>
      <c r="F182">
        <v>1737.3</v>
      </c>
      <c r="G182">
        <v>1703.2</v>
      </c>
      <c r="H182">
        <v>1829.4</v>
      </c>
    </row>
    <row r="183" spans="1:8">
      <c r="A183">
        <v>182</v>
      </c>
      <c r="B183">
        <v>1838.8</v>
      </c>
      <c r="C183">
        <v>1817.5</v>
      </c>
      <c r="D183">
        <v>1805.5</v>
      </c>
      <c r="E183">
        <v>1763.3</v>
      </c>
      <c r="F183">
        <v>1737.3</v>
      </c>
      <c r="G183">
        <v>1702.7</v>
      </c>
      <c r="H183">
        <v>1829.4</v>
      </c>
    </row>
    <row r="184" spans="1:8">
      <c r="A184">
        <v>183</v>
      </c>
      <c r="B184">
        <v>1838.8</v>
      </c>
      <c r="C184">
        <v>1817.5</v>
      </c>
      <c r="D184">
        <v>1805.5</v>
      </c>
      <c r="E184">
        <v>1763.3</v>
      </c>
      <c r="F184">
        <v>1737.3</v>
      </c>
      <c r="G184">
        <v>1701.9</v>
      </c>
      <c r="H184">
        <v>1829.4</v>
      </c>
    </row>
    <row r="185" spans="1:8">
      <c r="A185">
        <v>184</v>
      </c>
      <c r="B185">
        <v>1838.8</v>
      </c>
      <c r="C185">
        <v>1817.5</v>
      </c>
      <c r="D185">
        <v>1805.5</v>
      </c>
      <c r="E185">
        <v>1763.3</v>
      </c>
      <c r="F185">
        <v>1737.3</v>
      </c>
      <c r="G185">
        <v>1701.9</v>
      </c>
      <c r="H185">
        <v>1829.4</v>
      </c>
    </row>
    <row r="186" spans="1:8">
      <c r="A186">
        <v>185</v>
      </c>
      <c r="B186">
        <v>1838.8</v>
      </c>
      <c r="C186">
        <v>1817.5</v>
      </c>
      <c r="D186">
        <v>1805.5</v>
      </c>
      <c r="E186">
        <v>1763.3</v>
      </c>
      <c r="F186">
        <v>1737.3</v>
      </c>
      <c r="G186">
        <v>1701.9</v>
      </c>
      <c r="H186">
        <v>1829.4</v>
      </c>
    </row>
    <row r="187" spans="1:8">
      <c r="A187">
        <v>186</v>
      </c>
      <c r="B187">
        <v>1838.8</v>
      </c>
      <c r="C187">
        <v>1817.5</v>
      </c>
      <c r="D187">
        <v>1805.5</v>
      </c>
      <c r="E187">
        <v>1763.3</v>
      </c>
      <c r="F187">
        <v>1737.3</v>
      </c>
      <c r="G187">
        <v>1696</v>
      </c>
      <c r="H187">
        <v>1829.4</v>
      </c>
    </row>
    <row r="188" spans="1:8">
      <c r="A188">
        <v>187</v>
      </c>
      <c r="B188">
        <v>1838.8</v>
      </c>
      <c r="C188">
        <v>1812.8</v>
      </c>
      <c r="D188">
        <v>1805.5</v>
      </c>
      <c r="E188">
        <v>1763.3</v>
      </c>
      <c r="F188">
        <v>1737.3</v>
      </c>
      <c r="G188">
        <v>1696</v>
      </c>
      <c r="H188">
        <v>1829.4</v>
      </c>
    </row>
    <row r="189" spans="1:8">
      <c r="A189">
        <v>188</v>
      </c>
      <c r="B189">
        <v>1838.8</v>
      </c>
      <c r="C189">
        <v>1812.8</v>
      </c>
      <c r="D189">
        <v>1805.5</v>
      </c>
      <c r="E189">
        <v>1763.3</v>
      </c>
      <c r="F189">
        <v>1737.3</v>
      </c>
      <c r="G189">
        <v>1696</v>
      </c>
      <c r="H189">
        <v>1829.4</v>
      </c>
    </row>
    <row r="190" spans="1:8">
      <c r="A190">
        <v>189</v>
      </c>
      <c r="B190">
        <v>1838.8</v>
      </c>
      <c r="C190">
        <v>1812.8</v>
      </c>
      <c r="D190">
        <v>1805.5</v>
      </c>
      <c r="E190">
        <v>1749.8</v>
      </c>
      <c r="F190">
        <v>1731.1</v>
      </c>
      <c r="G190">
        <v>1693.3</v>
      </c>
      <c r="H190">
        <v>1829.4</v>
      </c>
    </row>
    <row r="191" spans="1:8">
      <c r="A191">
        <v>190</v>
      </c>
      <c r="B191">
        <v>1838.8</v>
      </c>
      <c r="C191">
        <v>1812.8</v>
      </c>
      <c r="D191">
        <v>1805.5</v>
      </c>
      <c r="E191">
        <v>1746.3</v>
      </c>
      <c r="F191">
        <v>1731.1</v>
      </c>
      <c r="G191">
        <v>1693.3</v>
      </c>
      <c r="H191">
        <v>1829.4</v>
      </c>
    </row>
    <row r="192" spans="1:8">
      <c r="A192">
        <v>191</v>
      </c>
      <c r="B192">
        <v>1838.8</v>
      </c>
      <c r="C192">
        <v>1812.8</v>
      </c>
      <c r="D192">
        <v>1804.3</v>
      </c>
      <c r="E192">
        <v>1744.6</v>
      </c>
      <c r="F192">
        <v>1731.1</v>
      </c>
      <c r="G192">
        <v>1693.3</v>
      </c>
      <c r="H192">
        <v>1829.4</v>
      </c>
    </row>
    <row r="193" spans="1:8">
      <c r="A193">
        <v>192</v>
      </c>
      <c r="B193">
        <v>1838.8</v>
      </c>
      <c r="C193">
        <v>1812.8</v>
      </c>
      <c r="D193">
        <v>1804.3</v>
      </c>
      <c r="E193">
        <v>1744.6</v>
      </c>
      <c r="F193">
        <v>1731.1</v>
      </c>
      <c r="G193">
        <v>1691.7</v>
      </c>
      <c r="H193">
        <v>1829.4</v>
      </c>
    </row>
    <row r="194" spans="1:8">
      <c r="A194">
        <v>193</v>
      </c>
      <c r="B194">
        <v>1838.8</v>
      </c>
      <c r="C194">
        <v>1811.8</v>
      </c>
      <c r="D194">
        <v>1804.3</v>
      </c>
      <c r="E194">
        <v>1744.6</v>
      </c>
      <c r="F194">
        <v>1724.6</v>
      </c>
      <c r="G194">
        <v>1691.7</v>
      </c>
      <c r="H194">
        <v>1829.4</v>
      </c>
    </row>
    <row r="195" spans="1:8">
      <c r="A195">
        <v>194</v>
      </c>
      <c r="B195">
        <v>1838.8</v>
      </c>
      <c r="C195">
        <v>1811.8</v>
      </c>
      <c r="D195">
        <v>1801.1</v>
      </c>
      <c r="E195">
        <v>1744.4</v>
      </c>
      <c r="F195">
        <v>1724.6</v>
      </c>
      <c r="G195">
        <v>1686.8</v>
      </c>
      <c r="H195">
        <v>1829.4</v>
      </c>
    </row>
    <row r="196" spans="1:8">
      <c r="A196">
        <v>195</v>
      </c>
      <c r="B196">
        <v>1838.8</v>
      </c>
      <c r="C196">
        <v>1811.8</v>
      </c>
      <c r="D196">
        <v>1801.1</v>
      </c>
      <c r="E196">
        <v>1744.4</v>
      </c>
      <c r="F196">
        <v>1724.6</v>
      </c>
      <c r="G196">
        <v>1686.8</v>
      </c>
      <c r="H196">
        <v>1829.4</v>
      </c>
    </row>
    <row r="197" spans="1:8">
      <c r="A197">
        <v>196</v>
      </c>
      <c r="B197">
        <v>1838.8</v>
      </c>
      <c r="C197">
        <v>1811.8</v>
      </c>
      <c r="D197">
        <v>1801.1</v>
      </c>
      <c r="E197">
        <v>1744.4</v>
      </c>
      <c r="F197">
        <v>1724.6</v>
      </c>
      <c r="G197">
        <v>1686.8</v>
      </c>
      <c r="H197">
        <v>1829.4</v>
      </c>
    </row>
    <row r="198" spans="1:8">
      <c r="A198">
        <v>197</v>
      </c>
      <c r="B198">
        <v>1838.8</v>
      </c>
      <c r="C198">
        <v>1808.7</v>
      </c>
      <c r="D198">
        <v>1801.1</v>
      </c>
      <c r="E198">
        <v>1744.4</v>
      </c>
      <c r="F198">
        <v>1724.5</v>
      </c>
      <c r="G198">
        <v>1686.8</v>
      </c>
      <c r="H198">
        <v>1829.4</v>
      </c>
    </row>
    <row r="199" spans="1:8">
      <c r="A199">
        <v>198</v>
      </c>
      <c r="B199">
        <v>1838.8</v>
      </c>
      <c r="C199">
        <v>1808.7</v>
      </c>
      <c r="D199">
        <v>1801.1</v>
      </c>
      <c r="E199">
        <v>1744.4</v>
      </c>
      <c r="F199">
        <v>1724.5</v>
      </c>
      <c r="G199">
        <v>1684.5</v>
      </c>
      <c r="H199">
        <v>1829.4</v>
      </c>
    </row>
    <row r="200" spans="1:8">
      <c r="A200">
        <v>199</v>
      </c>
      <c r="B200">
        <v>1838</v>
      </c>
      <c r="C200">
        <v>1808.7</v>
      </c>
      <c r="D200">
        <v>1801.1</v>
      </c>
      <c r="E200">
        <v>1744.4</v>
      </c>
      <c r="F200">
        <v>1724.5</v>
      </c>
      <c r="G200">
        <v>1684.5</v>
      </c>
      <c r="H200">
        <v>1829.4</v>
      </c>
    </row>
    <row r="201" spans="1:8">
      <c r="A201">
        <v>200</v>
      </c>
      <c r="B201">
        <v>1838</v>
      </c>
      <c r="C201">
        <v>1808.7</v>
      </c>
      <c r="D201">
        <v>1801.1</v>
      </c>
      <c r="E201">
        <v>1744.4</v>
      </c>
      <c r="F201">
        <v>1723.1</v>
      </c>
      <c r="G201">
        <v>1684.5</v>
      </c>
      <c r="H201">
        <v>1829.4</v>
      </c>
    </row>
    <row r="202" spans="1:8">
      <c r="A202">
        <v>201</v>
      </c>
      <c r="B202">
        <v>1838</v>
      </c>
      <c r="C202">
        <v>1808.7</v>
      </c>
      <c r="D202">
        <v>1801.1</v>
      </c>
      <c r="E202">
        <v>1744.4</v>
      </c>
      <c r="F202">
        <v>1721.4</v>
      </c>
      <c r="G202">
        <v>1683.4</v>
      </c>
      <c r="H202">
        <v>1829.4</v>
      </c>
    </row>
    <row r="203" spans="1:8">
      <c r="A203">
        <v>202</v>
      </c>
      <c r="B203">
        <v>1838</v>
      </c>
      <c r="C203">
        <v>1808.7</v>
      </c>
      <c r="D203">
        <v>1799.7</v>
      </c>
      <c r="E203">
        <v>1744.4</v>
      </c>
      <c r="F203">
        <v>1721.4</v>
      </c>
      <c r="G203">
        <v>1683.4</v>
      </c>
      <c r="H203">
        <v>1829.4</v>
      </c>
    </row>
    <row r="204" spans="1:8">
      <c r="A204">
        <v>203</v>
      </c>
      <c r="B204">
        <v>1838</v>
      </c>
      <c r="C204">
        <v>1808.7</v>
      </c>
      <c r="D204">
        <v>1799.7</v>
      </c>
      <c r="E204">
        <v>1741.9</v>
      </c>
      <c r="F204">
        <v>1717.8</v>
      </c>
      <c r="G204">
        <v>1683.4</v>
      </c>
      <c r="H204">
        <v>1829.4</v>
      </c>
    </row>
    <row r="205" spans="1:8">
      <c r="A205">
        <v>204</v>
      </c>
      <c r="B205">
        <v>1838</v>
      </c>
      <c r="C205">
        <v>1808.7</v>
      </c>
      <c r="D205">
        <v>1799.7</v>
      </c>
      <c r="E205">
        <v>1741.9</v>
      </c>
      <c r="F205">
        <v>1717.8</v>
      </c>
      <c r="G205">
        <v>1683.4</v>
      </c>
      <c r="H205">
        <v>1829.4</v>
      </c>
    </row>
    <row r="206" spans="1:8">
      <c r="A206">
        <v>205</v>
      </c>
      <c r="B206">
        <v>1838</v>
      </c>
      <c r="C206">
        <v>1808.7</v>
      </c>
      <c r="D206">
        <v>1799.7</v>
      </c>
      <c r="E206">
        <v>1741.9</v>
      </c>
      <c r="F206">
        <v>1711.1</v>
      </c>
      <c r="G206">
        <v>1683</v>
      </c>
      <c r="H206">
        <v>1829.4</v>
      </c>
    </row>
    <row r="207" spans="1:8">
      <c r="A207">
        <v>206</v>
      </c>
      <c r="B207">
        <v>1832.7</v>
      </c>
      <c r="C207">
        <v>1808.7</v>
      </c>
      <c r="D207">
        <v>1793.1</v>
      </c>
      <c r="E207">
        <v>1741.9</v>
      </c>
      <c r="F207">
        <v>1711.1</v>
      </c>
      <c r="G207">
        <v>1678.9</v>
      </c>
      <c r="H207">
        <v>1829.4</v>
      </c>
    </row>
    <row r="208" spans="1:8">
      <c r="A208">
        <v>207</v>
      </c>
      <c r="B208">
        <v>1832.7</v>
      </c>
      <c r="C208">
        <v>1808.7</v>
      </c>
      <c r="D208">
        <v>1793.1</v>
      </c>
      <c r="E208">
        <v>1739.8</v>
      </c>
      <c r="F208">
        <v>1707.4</v>
      </c>
      <c r="G208">
        <v>1678.9</v>
      </c>
      <c r="H208">
        <v>1829.4</v>
      </c>
    </row>
    <row r="209" spans="1:8">
      <c r="A209">
        <v>208</v>
      </c>
      <c r="B209">
        <v>1832.7</v>
      </c>
      <c r="C209">
        <v>1808.7</v>
      </c>
      <c r="D209">
        <v>1784</v>
      </c>
      <c r="E209">
        <v>1739.8</v>
      </c>
      <c r="F209">
        <v>1707.4</v>
      </c>
      <c r="G209">
        <v>1678.3</v>
      </c>
      <c r="H209">
        <v>1829.4</v>
      </c>
    </row>
    <row r="210" spans="1:8">
      <c r="A210">
        <v>209</v>
      </c>
      <c r="B210">
        <v>1832.7</v>
      </c>
      <c r="C210">
        <v>1808.7</v>
      </c>
      <c r="D210">
        <v>1784</v>
      </c>
      <c r="E210">
        <v>1739.8</v>
      </c>
      <c r="F210">
        <v>1707.4</v>
      </c>
      <c r="G210">
        <v>1678.3</v>
      </c>
      <c r="H210">
        <v>1829.4</v>
      </c>
    </row>
    <row r="211" spans="1:8">
      <c r="A211">
        <v>210</v>
      </c>
      <c r="B211">
        <v>1832.7</v>
      </c>
      <c r="C211">
        <v>1808.7</v>
      </c>
      <c r="D211">
        <v>1784</v>
      </c>
      <c r="E211">
        <v>1739.7</v>
      </c>
      <c r="F211">
        <v>1707.4</v>
      </c>
      <c r="G211">
        <v>1677.5</v>
      </c>
      <c r="H211">
        <v>1743.2</v>
      </c>
    </row>
    <row r="212" spans="1:8">
      <c r="A212">
        <v>211</v>
      </c>
      <c r="B212">
        <v>1832.7</v>
      </c>
      <c r="C212">
        <v>1808.7</v>
      </c>
      <c r="D212">
        <v>1784</v>
      </c>
      <c r="E212">
        <v>1739.7</v>
      </c>
      <c r="F212">
        <v>1705.8</v>
      </c>
      <c r="G212">
        <v>1676.2</v>
      </c>
      <c r="H212">
        <v>1743.2</v>
      </c>
    </row>
    <row r="213" spans="1:8">
      <c r="A213">
        <v>212</v>
      </c>
      <c r="B213">
        <v>1832.7</v>
      </c>
      <c r="C213">
        <v>1789.9</v>
      </c>
      <c r="D213">
        <v>1784</v>
      </c>
      <c r="E213">
        <v>1739.7</v>
      </c>
      <c r="F213">
        <v>1703.7</v>
      </c>
      <c r="G213">
        <v>1673.2</v>
      </c>
      <c r="H213">
        <v>1743.2</v>
      </c>
    </row>
    <row r="214" spans="1:8">
      <c r="A214">
        <v>213</v>
      </c>
      <c r="B214">
        <v>1832.7</v>
      </c>
      <c r="C214">
        <v>1789.9</v>
      </c>
      <c r="D214">
        <v>1784</v>
      </c>
      <c r="E214">
        <v>1734.9</v>
      </c>
      <c r="F214">
        <v>1703.7</v>
      </c>
      <c r="G214">
        <v>1672.8</v>
      </c>
      <c r="H214">
        <v>1743.2</v>
      </c>
    </row>
    <row r="215" spans="1:8">
      <c r="A215">
        <v>214</v>
      </c>
      <c r="B215">
        <v>1832.7</v>
      </c>
      <c r="C215">
        <v>1789.9</v>
      </c>
      <c r="D215">
        <v>1783.3</v>
      </c>
      <c r="E215">
        <v>1734.9</v>
      </c>
      <c r="F215">
        <v>1703.7</v>
      </c>
      <c r="G215">
        <v>1672.8</v>
      </c>
      <c r="H215">
        <v>1743.2</v>
      </c>
    </row>
    <row r="216" spans="1:8">
      <c r="A216">
        <v>215</v>
      </c>
      <c r="B216">
        <v>1832.7</v>
      </c>
      <c r="C216">
        <v>1789.9</v>
      </c>
      <c r="D216">
        <v>1783.3</v>
      </c>
      <c r="E216">
        <v>1729.2</v>
      </c>
      <c r="F216">
        <v>1703.7</v>
      </c>
      <c r="G216">
        <v>1672.8</v>
      </c>
      <c r="H216">
        <v>1743.2</v>
      </c>
    </row>
    <row r="217" spans="1:8">
      <c r="A217">
        <v>216</v>
      </c>
      <c r="B217">
        <v>1832</v>
      </c>
      <c r="C217">
        <v>1789.9</v>
      </c>
      <c r="D217">
        <v>1783.3</v>
      </c>
      <c r="E217">
        <v>1729.2</v>
      </c>
      <c r="F217">
        <v>1703.7</v>
      </c>
      <c r="G217">
        <v>1672.8</v>
      </c>
      <c r="H217">
        <v>1743.2</v>
      </c>
    </row>
    <row r="218" spans="1:8">
      <c r="A218">
        <v>217</v>
      </c>
      <c r="B218">
        <v>1832</v>
      </c>
      <c r="C218">
        <v>1789.9</v>
      </c>
      <c r="D218">
        <v>1780.6</v>
      </c>
      <c r="E218">
        <v>1729.2</v>
      </c>
      <c r="F218">
        <v>1703.7</v>
      </c>
      <c r="G218">
        <v>1672.8</v>
      </c>
      <c r="H218">
        <v>1743.2</v>
      </c>
    </row>
    <row r="219" spans="1:8">
      <c r="A219">
        <v>218</v>
      </c>
      <c r="B219">
        <v>1832</v>
      </c>
      <c r="C219">
        <v>1789.9</v>
      </c>
      <c r="D219">
        <v>1780.6</v>
      </c>
      <c r="E219">
        <v>1729.2</v>
      </c>
      <c r="F219">
        <v>1700</v>
      </c>
      <c r="G219">
        <v>1672.3</v>
      </c>
      <c r="H219">
        <v>1743.2</v>
      </c>
    </row>
    <row r="220" spans="1:8">
      <c r="A220">
        <v>219</v>
      </c>
      <c r="B220">
        <v>1832</v>
      </c>
      <c r="C220">
        <v>1789.9</v>
      </c>
      <c r="D220">
        <v>1780.6</v>
      </c>
      <c r="E220">
        <v>1729.2</v>
      </c>
      <c r="F220">
        <v>1700</v>
      </c>
      <c r="G220">
        <v>1671.5</v>
      </c>
      <c r="H220">
        <v>1743.2</v>
      </c>
    </row>
    <row r="221" spans="1:8">
      <c r="A221">
        <v>220</v>
      </c>
      <c r="B221">
        <v>1832</v>
      </c>
      <c r="C221">
        <v>1789.9</v>
      </c>
      <c r="D221">
        <v>1780.6</v>
      </c>
      <c r="E221">
        <v>1729.2</v>
      </c>
      <c r="F221">
        <v>1700</v>
      </c>
      <c r="G221">
        <v>1671.5</v>
      </c>
      <c r="H221">
        <v>1743.2</v>
      </c>
    </row>
    <row r="222" spans="1:8">
      <c r="A222">
        <v>221</v>
      </c>
      <c r="B222">
        <v>1832</v>
      </c>
      <c r="C222">
        <v>1789.9</v>
      </c>
      <c r="D222">
        <v>1780.6</v>
      </c>
      <c r="E222">
        <v>1729.2</v>
      </c>
      <c r="F222">
        <v>1699.1</v>
      </c>
      <c r="G222">
        <v>1670.5</v>
      </c>
      <c r="H222">
        <v>1743.2</v>
      </c>
    </row>
    <row r="223" spans="1:8">
      <c r="A223">
        <v>222</v>
      </c>
      <c r="B223">
        <v>1832</v>
      </c>
      <c r="C223">
        <v>1789.9</v>
      </c>
      <c r="D223">
        <v>1773.3</v>
      </c>
      <c r="E223">
        <v>1729.2</v>
      </c>
      <c r="F223">
        <v>1699.1</v>
      </c>
      <c r="G223">
        <v>1670.5</v>
      </c>
      <c r="H223">
        <v>1743.2</v>
      </c>
    </row>
    <row r="224" spans="1:8">
      <c r="A224">
        <v>223</v>
      </c>
      <c r="B224">
        <v>1832</v>
      </c>
      <c r="C224">
        <v>1789.9</v>
      </c>
      <c r="D224">
        <v>1761.4</v>
      </c>
      <c r="E224">
        <v>1729.2</v>
      </c>
      <c r="F224">
        <v>1689.7</v>
      </c>
      <c r="G224">
        <v>1670.5</v>
      </c>
      <c r="H224">
        <v>1743.2</v>
      </c>
    </row>
    <row r="225" spans="1:8">
      <c r="A225">
        <v>224</v>
      </c>
      <c r="B225">
        <v>1832</v>
      </c>
      <c r="C225">
        <v>1789.9</v>
      </c>
      <c r="D225">
        <v>1754.7</v>
      </c>
      <c r="E225">
        <v>1729.2</v>
      </c>
      <c r="F225">
        <v>1689.7</v>
      </c>
      <c r="G225">
        <v>1670.3</v>
      </c>
      <c r="H225">
        <v>1743.2</v>
      </c>
    </row>
    <row r="226" spans="1:8">
      <c r="A226">
        <v>225</v>
      </c>
      <c r="B226">
        <v>1832</v>
      </c>
      <c r="C226">
        <v>1789.9</v>
      </c>
      <c r="D226">
        <v>1754.7</v>
      </c>
      <c r="E226">
        <v>1729.2</v>
      </c>
      <c r="F226">
        <v>1689.7</v>
      </c>
      <c r="G226">
        <v>1668.9</v>
      </c>
      <c r="H226">
        <v>1743.2</v>
      </c>
    </row>
    <row r="227" spans="1:8">
      <c r="A227">
        <v>226</v>
      </c>
      <c r="B227">
        <v>1832</v>
      </c>
      <c r="C227">
        <v>1789.9</v>
      </c>
      <c r="D227">
        <v>1754.7</v>
      </c>
      <c r="E227">
        <v>1729.2</v>
      </c>
      <c r="F227">
        <v>1688.8</v>
      </c>
      <c r="G227">
        <v>1664.5</v>
      </c>
      <c r="H227">
        <v>1743.2</v>
      </c>
    </row>
    <row r="228" spans="1:8">
      <c r="A228">
        <v>227</v>
      </c>
      <c r="B228">
        <v>1832</v>
      </c>
      <c r="C228">
        <v>1782.6</v>
      </c>
      <c r="D228">
        <v>1752.2</v>
      </c>
      <c r="E228">
        <v>1724.3</v>
      </c>
      <c r="F228">
        <v>1688.8</v>
      </c>
      <c r="G228">
        <v>1664.5</v>
      </c>
      <c r="H228">
        <v>1743.2</v>
      </c>
    </row>
    <row r="229" spans="1:8">
      <c r="A229">
        <v>228</v>
      </c>
      <c r="B229">
        <v>1832</v>
      </c>
      <c r="C229">
        <v>1782.6</v>
      </c>
      <c r="D229">
        <v>1752.2</v>
      </c>
      <c r="E229">
        <v>1724.3</v>
      </c>
      <c r="F229">
        <v>1687.6</v>
      </c>
      <c r="G229">
        <v>1664.5</v>
      </c>
      <c r="H229">
        <v>1743.2</v>
      </c>
    </row>
    <row r="230" spans="1:8">
      <c r="A230">
        <v>229</v>
      </c>
      <c r="B230">
        <v>1832</v>
      </c>
      <c r="C230">
        <v>1782.6</v>
      </c>
      <c r="D230">
        <v>1752.2</v>
      </c>
      <c r="E230">
        <v>1724.3</v>
      </c>
      <c r="F230">
        <v>1687.6</v>
      </c>
      <c r="G230">
        <v>1663.7</v>
      </c>
      <c r="H230">
        <v>1743.2</v>
      </c>
    </row>
    <row r="231" spans="1:8">
      <c r="A231">
        <v>230</v>
      </c>
      <c r="B231">
        <v>1829.4</v>
      </c>
      <c r="C231">
        <v>1782.6</v>
      </c>
      <c r="D231">
        <v>1752.2</v>
      </c>
      <c r="E231">
        <v>1724.3</v>
      </c>
      <c r="F231">
        <v>1687.6</v>
      </c>
      <c r="G231">
        <v>1663.5</v>
      </c>
      <c r="H231">
        <v>1743.2</v>
      </c>
    </row>
    <row r="232" spans="1:8">
      <c r="A232">
        <v>231</v>
      </c>
      <c r="B232">
        <v>1829.4</v>
      </c>
      <c r="C232">
        <v>1782.6</v>
      </c>
      <c r="D232">
        <v>1752.2</v>
      </c>
      <c r="E232">
        <v>1724.3</v>
      </c>
      <c r="F232">
        <v>1683.8</v>
      </c>
      <c r="G232">
        <v>1662.5</v>
      </c>
      <c r="H232">
        <v>1743.2</v>
      </c>
    </row>
    <row r="233" spans="1:8">
      <c r="A233">
        <v>232</v>
      </c>
      <c r="B233">
        <v>1829.4</v>
      </c>
      <c r="C233">
        <v>1782.2</v>
      </c>
      <c r="D233">
        <v>1752.2</v>
      </c>
      <c r="E233">
        <v>1723.5</v>
      </c>
      <c r="F233">
        <v>1683.8</v>
      </c>
      <c r="G233">
        <v>1662.5</v>
      </c>
      <c r="H233">
        <v>1743.2</v>
      </c>
    </row>
    <row r="234" spans="1:8">
      <c r="A234">
        <v>233</v>
      </c>
      <c r="B234">
        <v>1829.4</v>
      </c>
      <c r="C234">
        <v>1782.2</v>
      </c>
      <c r="D234">
        <v>1752.2</v>
      </c>
      <c r="E234">
        <v>1723.5</v>
      </c>
      <c r="F234">
        <v>1683.8</v>
      </c>
      <c r="G234">
        <v>1662.5</v>
      </c>
      <c r="H234">
        <v>1743.2</v>
      </c>
    </row>
    <row r="235" spans="1:8">
      <c r="A235">
        <v>234</v>
      </c>
      <c r="B235">
        <v>1829.4</v>
      </c>
      <c r="C235">
        <v>1782.2</v>
      </c>
      <c r="D235">
        <v>1752.2</v>
      </c>
      <c r="E235">
        <v>1722.1</v>
      </c>
      <c r="F235">
        <v>1683.6</v>
      </c>
      <c r="G235">
        <v>1662.5</v>
      </c>
      <c r="H235">
        <v>1743.2</v>
      </c>
    </row>
    <row r="236" spans="1:8">
      <c r="A236">
        <v>235</v>
      </c>
      <c r="B236">
        <v>1829.4</v>
      </c>
      <c r="C236">
        <v>1782.2</v>
      </c>
      <c r="D236">
        <v>1752.2</v>
      </c>
      <c r="E236">
        <v>1722.1</v>
      </c>
      <c r="F236">
        <v>1681.7</v>
      </c>
      <c r="G236">
        <v>1661.7</v>
      </c>
      <c r="H236">
        <v>1743.2</v>
      </c>
    </row>
    <row r="237" spans="1:8">
      <c r="A237">
        <v>236</v>
      </c>
      <c r="B237">
        <v>1829.4</v>
      </c>
      <c r="C237">
        <v>1782.2</v>
      </c>
      <c r="D237">
        <v>1752.2</v>
      </c>
      <c r="E237">
        <v>1722.1</v>
      </c>
      <c r="F237">
        <v>1681.7</v>
      </c>
      <c r="G237">
        <v>1659.2</v>
      </c>
      <c r="H237">
        <v>1743.2</v>
      </c>
    </row>
    <row r="238" spans="1:8">
      <c r="A238">
        <v>237</v>
      </c>
      <c r="B238">
        <v>1829.4</v>
      </c>
      <c r="C238">
        <v>1782.2</v>
      </c>
      <c r="D238">
        <v>1750.9</v>
      </c>
      <c r="E238">
        <v>1722.1</v>
      </c>
      <c r="F238">
        <v>1680.8</v>
      </c>
      <c r="G238">
        <v>1659.2</v>
      </c>
      <c r="H238">
        <v>1743.2</v>
      </c>
    </row>
    <row r="239" spans="1:8">
      <c r="A239">
        <v>238</v>
      </c>
      <c r="B239">
        <v>1829.4</v>
      </c>
      <c r="C239">
        <v>1782.2</v>
      </c>
      <c r="D239">
        <v>1743</v>
      </c>
      <c r="E239">
        <v>1721.4</v>
      </c>
      <c r="F239">
        <v>1680.8</v>
      </c>
      <c r="G239">
        <v>1658.3</v>
      </c>
      <c r="H239">
        <v>1743.2</v>
      </c>
    </row>
    <row r="240" spans="1:8">
      <c r="A240">
        <v>239</v>
      </c>
      <c r="B240">
        <v>1829.4</v>
      </c>
      <c r="C240">
        <v>1782.2</v>
      </c>
      <c r="D240">
        <v>1743</v>
      </c>
      <c r="E240">
        <v>1718.4</v>
      </c>
      <c r="F240">
        <v>1680.8</v>
      </c>
      <c r="G240">
        <v>1658.3</v>
      </c>
      <c r="H240">
        <v>1743.2</v>
      </c>
    </row>
    <row r="241" spans="1:8">
      <c r="A241">
        <v>240</v>
      </c>
      <c r="B241">
        <v>1829.4</v>
      </c>
      <c r="C241">
        <v>1772.8</v>
      </c>
      <c r="D241">
        <v>1743</v>
      </c>
      <c r="E241">
        <v>1718.4</v>
      </c>
      <c r="F241">
        <v>1680.8</v>
      </c>
      <c r="G241">
        <v>1658.3</v>
      </c>
      <c r="H241">
        <v>1743.2</v>
      </c>
    </row>
    <row r="242" spans="1:8">
      <c r="A242">
        <v>241</v>
      </c>
      <c r="B242">
        <v>1829.4</v>
      </c>
      <c r="C242">
        <v>1772.8</v>
      </c>
      <c r="D242">
        <v>1741</v>
      </c>
      <c r="E242">
        <v>1718.4</v>
      </c>
      <c r="F242">
        <v>1680.8</v>
      </c>
      <c r="G242">
        <v>1658.3</v>
      </c>
      <c r="H242">
        <v>1743.2</v>
      </c>
    </row>
    <row r="243" spans="1:8">
      <c r="A243">
        <v>242</v>
      </c>
      <c r="B243">
        <v>1829.4</v>
      </c>
      <c r="C243">
        <v>1772.8</v>
      </c>
      <c r="D243">
        <v>1741</v>
      </c>
      <c r="E243">
        <v>1718.4</v>
      </c>
      <c r="F243">
        <v>1680.8</v>
      </c>
      <c r="G243">
        <v>1657.4</v>
      </c>
      <c r="H243">
        <v>1743.2</v>
      </c>
    </row>
    <row r="244" spans="1:8">
      <c r="A244">
        <v>243</v>
      </c>
      <c r="B244">
        <v>1829.4</v>
      </c>
      <c r="C244">
        <v>1772.8</v>
      </c>
      <c r="D244">
        <v>1741</v>
      </c>
      <c r="E244">
        <v>1718.4</v>
      </c>
      <c r="F244">
        <v>1680.8</v>
      </c>
      <c r="G244">
        <v>1656.8</v>
      </c>
      <c r="H244">
        <v>1743.2</v>
      </c>
    </row>
    <row r="245" spans="1:8">
      <c r="A245">
        <v>244</v>
      </c>
      <c r="B245">
        <v>1829.4</v>
      </c>
      <c r="C245">
        <v>1772.8</v>
      </c>
      <c r="D245">
        <v>1741</v>
      </c>
      <c r="E245">
        <v>1718.4</v>
      </c>
      <c r="F245">
        <v>1680.8</v>
      </c>
      <c r="G245">
        <v>1656.8</v>
      </c>
      <c r="H245">
        <v>1743.2</v>
      </c>
    </row>
    <row r="246" spans="1:8">
      <c r="A246">
        <v>245</v>
      </c>
      <c r="B246">
        <v>1829.4</v>
      </c>
      <c r="C246">
        <v>1772.8</v>
      </c>
      <c r="D246">
        <v>1741</v>
      </c>
      <c r="E246">
        <v>1718.4</v>
      </c>
      <c r="F246">
        <v>1680.8</v>
      </c>
      <c r="G246">
        <v>1656.8</v>
      </c>
      <c r="H246">
        <v>1743.2</v>
      </c>
    </row>
    <row r="247" spans="1:8">
      <c r="A247">
        <v>246</v>
      </c>
      <c r="B247">
        <v>1829.4</v>
      </c>
      <c r="C247">
        <v>1772.8</v>
      </c>
      <c r="D247">
        <v>1741</v>
      </c>
      <c r="E247">
        <v>1718.4</v>
      </c>
      <c r="F247">
        <v>1680.8</v>
      </c>
      <c r="G247">
        <v>1656.8</v>
      </c>
      <c r="H247">
        <v>1743.2</v>
      </c>
    </row>
    <row r="248" spans="1:8">
      <c r="A248">
        <v>247</v>
      </c>
      <c r="B248">
        <v>1829.4</v>
      </c>
      <c r="C248">
        <v>1767.5</v>
      </c>
      <c r="D248">
        <v>1741</v>
      </c>
      <c r="E248">
        <v>1718.4</v>
      </c>
      <c r="F248">
        <v>1680.8</v>
      </c>
      <c r="G248">
        <v>1655.8</v>
      </c>
      <c r="H248">
        <v>1743.2</v>
      </c>
    </row>
    <row r="249" spans="1:8">
      <c r="A249">
        <v>248</v>
      </c>
      <c r="B249">
        <v>1829.4</v>
      </c>
      <c r="C249">
        <v>1767.5</v>
      </c>
      <c r="D249">
        <v>1741</v>
      </c>
      <c r="E249">
        <v>1718.4</v>
      </c>
      <c r="F249">
        <v>1680.8</v>
      </c>
      <c r="G249">
        <v>1655.8</v>
      </c>
      <c r="H249">
        <v>1743.2</v>
      </c>
    </row>
    <row r="250" spans="1:8">
      <c r="A250">
        <v>249</v>
      </c>
      <c r="B250">
        <v>1829.4</v>
      </c>
      <c r="C250">
        <v>1767.5</v>
      </c>
      <c r="D250">
        <v>1741</v>
      </c>
      <c r="E250">
        <v>1718.4</v>
      </c>
      <c r="F250">
        <v>1680.8</v>
      </c>
      <c r="G250">
        <v>1655.8</v>
      </c>
      <c r="H250">
        <v>1743.2</v>
      </c>
    </row>
    <row r="251" spans="1:8">
      <c r="A251">
        <v>250</v>
      </c>
      <c r="B251">
        <v>1827.9</v>
      </c>
      <c r="C251">
        <v>1767.5</v>
      </c>
      <c r="D251">
        <v>1737.5</v>
      </c>
      <c r="E251">
        <v>1718.4</v>
      </c>
      <c r="F251">
        <v>1677.5</v>
      </c>
      <c r="G251">
        <v>1655.8</v>
      </c>
      <c r="H251">
        <v>1725.5</v>
      </c>
    </row>
    <row r="252" spans="1:8">
      <c r="A252">
        <v>251</v>
      </c>
      <c r="B252">
        <v>1827.9</v>
      </c>
      <c r="C252">
        <v>1767.5</v>
      </c>
      <c r="D252">
        <v>1737.5</v>
      </c>
      <c r="E252">
        <v>1718</v>
      </c>
      <c r="F252">
        <v>1677.5</v>
      </c>
      <c r="G252">
        <v>1655</v>
      </c>
      <c r="H252">
        <v>1725.5</v>
      </c>
    </row>
    <row r="253" spans="1:8">
      <c r="A253">
        <v>252</v>
      </c>
      <c r="B253">
        <v>1827.9</v>
      </c>
      <c r="C253">
        <v>1767.5</v>
      </c>
      <c r="D253">
        <v>1737.5</v>
      </c>
      <c r="E253">
        <v>1718</v>
      </c>
      <c r="F253">
        <v>1677.5</v>
      </c>
      <c r="G253">
        <v>1655</v>
      </c>
      <c r="H253">
        <v>1725.5</v>
      </c>
    </row>
    <row r="254" spans="1:8">
      <c r="A254">
        <v>253</v>
      </c>
      <c r="B254">
        <v>1827.9</v>
      </c>
      <c r="C254">
        <v>1767.5</v>
      </c>
      <c r="D254">
        <v>1737.5</v>
      </c>
      <c r="E254">
        <v>1718</v>
      </c>
      <c r="F254">
        <v>1676.2</v>
      </c>
      <c r="G254">
        <v>1655</v>
      </c>
      <c r="H254">
        <v>1725.5</v>
      </c>
    </row>
    <row r="255" spans="1:8">
      <c r="A255">
        <v>254</v>
      </c>
      <c r="B255">
        <v>1826.8</v>
      </c>
      <c r="C255">
        <v>1767.5</v>
      </c>
      <c r="D255">
        <v>1737.5</v>
      </c>
      <c r="E255">
        <v>1718</v>
      </c>
      <c r="F255">
        <v>1676.2</v>
      </c>
      <c r="G255">
        <v>1655</v>
      </c>
      <c r="H255">
        <v>1725.5</v>
      </c>
    </row>
    <row r="256" spans="1:8">
      <c r="A256">
        <v>255</v>
      </c>
      <c r="B256">
        <v>1826.8</v>
      </c>
      <c r="C256">
        <v>1767.5</v>
      </c>
      <c r="D256">
        <v>1737.5</v>
      </c>
      <c r="E256">
        <v>1718</v>
      </c>
      <c r="F256">
        <v>1676.2</v>
      </c>
      <c r="G256">
        <v>1654.1</v>
      </c>
      <c r="H256">
        <v>1725.5</v>
      </c>
    </row>
    <row r="257" spans="1:8">
      <c r="A257">
        <v>256</v>
      </c>
      <c r="B257">
        <v>1826.8</v>
      </c>
      <c r="C257">
        <v>1767.5</v>
      </c>
      <c r="D257">
        <v>1734.8</v>
      </c>
      <c r="E257">
        <v>1718</v>
      </c>
      <c r="F257">
        <v>1676.2</v>
      </c>
      <c r="G257">
        <v>1654.1</v>
      </c>
      <c r="H257">
        <v>1725.5</v>
      </c>
    </row>
    <row r="258" spans="1:8">
      <c r="A258">
        <v>257</v>
      </c>
      <c r="B258">
        <v>1826.8</v>
      </c>
      <c r="C258">
        <v>1767.5</v>
      </c>
      <c r="D258">
        <v>1734.8</v>
      </c>
      <c r="E258">
        <v>1718</v>
      </c>
      <c r="F258">
        <v>1676.2</v>
      </c>
      <c r="G258">
        <v>1654.1</v>
      </c>
      <c r="H258">
        <v>1725.5</v>
      </c>
    </row>
    <row r="259" spans="1:8">
      <c r="A259">
        <v>258</v>
      </c>
      <c r="B259">
        <v>1826.8</v>
      </c>
      <c r="C259">
        <v>1767.5</v>
      </c>
      <c r="D259">
        <v>1734.8</v>
      </c>
      <c r="E259">
        <v>1715.7</v>
      </c>
      <c r="F259">
        <v>1676.2</v>
      </c>
      <c r="G259">
        <v>1653.8</v>
      </c>
      <c r="H259">
        <v>1725.5</v>
      </c>
    </row>
    <row r="260" spans="1:8">
      <c r="A260">
        <v>259</v>
      </c>
      <c r="B260">
        <v>1826.8</v>
      </c>
      <c r="C260">
        <v>1767.5</v>
      </c>
      <c r="D260">
        <v>1730.3</v>
      </c>
      <c r="E260">
        <v>1715.7</v>
      </c>
      <c r="F260">
        <v>1676.2</v>
      </c>
      <c r="G260">
        <v>1653.8</v>
      </c>
      <c r="H260">
        <v>1725.5</v>
      </c>
    </row>
    <row r="261" spans="1:8">
      <c r="A261">
        <v>260</v>
      </c>
      <c r="B261">
        <v>1826.8</v>
      </c>
      <c r="C261">
        <v>1767.5</v>
      </c>
      <c r="D261">
        <v>1730.3</v>
      </c>
      <c r="E261">
        <v>1715.7</v>
      </c>
      <c r="F261">
        <v>1676.2</v>
      </c>
      <c r="G261">
        <v>1653.8</v>
      </c>
      <c r="H261">
        <v>1725.5</v>
      </c>
    </row>
    <row r="262" spans="1:8">
      <c r="A262">
        <v>261</v>
      </c>
      <c r="B262">
        <v>1826.8</v>
      </c>
      <c r="C262">
        <v>1767.5</v>
      </c>
      <c r="D262">
        <v>1725</v>
      </c>
      <c r="E262">
        <v>1715.7</v>
      </c>
      <c r="F262">
        <v>1676.2</v>
      </c>
      <c r="G262">
        <v>1653.1</v>
      </c>
      <c r="H262">
        <v>1725.5</v>
      </c>
    </row>
    <row r="263" spans="1:8">
      <c r="A263">
        <v>262</v>
      </c>
      <c r="B263">
        <v>1826.8</v>
      </c>
      <c r="C263">
        <v>1767.5</v>
      </c>
      <c r="D263">
        <v>1722.9</v>
      </c>
      <c r="E263">
        <v>1715.7</v>
      </c>
      <c r="F263">
        <v>1674.5</v>
      </c>
      <c r="G263">
        <v>1653.1</v>
      </c>
      <c r="H263">
        <v>1725.5</v>
      </c>
    </row>
    <row r="264" spans="1:8">
      <c r="A264">
        <v>263</v>
      </c>
      <c r="B264">
        <v>1826.8</v>
      </c>
      <c r="C264">
        <v>1767.5</v>
      </c>
      <c r="D264">
        <v>1722.9</v>
      </c>
      <c r="E264">
        <v>1715.7</v>
      </c>
      <c r="F264">
        <v>1674.5</v>
      </c>
      <c r="G264">
        <v>1652.8</v>
      </c>
      <c r="H264">
        <v>1725.5</v>
      </c>
    </row>
    <row r="265" spans="1:8">
      <c r="A265">
        <v>264</v>
      </c>
      <c r="B265">
        <v>1826.8</v>
      </c>
      <c r="C265">
        <v>1767.5</v>
      </c>
      <c r="D265">
        <v>1720.9</v>
      </c>
      <c r="E265">
        <v>1714.3</v>
      </c>
      <c r="F265">
        <v>1674.5</v>
      </c>
      <c r="G265">
        <v>1652.8</v>
      </c>
      <c r="H265">
        <v>1725.5</v>
      </c>
    </row>
    <row r="266" spans="1:8">
      <c r="A266">
        <v>265</v>
      </c>
      <c r="B266">
        <v>1826.8</v>
      </c>
      <c r="C266">
        <v>1767.5</v>
      </c>
      <c r="D266">
        <v>1720.9</v>
      </c>
      <c r="E266">
        <v>1714.3</v>
      </c>
      <c r="F266">
        <v>1674.5</v>
      </c>
      <c r="G266">
        <v>1652.2</v>
      </c>
      <c r="H266">
        <v>1725.5</v>
      </c>
    </row>
    <row r="267" spans="1:8">
      <c r="A267">
        <v>266</v>
      </c>
      <c r="B267">
        <v>1826.8</v>
      </c>
      <c r="C267">
        <v>1767.5</v>
      </c>
      <c r="D267">
        <v>1720.9</v>
      </c>
      <c r="E267">
        <v>1714.3</v>
      </c>
      <c r="F267">
        <v>1674.5</v>
      </c>
      <c r="G267">
        <v>1651.9</v>
      </c>
      <c r="H267">
        <v>1725.5</v>
      </c>
    </row>
    <row r="268" spans="1:8">
      <c r="A268">
        <v>267</v>
      </c>
      <c r="B268">
        <v>1826.8</v>
      </c>
      <c r="C268">
        <v>1767.5</v>
      </c>
      <c r="D268">
        <v>1720.9</v>
      </c>
      <c r="E268">
        <v>1714.3</v>
      </c>
      <c r="F268">
        <v>1672.7</v>
      </c>
      <c r="G268">
        <v>1651.9</v>
      </c>
      <c r="H268">
        <v>1725.5</v>
      </c>
    </row>
    <row r="269" spans="1:8">
      <c r="A269">
        <v>268</v>
      </c>
      <c r="B269">
        <v>1826.8</v>
      </c>
      <c r="C269">
        <v>1767.5</v>
      </c>
      <c r="D269">
        <v>1720.9</v>
      </c>
      <c r="E269">
        <v>1714.3</v>
      </c>
      <c r="F269">
        <v>1672.7</v>
      </c>
      <c r="G269">
        <v>1651.7</v>
      </c>
      <c r="H269">
        <v>1725.5</v>
      </c>
    </row>
    <row r="270" spans="1:8">
      <c r="A270">
        <v>269</v>
      </c>
      <c r="B270">
        <v>1826.8</v>
      </c>
      <c r="C270">
        <v>1767.5</v>
      </c>
      <c r="D270">
        <v>1720.9</v>
      </c>
      <c r="E270">
        <v>1714.3</v>
      </c>
      <c r="F270">
        <v>1672.7</v>
      </c>
      <c r="G270">
        <v>1650.8</v>
      </c>
      <c r="H270">
        <v>1725.5</v>
      </c>
    </row>
    <row r="271" spans="1:8">
      <c r="A271">
        <v>270</v>
      </c>
      <c r="B271">
        <v>1826.8</v>
      </c>
      <c r="C271">
        <v>1767.5</v>
      </c>
      <c r="D271">
        <v>1720.9</v>
      </c>
      <c r="E271">
        <v>1714.3</v>
      </c>
      <c r="F271">
        <v>1672.7</v>
      </c>
      <c r="G271">
        <v>1650</v>
      </c>
      <c r="H271">
        <v>1725.5</v>
      </c>
    </row>
    <row r="272" spans="1:8">
      <c r="A272">
        <v>271</v>
      </c>
      <c r="B272">
        <v>1826.8</v>
      </c>
      <c r="C272">
        <v>1767.5</v>
      </c>
      <c r="D272">
        <v>1720.9</v>
      </c>
      <c r="E272">
        <v>1714.3</v>
      </c>
      <c r="F272">
        <v>1672.7</v>
      </c>
      <c r="G272">
        <v>1650</v>
      </c>
      <c r="H272">
        <v>1725.5</v>
      </c>
    </row>
    <row r="273" spans="1:8">
      <c r="A273">
        <v>272</v>
      </c>
      <c r="B273">
        <v>1826.8</v>
      </c>
      <c r="C273">
        <v>1767.5</v>
      </c>
      <c r="D273">
        <v>1720.9</v>
      </c>
      <c r="E273">
        <v>1714.3</v>
      </c>
      <c r="F273">
        <v>1672.7</v>
      </c>
      <c r="G273">
        <v>1649.6</v>
      </c>
      <c r="H273">
        <v>1725.5</v>
      </c>
    </row>
    <row r="274" spans="1:8">
      <c r="A274">
        <v>273</v>
      </c>
      <c r="B274">
        <v>1826.8</v>
      </c>
      <c r="C274">
        <v>1767.5</v>
      </c>
      <c r="D274">
        <v>1720.9</v>
      </c>
      <c r="E274">
        <v>1714.3</v>
      </c>
      <c r="F274">
        <v>1672.7</v>
      </c>
      <c r="G274">
        <v>1649.6</v>
      </c>
      <c r="H274">
        <v>1725.5</v>
      </c>
    </row>
    <row r="275" spans="1:8">
      <c r="A275">
        <v>274</v>
      </c>
      <c r="B275">
        <v>1826.8</v>
      </c>
      <c r="C275">
        <v>1767.5</v>
      </c>
      <c r="D275">
        <v>1720.9</v>
      </c>
      <c r="E275">
        <v>1714.3</v>
      </c>
      <c r="F275">
        <v>1672.7</v>
      </c>
      <c r="G275">
        <v>1648.5</v>
      </c>
      <c r="H275">
        <v>1725.5</v>
      </c>
    </row>
    <row r="276" spans="1:8">
      <c r="A276">
        <v>275</v>
      </c>
      <c r="B276">
        <v>1826.8</v>
      </c>
      <c r="C276">
        <v>1767.5</v>
      </c>
      <c r="D276">
        <v>1720.6</v>
      </c>
      <c r="E276">
        <v>1712.2</v>
      </c>
      <c r="F276">
        <v>1672.7</v>
      </c>
      <c r="G276">
        <v>1648.3</v>
      </c>
      <c r="H276">
        <v>1725.5</v>
      </c>
    </row>
    <row r="277" spans="1:8">
      <c r="A277">
        <v>276</v>
      </c>
      <c r="B277">
        <v>1826.8</v>
      </c>
      <c r="C277">
        <v>1764.6</v>
      </c>
      <c r="D277">
        <v>1720.6</v>
      </c>
      <c r="E277">
        <v>1712.2</v>
      </c>
      <c r="F277">
        <v>1672.7</v>
      </c>
      <c r="G277">
        <v>1648.3</v>
      </c>
      <c r="H277">
        <v>1725.5</v>
      </c>
    </row>
    <row r="278" spans="1:8">
      <c r="A278">
        <v>277</v>
      </c>
      <c r="B278">
        <v>1826.8</v>
      </c>
      <c r="C278">
        <v>1764.6</v>
      </c>
      <c r="D278">
        <v>1720.6</v>
      </c>
      <c r="E278">
        <v>1712.2</v>
      </c>
      <c r="F278">
        <v>1672.3</v>
      </c>
      <c r="G278">
        <v>1647.5</v>
      </c>
      <c r="H278">
        <v>1725.5</v>
      </c>
    </row>
    <row r="279" spans="1:8">
      <c r="A279">
        <v>278</v>
      </c>
      <c r="B279">
        <v>1826.8</v>
      </c>
      <c r="C279">
        <v>1764.6</v>
      </c>
      <c r="D279">
        <v>1719.9</v>
      </c>
      <c r="E279">
        <v>1712.2</v>
      </c>
      <c r="F279">
        <v>1672.3</v>
      </c>
      <c r="G279">
        <v>1647</v>
      </c>
      <c r="H279">
        <v>1725.5</v>
      </c>
    </row>
    <row r="280" spans="1:8">
      <c r="A280">
        <v>279</v>
      </c>
      <c r="B280">
        <v>1826.8</v>
      </c>
      <c r="C280">
        <v>1764.6</v>
      </c>
      <c r="D280">
        <v>1719.9</v>
      </c>
      <c r="E280">
        <v>1712.2</v>
      </c>
      <c r="F280">
        <v>1669.7</v>
      </c>
      <c r="G280">
        <v>1646.7</v>
      </c>
      <c r="H280">
        <v>1725.5</v>
      </c>
    </row>
    <row r="281" spans="1:8">
      <c r="A281">
        <v>280</v>
      </c>
      <c r="B281">
        <v>1826.8</v>
      </c>
      <c r="C281">
        <v>1764.6</v>
      </c>
      <c r="D281">
        <v>1719.9</v>
      </c>
      <c r="E281">
        <v>1712.2</v>
      </c>
      <c r="F281">
        <v>1669.7</v>
      </c>
      <c r="G281">
        <v>1645.4</v>
      </c>
      <c r="H281">
        <v>1725.5</v>
      </c>
    </row>
    <row r="282" spans="1:8">
      <c r="A282">
        <v>281</v>
      </c>
      <c r="B282">
        <v>1826.8</v>
      </c>
      <c r="C282">
        <v>1764.6</v>
      </c>
      <c r="D282">
        <v>1719.9</v>
      </c>
      <c r="E282">
        <v>1712.2</v>
      </c>
      <c r="F282">
        <v>1669.7</v>
      </c>
      <c r="G282">
        <v>1645.4</v>
      </c>
      <c r="H282">
        <v>1725.5</v>
      </c>
    </row>
    <row r="283" spans="1:8">
      <c r="A283">
        <v>282</v>
      </c>
      <c r="B283">
        <v>1826.8</v>
      </c>
      <c r="C283">
        <v>1764.6</v>
      </c>
      <c r="D283">
        <v>1719.9</v>
      </c>
      <c r="E283">
        <v>1712.2</v>
      </c>
      <c r="F283">
        <v>1667.4</v>
      </c>
      <c r="G283">
        <v>1645.4</v>
      </c>
      <c r="H283">
        <v>1725.5</v>
      </c>
    </row>
    <row r="284" spans="1:8">
      <c r="A284">
        <v>283</v>
      </c>
      <c r="B284">
        <v>1826.8</v>
      </c>
      <c r="C284">
        <v>1764.1</v>
      </c>
      <c r="D284">
        <v>1719.9</v>
      </c>
      <c r="E284">
        <v>1712.2</v>
      </c>
      <c r="F284">
        <v>1666.4</v>
      </c>
      <c r="G284">
        <v>1645.1</v>
      </c>
      <c r="H284">
        <v>1725.5</v>
      </c>
    </row>
    <row r="285" spans="1:8">
      <c r="A285">
        <v>284</v>
      </c>
      <c r="B285">
        <v>1822.8</v>
      </c>
      <c r="C285">
        <v>1764.1</v>
      </c>
      <c r="D285">
        <v>1719.9</v>
      </c>
      <c r="E285">
        <v>1711.5</v>
      </c>
      <c r="F285">
        <v>1665.8</v>
      </c>
      <c r="G285">
        <v>1644.8</v>
      </c>
      <c r="H285">
        <v>1725.5</v>
      </c>
    </row>
    <row r="286" spans="1:8">
      <c r="A286">
        <v>285</v>
      </c>
      <c r="B286">
        <v>1822.8</v>
      </c>
      <c r="C286">
        <v>1764.1</v>
      </c>
      <c r="D286">
        <v>1719.9</v>
      </c>
      <c r="E286">
        <v>1711.5</v>
      </c>
      <c r="F286">
        <v>1665.8</v>
      </c>
      <c r="G286">
        <v>1644.8</v>
      </c>
      <c r="H286">
        <v>1725.5</v>
      </c>
    </row>
    <row r="287" spans="1:8">
      <c r="A287">
        <v>286</v>
      </c>
      <c r="B287">
        <v>1822.8</v>
      </c>
      <c r="C287">
        <v>1764.1</v>
      </c>
      <c r="D287">
        <v>1719.9</v>
      </c>
      <c r="E287">
        <v>1711.5</v>
      </c>
      <c r="F287">
        <v>1665.8</v>
      </c>
      <c r="G287">
        <v>1644.7</v>
      </c>
      <c r="H287">
        <v>1725.5</v>
      </c>
    </row>
    <row r="288" spans="1:8">
      <c r="A288">
        <v>287</v>
      </c>
      <c r="B288">
        <v>1822.8</v>
      </c>
      <c r="C288">
        <v>1764.1</v>
      </c>
      <c r="D288">
        <v>1719.9</v>
      </c>
      <c r="E288">
        <v>1711.5</v>
      </c>
      <c r="F288">
        <v>1665.8</v>
      </c>
      <c r="G288">
        <v>1644.7</v>
      </c>
      <c r="H288">
        <v>1725.5</v>
      </c>
    </row>
    <row r="289" spans="1:8">
      <c r="A289">
        <v>288</v>
      </c>
      <c r="B289">
        <v>1822.8</v>
      </c>
      <c r="C289">
        <v>1764.1</v>
      </c>
      <c r="D289">
        <v>1719.9</v>
      </c>
      <c r="E289">
        <v>1711.4</v>
      </c>
      <c r="F289">
        <v>1665.8</v>
      </c>
      <c r="G289">
        <v>1643.9</v>
      </c>
      <c r="H289">
        <v>1725.5</v>
      </c>
    </row>
    <row r="290" spans="1:8">
      <c r="A290">
        <v>289</v>
      </c>
      <c r="B290">
        <v>1822.8</v>
      </c>
      <c r="C290">
        <v>1764.1</v>
      </c>
      <c r="D290">
        <v>1719.1</v>
      </c>
      <c r="E290">
        <v>1711.4</v>
      </c>
      <c r="F290">
        <v>1665.8</v>
      </c>
      <c r="G290">
        <v>1643.6</v>
      </c>
      <c r="H290">
        <v>1725.5</v>
      </c>
    </row>
    <row r="291" spans="1:8">
      <c r="A291">
        <v>290</v>
      </c>
      <c r="B291">
        <v>1822.8</v>
      </c>
      <c r="C291">
        <v>1764.1</v>
      </c>
      <c r="D291">
        <v>1718.4</v>
      </c>
      <c r="E291">
        <v>1711.2</v>
      </c>
      <c r="F291">
        <v>1665.8</v>
      </c>
      <c r="G291">
        <v>1643.2</v>
      </c>
      <c r="H291">
        <v>1686.8</v>
      </c>
    </row>
    <row r="292" spans="1:8">
      <c r="A292">
        <v>291</v>
      </c>
      <c r="B292">
        <v>1822.8</v>
      </c>
      <c r="C292">
        <v>1764.1</v>
      </c>
      <c r="D292">
        <v>1718.4</v>
      </c>
      <c r="E292">
        <v>1710.4</v>
      </c>
      <c r="F292">
        <v>1665.6</v>
      </c>
      <c r="G292">
        <v>1643.2</v>
      </c>
      <c r="H292">
        <v>1686.8</v>
      </c>
    </row>
    <row r="293" spans="1:8">
      <c r="A293">
        <v>292</v>
      </c>
      <c r="B293">
        <v>1822.8</v>
      </c>
      <c r="C293">
        <v>1764.1</v>
      </c>
      <c r="D293">
        <v>1717.2</v>
      </c>
      <c r="E293">
        <v>1710.4</v>
      </c>
      <c r="F293">
        <v>1665.6</v>
      </c>
      <c r="G293">
        <v>1643.2</v>
      </c>
      <c r="H293">
        <v>1686.8</v>
      </c>
    </row>
    <row r="294" spans="1:8">
      <c r="A294">
        <v>293</v>
      </c>
      <c r="B294">
        <v>1822.8</v>
      </c>
      <c r="C294">
        <v>1757.7</v>
      </c>
      <c r="D294">
        <v>1717.2</v>
      </c>
      <c r="E294">
        <v>1710.4</v>
      </c>
      <c r="F294">
        <v>1665.6</v>
      </c>
      <c r="G294">
        <v>1643.2</v>
      </c>
      <c r="H294">
        <v>1686.8</v>
      </c>
    </row>
    <row r="295" spans="1:8">
      <c r="A295">
        <v>294</v>
      </c>
      <c r="B295">
        <v>1822.8</v>
      </c>
      <c r="C295">
        <v>1757.7</v>
      </c>
      <c r="D295">
        <v>1717.2</v>
      </c>
      <c r="E295">
        <v>1710.4</v>
      </c>
      <c r="F295">
        <v>1658.3</v>
      </c>
      <c r="G295">
        <v>1643.2</v>
      </c>
      <c r="H295">
        <v>1686.8</v>
      </c>
    </row>
    <row r="296" spans="1:8">
      <c r="A296">
        <v>295</v>
      </c>
      <c r="B296">
        <v>1822.8</v>
      </c>
      <c r="C296">
        <v>1757.7</v>
      </c>
      <c r="D296">
        <v>1717.2</v>
      </c>
      <c r="E296">
        <v>1703.6</v>
      </c>
      <c r="F296">
        <v>1658.3</v>
      </c>
      <c r="G296">
        <v>1642.1</v>
      </c>
      <c r="H296">
        <v>1686.8</v>
      </c>
    </row>
    <row r="297" spans="1:8">
      <c r="A297">
        <v>296</v>
      </c>
      <c r="B297">
        <v>1822.8</v>
      </c>
      <c r="C297">
        <v>1757.7</v>
      </c>
      <c r="D297">
        <v>1717.2</v>
      </c>
      <c r="E297">
        <v>1703.6</v>
      </c>
      <c r="F297">
        <v>1658.3</v>
      </c>
      <c r="G297">
        <v>1642.1</v>
      </c>
      <c r="H297">
        <v>1686.8</v>
      </c>
    </row>
    <row r="298" spans="1:8">
      <c r="A298">
        <v>297</v>
      </c>
      <c r="B298">
        <v>1822.8</v>
      </c>
      <c r="C298">
        <v>1757.7</v>
      </c>
      <c r="D298">
        <v>1717.2</v>
      </c>
      <c r="E298">
        <v>1703.6</v>
      </c>
      <c r="F298">
        <v>1658.3</v>
      </c>
      <c r="G298">
        <v>1642.1</v>
      </c>
      <c r="H298">
        <v>1686.8</v>
      </c>
    </row>
    <row r="299" spans="1:8">
      <c r="A299">
        <v>298</v>
      </c>
      <c r="B299">
        <v>1822.8</v>
      </c>
      <c r="C299">
        <v>1757.7</v>
      </c>
      <c r="D299">
        <v>1715.1</v>
      </c>
      <c r="E299">
        <v>1703.6</v>
      </c>
      <c r="F299">
        <v>1658.3</v>
      </c>
      <c r="G299">
        <v>1641.8</v>
      </c>
      <c r="H299">
        <v>1686.8</v>
      </c>
    </row>
    <row r="300" spans="1:8">
      <c r="A300">
        <v>299</v>
      </c>
      <c r="B300">
        <v>1822.8</v>
      </c>
      <c r="C300">
        <v>1757.7</v>
      </c>
      <c r="D300">
        <v>1715.1</v>
      </c>
      <c r="E300">
        <v>1696.6</v>
      </c>
      <c r="F300">
        <v>1658.3</v>
      </c>
      <c r="G300">
        <v>1641.7</v>
      </c>
      <c r="H300">
        <v>1686.8</v>
      </c>
    </row>
    <row r="301" spans="1:8">
      <c r="A301">
        <v>300</v>
      </c>
      <c r="B301">
        <v>1822.8</v>
      </c>
      <c r="C301">
        <v>1757.7</v>
      </c>
      <c r="D301">
        <v>1715.1</v>
      </c>
      <c r="E301">
        <v>1696.6</v>
      </c>
      <c r="F301">
        <v>1658.3</v>
      </c>
      <c r="G301">
        <v>1641</v>
      </c>
      <c r="H301">
        <v>1686.8</v>
      </c>
    </row>
    <row r="302" spans="1:8">
      <c r="A302">
        <v>301</v>
      </c>
      <c r="B302">
        <v>1818.9</v>
      </c>
      <c r="C302">
        <v>1757.7</v>
      </c>
      <c r="D302">
        <v>1715.1</v>
      </c>
      <c r="E302">
        <v>1696.6</v>
      </c>
      <c r="F302">
        <v>1658.3</v>
      </c>
      <c r="G302">
        <v>1641</v>
      </c>
      <c r="H302">
        <v>1686.8</v>
      </c>
    </row>
    <row r="303" spans="1:8">
      <c r="A303">
        <v>302</v>
      </c>
      <c r="B303">
        <v>1818.9</v>
      </c>
      <c r="C303">
        <v>1757.7</v>
      </c>
      <c r="D303">
        <v>1715.1</v>
      </c>
      <c r="E303">
        <v>1696.6</v>
      </c>
      <c r="F303">
        <v>1658.3</v>
      </c>
      <c r="G303">
        <v>1640.8</v>
      </c>
      <c r="H303">
        <v>1686.8</v>
      </c>
    </row>
    <row r="304" spans="1:8">
      <c r="A304">
        <v>303</v>
      </c>
      <c r="B304">
        <v>1818.9</v>
      </c>
      <c r="C304">
        <v>1757.7</v>
      </c>
      <c r="D304">
        <v>1715.1</v>
      </c>
      <c r="E304">
        <v>1696.6</v>
      </c>
      <c r="F304">
        <v>1658.3</v>
      </c>
      <c r="G304">
        <v>1640.8</v>
      </c>
      <c r="H304">
        <v>1686.8</v>
      </c>
    </row>
    <row r="305" spans="1:8">
      <c r="A305">
        <v>304</v>
      </c>
      <c r="B305">
        <v>1818.9</v>
      </c>
      <c r="C305">
        <v>1757.7</v>
      </c>
      <c r="D305">
        <v>1715.1</v>
      </c>
      <c r="E305">
        <v>1696.6</v>
      </c>
      <c r="F305">
        <v>1658.3</v>
      </c>
      <c r="G305">
        <v>1640.7</v>
      </c>
      <c r="H305">
        <v>1686.8</v>
      </c>
    </row>
    <row r="306" spans="1:8">
      <c r="A306">
        <v>305</v>
      </c>
      <c r="B306">
        <v>1818.9</v>
      </c>
      <c r="C306">
        <v>1757.7</v>
      </c>
      <c r="D306">
        <v>1715.1</v>
      </c>
      <c r="E306">
        <v>1696.6</v>
      </c>
      <c r="F306">
        <v>1656.4</v>
      </c>
      <c r="G306">
        <v>1640.2</v>
      </c>
      <c r="H306">
        <v>1686.8</v>
      </c>
    </row>
    <row r="307" spans="1:8">
      <c r="A307">
        <v>306</v>
      </c>
      <c r="B307">
        <v>1818.9</v>
      </c>
      <c r="C307">
        <v>1755</v>
      </c>
      <c r="D307">
        <v>1715.1</v>
      </c>
      <c r="E307">
        <v>1696.6</v>
      </c>
      <c r="F307">
        <v>1656.4</v>
      </c>
      <c r="G307">
        <v>1640.2</v>
      </c>
      <c r="H307">
        <v>1686.8</v>
      </c>
    </row>
    <row r="308" spans="1:8">
      <c r="A308">
        <v>307</v>
      </c>
      <c r="B308">
        <v>1818.9</v>
      </c>
      <c r="C308">
        <v>1755</v>
      </c>
      <c r="D308">
        <v>1715.1</v>
      </c>
      <c r="E308">
        <v>1696.2</v>
      </c>
      <c r="F308">
        <v>1656.4</v>
      </c>
      <c r="G308">
        <v>1640</v>
      </c>
      <c r="H308">
        <v>1686.8</v>
      </c>
    </row>
    <row r="309" spans="1:8">
      <c r="A309">
        <v>308</v>
      </c>
      <c r="B309">
        <v>1818.9</v>
      </c>
      <c r="C309">
        <v>1755</v>
      </c>
      <c r="D309">
        <v>1715.1</v>
      </c>
      <c r="E309">
        <v>1696.2</v>
      </c>
      <c r="F309">
        <v>1656.3</v>
      </c>
      <c r="G309">
        <v>1639.8</v>
      </c>
      <c r="H309">
        <v>1686.8</v>
      </c>
    </row>
    <row r="310" spans="1:8">
      <c r="A310">
        <v>309</v>
      </c>
      <c r="B310">
        <v>1818.9</v>
      </c>
      <c r="C310">
        <v>1755</v>
      </c>
      <c r="D310">
        <v>1713.9</v>
      </c>
      <c r="E310">
        <v>1696.2</v>
      </c>
      <c r="F310">
        <v>1655.9</v>
      </c>
      <c r="G310">
        <v>1639</v>
      </c>
      <c r="H310">
        <v>1686.8</v>
      </c>
    </row>
    <row r="311" spans="1:8">
      <c r="A311">
        <v>310</v>
      </c>
      <c r="B311">
        <v>1813.6</v>
      </c>
      <c r="C311">
        <v>1755</v>
      </c>
      <c r="D311">
        <v>1713.9</v>
      </c>
      <c r="E311">
        <v>1696.2</v>
      </c>
      <c r="F311">
        <v>1655.5</v>
      </c>
      <c r="G311">
        <v>1639</v>
      </c>
      <c r="H311">
        <v>1686.8</v>
      </c>
    </row>
    <row r="312" spans="1:8">
      <c r="A312">
        <v>311</v>
      </c>
      <c r="B312">
        <v>1813.6</v>
      </c>
      <c r="C312">
        <v>1755</v>
      </c>
      <c r="D312">
        <v>1713.9</v>
      </c>
      <c r="E312">
        <v>1695</v>
      </c>
      <c r="F312">
        <v>1655.5</v>
      </c>
      <c r="G312">
        <v>1639</v>
      </c>
      <c r="H312">
        <v>1686.8</v>
      </c>
    </row>
    <row r="313" spans="1:8">
      <c r="A313">
        <v>312</v>
      </c>
      <c r="B313">
        <v>1813.6</v>
      </c>
      <c r="C313">
        <v>1755</v>
      </c>
      <c r="D313">
        <v>1713.9</v>
      </c>
      <c r="E313">
        <v>1695</v>
      </c>
      <c r="F313">
        <v>1655.5</v>
      </c>
      <c r="G313">
        <v>1638.6</v>
      </c>
      <c r="H313">
        <v>1686.8</v>
      </c>
    </row>
    <row r="314" spans="1:8">
      <c r="A314">
        <v>313</v>
      </c>
      <c r="B314">
        <v>1813.6</v>
      </c>
      <c r="C314">
        <v>1754.2</v>
      </c>
      <c r="D314">
        <v>1713.9</v>
      </c>
      <c r="E314">
        <v>1695</v>
      </c>
      <c r="F314">
        <v>1655.5</v>
      </c>
      <c r="G314">
        <v>1638.6</v>
      </c>
      <c r="H314">
        <v>1686.8</v>
      </c>
    </row>
    <row r="315" spans="1:8">
      <c r="A315">
        <v>314</v>
      </c>
      <c r="B315">
        <v>1813.6</v>
      </c>
      <c r="C315">
        <v>1754.2</v>
      </c>
      <c r="D315">
        <v>1713.9</v>
      </c>
      <c r="E315">
        <v>1695</v>
      </c>
      <c r="F315">
        <v>1655.5</v>
      </c>
      <c r="G315">
        <v>1638.6</v>
      </c>
      <c r="H315">
        <v>1686.8</v>
      </c>
    </row>
    <row r="316" spans="1:8">
      <c r="A316">
        <v>315</v>
      </c>
      <c r="B316">
        <v>1813.6</v>
      </c>
      <c r="C316">
        <v>1754.2</v>
      </c>
      <c r="D316">
        <v>1713.9</v>
      </c>
      <c r="E316">
        <v>1695</v>
      </c>
      <c r="F316">
        <v>1655.4</v>
      </c>
      <c r="G316">
        <v>1638.6</v>
      </c>
      <c r="H316">
        <v>1686.8</v>
      </c>
    </row>
    <row r="317" spans="1:8">
      <c r="A317">
        <v>316</v>
      </c>
      <c r="B317">
        <v>1813.6</v>
      </c>
      <c r="C317">
        <v>1754.2</v>
      </c>
      <c r="D317">
        <v>1713.9</v>
      </c>
      <c r="E317">
        <v>1695</v>
      </c>
      <c r="F317">
        <v>1654.6</v>
      </c>
      <c r="G317">
        <v>1638.6</v>
      </c>
      <c r="H317">
        <v>1686.8</v>
      </c>
    </row>
    <row r="318" spans="1:8">
      <c r="A318">
        <v>317</v>
      </c>
      <c r="B318">
        <v>1813.6</v>
      </c>
      <c r="C318">
        <v>1754.2</v>
      </c>
      <c r="D318">
        <v>1709.9</v>
      </c>
      <c r="E318">
        <v>1695</v>
      </c>
      <c r="F318">
        <v>1654.6</v>
      </c>
      <c r="G318">
        <v>1638.5</v>
      </c>
      <c r="H318">
        <v>1686.8</v>
      </c>
    </row>
    <row r="319" spans="1:8">
      <c r="A319">
        <v>318</v>
      </c>
      <c r="B319">
        <v>1813.6</v>
      </c>
      <c r="C319">
        <v>1754.2</v>
      </c>
      <c r="D319">
        <v>1709.9</v>
      </c>
      <c r="E319">
        <v>1695</v>
      </c>
      <c r="F319">
        <v>1654.6</v>
      </c>
      <c r="G319">
        <v>1637.6</v>
      </c>
      <c r="H319">
        <v>1686.8</v>
      </c>
    </row>
    <row r="320" spans="1:8">
      <c r="A320">
        <v>319</v>
      </c>
      <c r="B320">
        <v>1813.6</v>
      </c>
      <c r="C320">
        <v>1740.5</v>
      </c>
      <c r="D320">
        <v>1709.9</v>
      </c>
      <c r="E320">
        <v>1694.9</v>
      </c>
      <c r="F320">
        <v>1654.6</v>
      </c>
      <c r="G320">
        <v>1637.5</v>
      </c>
      <c r="H320">
        <v>1686.8</v>
      </c>
    </row>
    <row r="321" spans="1:8">
      <c r="A321">
        <v>320</v>
      </c>
      <c r="B321">
        <v>1813.6</v>
      </c>
      <c r="C321">
        <v>1740.5</v>
      </c>
      <c r="D321">
        <v>1709.9</v>
      </c>
      <c r="E321">
        <v>1694.9</v>
      </c>
      <c r="F321">
        <v>1654.6</v>
      </c>
      <c r="G321">
        <v>1637.3</v>
      </c>
      <c r="H321">
        <v>1686.8</v>
      </c>
    </row>
    <row r="322" spans="1:8">
      <c r="A322">
        <v>321</v>
      </c>
      <c r="B322">
        <v>1813.6</v>
      </c>
      <c r="C322">
        <v>1740.5</v>
      </c>
      <c r="D322">
        <v>1709.9</v>
      </c>
      <c r="E322">
        <v>1694.9</v>
      </c>
      <c r="F322">
        <v>1653.3</v>
      </c>
      <c r="G322">
        <v>1636.6</v>
      </c>
      <c r="H322">
        <v>1686.8</v>
      </c>
    </row>
    <row r="323" spans="1:8">
      <c r="A323">
        <v>322</v>
      </c>
      <c r="B323">
        <v>1813.6</v>
      </c>
      <c r="C323">
        <v>1740.5</v>
      </c>
      <c r="D323">
        <v>1709.9</v>
      </c>
      <c r="E323">
        <v>1694.9</v>
      </c>
      <c r="F323">
        <v>1653.3</v>
      </c>
      <c r="G323">
        <v>1636.4</v>
      </c>
      <c r="H323">
        <v>1686.8</v>
      </c>
    </row>
    <row r="324" spans="1:8">
      <c r="A324">
        <v>323</v>
      </c>
      <c r="B324">
        <v>1813.6</v>
      </c>
      <c r="C324">
        <v>1740.5</v>
      </c>
      <c r="D324">
        <v>1709.9</v>
      </c>
      <c r="E324">
        <v>1694.9</v>
      </c>
      <c r="F324">
        <v>1653.1</v>
      </c>
      <c r="G324">
        <v>1636.4</v>
      </c>
      <c r="H324">
        <v>1686.8</v>
      </c>
    </row>
    <row r="325" spans="1:8">
      <c r="A325">
        <v>324</v>
      </c>
      <c r="B325">
        <v>1813.6</v>
      </c>
      <c r="C325">
        <v>1740.5</v>
      </c>
      <c r="D325">
        <v>1709.9</v>
      </c>
      <c r="E325">
        <v>1694.9</v>
      </c>
      <c r="F325">
        <v>1653.1</v>
      </c>
      <c r="G325">
        <v>1636.3</v>
      </c>
      <c r="H325">
        <v>1686.8</v>
      </c>
    </row>
    <row r="326" spans="1:8">
      <c r="A326">
        <v>325</v>
      </c>
      <c r="B326">
        <v>1813.6</v>
      </c>
      <c r="C326">
        <v>1740.5</v>
      </c>
      <c r="D326">
        <v>1709.9</v>
      </c>
      <c r="E326">
        <v>1694.7</v>
      </c>
      <c r="F326">
        <v>1653.1</v>
      </c>
      <c r="G326">
        <v>1636.2</v>
      </c>
      <c r="H326">
        <v>1686.8</v>
      </c>
    </row>
    <row r="327" spans="1:8">
      <c r="A327">
        <v>326</v>
      </c>
      <c r="B327">
        <v>1813.6</v>
      </c>
      <c r="C327">
        <v>1740.5</v>
      </c>
      <c r="D327">
        <v>1709.9</v>
      </c>
      <c r="E327">
        <v>1694.7</v>
      </c>
      <c r="F327">
        <v>1653.1</v>
      </c>
      <c r="G327">
        <v>1636.2</v>
      </c>
      <c r="H327">
        <v>1686.8</v>
      </c>
    </row>
    <row r="328" spans="1:8">
      <c r="A328">
        <v>327</v>
      </c>
      <c r="B328">
        <v>1813.6</v>
      </c>
      <c r="C328">
        <v>1740.5</v>
      </c>
      <c r="D328">
        <v>1709.9</v>
      </c>
      <c r="E328">
        <v>1694.7</v>
      </c>
      <c r="F328">
        <v>1653.1</v>
      </c>
      <c r="G328">
        <v>1636.2</v>
      </c>
      <c r="H328">
        <v>1686.8</v>
      </c>
    </row>
    <row r="329" spans="1:8">
      <c r="A329">
        <v>328</v>
      </c>
      <c r="B329">
        <v>1813.6</v>
      </c>
      <c r="C329">
        <v>1740.5</v>
      </c>
      <c r="D329">
        <v>1709.9</v>
      </c>
      <c r="E329">
        <v>1694.7</v>
      </c>
      <c r="F329">
        <v>1653.1</v>
      </c>
      <c r="G329">
        <v>1635.5</v>
      </c>
      <c r="H329">
        <v>1686.8</v>
      </c>
    </row>
    <row r="330" spans="1:8">
      <c r="A330">
        <v>329</v>
      </c>
      <c r="B330">
        <v>1813.6</v>
      </c>
      <c r="C330">
        <v>1740.5</v>
      </c>
      <c r="D330">
        <v>1709.9</v>
      </c>
      <c r="E330">
        <v>1694.7</v>
      </c>
      <c r="F330">
        <v>1653.1</v>
      </c>
      <c r="G330">
        <v>1635.5</v>
      </c>
      <c r="H330">
        <v>1686.8</v>
      </c>
    </row>
    <row r="331" spans="1:8">
      <c r="A331">
        <v>330</v>
      </c>
      <c r="B331">
        <v>1813.6</v>
      </c>
      <c r="C331">
        <v>1740.5</v>
      </c>
      <c r="D331">
        <v>1709.9</v>
      </c>
      <c r="E331">
        <v>1694.7</v>
      </c>
      <c r="F331">
        <v>1653.1</v>
      </c>
      <c r="G331">
        <v>1635.2</v>
      </c>
      <c r="H331">
        <v>1678.8</v>
      </c>
    </row>
    <row r="332" spans="1:8">
      <c r="A332">
        <v>331</v>
      </c>
      <c r="B332">
        <v>1813</v>
      </c>
      <c r="C332">
        <v>1740.5</v>
      </c>
      <c r="D332">
        <v>1709.9</v>
      </c>
      <c r="E332">
        <v>1694.7</v>
      </c>
      <c r="F332">
        <v>1653.1</v>
      </c>
      <c r="G332">
        <v>1634.7</v>
      </c>
      <c r="H332">
        <v>1678.8</v>
      </c>
    </row>
    <row r="333" spans="1:8">
      <c r="A333">
        <v>332</v>
      </c>
      <c r="B333">
        <v>1813</v>
      </c>
      <c r="C333">
        <v>1740.5</v>
      </c>
      <c r="D333">
        <v>1709.9</v>
      </c>
      <c r="E333">
        <v>1694.7</v>
      </c>
      <c r="F333">
        <v>1653.1</v>
      </c>
      <c r="G333">
        <v>1634.7</v>
      </c>
      <c r="H333">
        <v>1678.8</v>
      </c>
    </row>
    <row r="334" spans="1:8">
      <c r="A334">
        <v>333</v>
      </c>
      <c r="B334">
        <v>1813</v>
      </c>
      <c r="C334">
        <v>1740.5</v>
      </c>
      <c r="D334">
        <v>1709.9</v>
      </c>
      <c r="E334">
        <v>1694.7</v>
      </c>
      <c r="F334">
        <v>1653.1</v>
      </c>
      <c r="G334">
        <v>1634.3</v>
      </c>
      <c r="H334">
        <v>1678.8</v>
      </c>
    </row>
    <row r="335" spans="1:8">
      <c r="A335">
        <v>334</v>
      </c>
      <c r="B335">
        <v>1813</v>
      </c>
      <c r="C335">
        <v>1740.5</v>
      </c>
      <c r="D335">
        <v>1709.9</v>
      </c>
      <c r="E335">
        <v>1693.3</v>
      </c>
      <c r="F335">
        <v>1653.1</v>
      </c>
      <c r="G335">
        <v>1634.3</v>
      </c>
      <c r="H335">
        <v>1678.8</v>
      </c>
    </row>
    <row r="336" spans="1:8">
      <c r="A336">
        <v>335</v>
      </c>
      <c r="B336">
        <v>1811.2</v>
      </c>
      <c r="C336">
        <v>1740.5</v>
      </c>
      <c r="D336">
        <v>1709.9</v>
      </c>
      <c r="E336">
        <v>1692.8</v>
      </c>
      <c r="F336">
        <v>1653.1</v>
      </c>
      <c r="G336">
        <v>1634.3</v>
      </c>
      <c r="H336">
        <v>1678.8</v>
      </c>
    </row>
    <row r="337" spans="1:8">
      <c r="A337">
        <v>336</v>
      </c>
      <c r="B337">
        <v>1811.2</v>
      </c>
      <c r="C337">
        <v>1740.5</v>
      </c>
      <c r="D337">
        <v>1709.9</v>
      </c>
      <c r="E337">
        <v>1692.7</v>
      </c>
      <c r="F337">
        <v>1653.1</v>
      </c>
      <c r="G337">
        <v>1634.3</v>
      </c>
      <c r="H337">
        <v>1678.8</v>
      </c>
    </row>
    <row r="338" spans="1:8">
      <c r="A338">
        <v>337</v>
      </c>
      <c r="B338">
        <v>1811.2</v>
      </c>
      <c r="C338">
        <v>1740.5</v>
      </c>
      <c r="D338">
        <v>1709.9</v>
      </c>
      <c r="E338">
        <v>1691.5</v>
      </c>
      <c r="F338">
        <v>1653.1</v>
      </c>
      <c r="G338">
        <v>1634.2</v>
      </c>
      <c r="H338">
        <v>1678.8</v>
      </c>
    </row>
    <row r="339" spans="1:8">
      <c r="A339">
        <v>338</v>
      </c>
      <c r="B339">
        <v>1811.2</v>
      </c>
      <c r="C339">
        <v>1740.5</v>
      </c>
      <c r="D339">
        <v>1709.9</v>
      </c>
      <c r="E339">
        <v>1691.5</v>
      </c>
      <c r="F339">
        <v>1653.1</v>
      </c>
      <c r="G339">
        <v>1633.2</v>
      </c>
      <c r="H339">
        <v>1678.8</v>
      </c>
    </row>
    <row r="340" spans="1:8">
      <c r="A340">
        <v>339</v>
      </c>
      <c r="B340">
        <v>1811.2</v>
      </c>
      <c r="C340">
        <v>1740.5</v>
      </c>
      <c r="D340">
        <v>1709.9</v>
      </c>
      <c r="E340">
        <v>1691.5</v>
      </c>
      <c r="F340">
        <v>1653.1</v>
      </c>
      <c r="G340">
        <v>1633.2</v>
      </c>
      <c r="H340">
        <v>1678.8</v>
      </c>
    </row>
    <row r="341" spans="1:8">
      <c r="A341">
        <v>340</v>
      </c>
      <c r="B341">
        <v>1811.2</v>
      </c>
      <c r="C341">
        <v>1740.5</v>
      </c>
      <c r="D341">
        <v>1706.7</v>
      </c>
      <c r="E341">
        <v>1691.5</v>
      </c>
      <c r="F341">
        <v>1651.8</v>
      </c>
      <c r="G341">
        <v>1633.2</v>
      </c>
      <c r="H341">
        <v>1678.8</v>
      </c>
    </row>
    <row r="342" spans="1:8">
      <c r="A342">
        <v>341</v>
      </c>
      <c r="B342">
        <v>1811.2</v>
      </c>
      <c r="C342">
        <v>1737.6</v>
      </c>
      <c r="D342">
        <v>1706.7</v>
      </c>
      <c r="E342">
        <v>1691.5</v>
      </c>
      <c r="F342">
        <v>1651.8</v>
      </c>
      <c r="G342">
        <v>1632.6</v>
      </c>
      <c r="H342">
        <v>1678.8</v>
      </c>
    </row>
    <row r="343" spans="1:8">
      <c r="A343">
        <v>342</v>
      </c>
      <c r="B343">
        <v>1811.2</v>
      </c>
      <c r="C343">
        <v>1737.6</v>
      </c>
      <c r="D343">
        <v>1706.7</v>
      </c>
      <c r="E343">
        <v>1691.5</v>
      </c>
      <c r="F343">
        <v>1651.8</v>
      </c>
      <c r="G343">
        <v>1632.4</v>
      </c>
      <c r="H343">
        <v>1678.8</v>
      </c>
    </row>
    <row r="344" spans="1:8">
      <c r="A344">
        <v>343</v>
      </c>
      <c r="B344">
        <v>1811.2</v>
      </c>
      <c r="C344">
        <v>1737.6</v>
      </c>
      <c r="D344">
        <v>1705.9</v>
      </c>
      <c r="E344">
        <v>1691.5</v>
      </c>
      <c r="F344">
        <v>1651.8</v>
      </c>
      <c r="G344">
        <v>1631.3</v>
      </c>
      <c r="H344">
        <v>1678.8</v>
      </c>
    </row>
    <row r="345" spans="1:8">
      <c r="A345">
        <v>344</v>
      </c>
      <c r="B345">
        <v>1811.2</v>
      </c>
      <c r="C345">
        <v>1737.6</v>
      </c>
      <c r="D345">
        <v>1705.9</v>
      </c>
      <c r="E345">
        <v>1689.7</v>
      </c>
      <c r="F345">
        <v>1651.8</v>
      </c>
      <c r="G345">
        <v>1631.3</v>
      </c>
      <c r="H345">
        <v>1678.8</v>
      </c>
    </row>
    <row r="346" spans="1:8">
      <c r="A346">
        <v>345</v>
      </c>
      <c r="B346">
        <v>1811.2</v>
      </c>
      <c r="C346">
        <v>1737.6</v>
      </c>
      <c r="D346">
        <v>1705.5</v>
      </c>
      <c r="E346">
        <v>1689.7</v>
      </c>
      <c r="F346">
        <v>1651.8</v>
      </c>
      <c r="G346">
        <v>1631.3</v>
      </c>
      <c r="H346">
        <v>1678.8</v>
      </c>
    </row>
    <row r="347" spans="1:8">
      <c r="A347">
        <v>346</v>
      </c>
      <c r="B347">
        <v>1808.3</v>
      </c>
      <c r="C347">
        <v>1737.6</v>
      </c>
      <c r="D347">
        <v>1705.5</v>
      </c>
      <c r="E347">
        <v>1689.7</v>
      </c>
      <c r="F347">
        <v>1651.8</v>
      </c>
      <c r="G347">
        <v>1631.3</v>
      </c>
      <c r="H347">
        <v>1678.8</v>
      </c>
    </row>
    <row r="348" spans="1:8">
      <c r="A348">
        <v>347</v>
      </c>
      <c r="B348">
        <v>1808.3</v>
      </c>
      <c r="C348">
        <v>1737.6</v>
      </c>
      <c r="D348">
        <v>1705.5</v>
      </c>
      <c r="E348">
        <v>1689.7</v>
      </c>
      <c r="F348">
        <v>1651.8</v>
      </c>
      <c r="G348">
        <v>1631.3</v>
      </c>
      <c r="H348">
        <v>1678.8</v>
      </c>
    </row>
    <row r="349" spans="1:8">
      <c r="A349">
        <v>348</v>
      </c>
      <c r="B349">
        <v>1808.3</v>
      </c>
      <c r="C349">
        <v>1737.6</v>
      </c>
      <c r="D349">
        <v>1705.5</v>
      </c>
      <c r="E349">
        <v>1689.7</v>
      </c>
      <c r="F349">
        <v>1651.8</v>
      </c>
      <c r="G349">
        <v>1631.1</v>
      </c>
      <c r="H349">
        <v>1678.8</v>
      </c>
    </row>
    <row r="350" spans="1:8">
      <c r="A350">
        <v>349</v>
      </c>
      <c r="B350">
        <v>1808.3</v>
      </c>
      <c r="C350">
        <v>1737.6</v>
      </c>
      <c r="D350">
        <v>1705.5</v>
      </c>
      <c r="E350">
        <v>1689.7</v>
      </c>
      <c r="F350">
        <v>1651.5</v>
      </c>
      <c r="G350">
        <v>1631.1</v>
      </c>
      <c r="H350">
        <v>1678.8</v>
      </c>
    </row>
    <row r="351" spans="1:8">
      <c r="A351">
        <v>350</v>
      </c>
      <c r="B351">
        <v>1808.3</v>
      </c>
      <c r="C351">
        <v>1737.6</v>
      </c>
      <c r="D351">
        <v>1705.5</v>
      </c>
      <c r="E351">
        <v>1689.7</v>
      </c>
      <c r="F351">
        <v>1651.2</v>
      </c>
      <c r="G351">
        <v>1630.5</v>
      </c>
      <c r="H351">
        <v>1678.8</v>
      </c>
    </row>
    <row r="352" spans="1:8">
      <c r="A352">
        <v>351</v>
      </c>
      <c r="B352">
        <v>1806.5</v>
      </c>
      <c r="C352">
        <v>1737.6</v>
      </c>
      <c r="D352">
        <v>1704.8</v>
      </c>
      <c r="E352">
        <v>1689.7</v>
      </c>
      <c r="F352">
        <v>1651.2</v>
      </c>
      <c r="G352">
        <v>1630</v>
      </c>
      <c r="H352">
        <v>1678.8</v>
      </c>
    </row>
    <row r="353" spans="1:8">
      <c r="A353">
        <v>352</v>
      </c>
      <c r="B353">
        <v>1806.5</v>
      </c>
      <c r="C353">
        <v>1737.6</v>
      </c>
      <c r="D353">
        <v>1704.8</v>
      </c>
      <c r="E353">
        <v>1689.7</v>
      </c>
      <c r="F353">
        <v>1650.2</v>
      </c>
      <c r="G353">
        <v>1630</v>
      </c>
      <c r="H353">
        <v>1678.8</v>
      </c>
    </row>
    <row r="354" spans="1:8">
      <c r="A354">
        <v>353</v>
      </c>
      <c r="B354">
        <v>1806.5</v>
      </c>
      <c r="C354">
        <v>1737.6</v>
      </c>
      <c r="D354">
        <v>1704.8</v>
      </c>
      <c r="E354">
        <v>1689.7</v>
      </c>
      <c r="F354">
        <v>1650.2</v>
      </c>
      <c r="G354">
        <v>1630</v>
      </c>
      <c r="H354">
        <v>1678.8</v>
      </c>
    </row>
    <row r="355" spans="1:8">
      <c r="A355">
        <v>354</v>
      </c>
      <c r="B355">
        <v>1806.5</v>
      </c>
      <c r="C355">
        <v>1737.6</v>
      </c>
      <c r="D355">
        <v>1704.8</v>
      </c>
      <c r="E355">
        <v>1689.7</v>
      </c>
      <c r="F355">
        <v>1650.2</v>
      </c>
      <c r="G355">
        <v>1630</v>
      </c>
      <c r="H355">
        <v>1678.8</v>
      </c>
    </row>
    <row r="356" spans="1:8">
      <c r="A356">
        <v>355</v>
      </c>
      <c r="B356">
        <v>1806.5</v>
      </c>
      <c r="C356">
        <v>1737.6</v>
      </c>
      <c r="D356">
        <v>1704.8</v>
      </c>
      <c r="E356">
        <v>1689.7</v>
      </c>
      <c r="F356">
        <v>1650.2</v>
      </c>
      <c r="G356">
        <v>1629.9</v>
      </c>
      <c r="H356">
        <v>1678.8</v>
      </c>
    </row>
    <row r="357" spans="1:8">
      <c r="A357">
        <v>356</v>
      </c>
      <c r="B357">
        <v>1806.5</v>
      </c>
      <c r="C357">
        <v>1737.6</v>
      </c>
      <c r="D357">
        <v>1704.8</v>
      </c>
      <c r="E357">
        <v>1689.7</v>
      </c>
      <c r="F357">
        <v>1649.3</v>
      </c>
      <c r="G357">
        <v>1629.9</v>
      </c>
      <c r="H357">
        <v>1678.8</v>
      </c>
    </row>
    <row r="358" spans="1:8">
      <c r="A358">
        <v>357</v>
      </c>
      <c r="B358">
        <v>1806.5</v>
      </c>
      <c r="C358">
        <v>1737.6</v>
      </c>
      <c r="D358">
        <v>1704.8</v>
      </c>
      <c r="E358">
        <v>1689.7</v>
      </c>
      <c r="F358">
        <v>1648.7</v>
      </c>
      <c r="G358">
        <v>1629.7</v>
      </c>
      <c r="H358">
        <v>1678.8</v>
      </c>
    </row>
    <row r="359" spans="1:8">
      <c r="A359">
        <v>358</v>
      </c>
      <c r="B359">
        <v>1806.5</v>
      </c>
      <c r="C359">
        <v>1737.1</v>
      </c>
      <c r="D359">
        <v>1704.8</v>
      </c>
      <c r="E359">
        <v>1687.1</v>
      </c>
      <c r="F359">
        <v>1648.7</v>
      </c>
      <c r="G359">
        <v>1629.7</v>
      </c>
      <c r="H359">
        <v>1678.8</v>
      </c>
    </row>
    <row r="360" spans="1:8">
      <c r="A360">
        <v>359</v>
      </c>
      <c r="B360">
        <v>1806.5</v>
      </c>
      <c r="C360">
        <v>1737.1</v>
      </c>
      <c r="D360">
        <v>1704.8</v>
      </c>
      <c r="E360">
        <v>1687.1</v>
      </c>
      <c r="F360">
        <v>1648.7</v>
      </c>
      <c r="G360">
        <v>1629.6</v>
      </c>
      <c r="H360">
        <v>1678.8</v>
      </c>
    </row>
    <row r="361" spans="1:8">
      <c r="A361">
        <v>360</v>
      </c>
      <c r="B361">
        <v>1806.5</v>
      </c>
      <c r="C361">
        <v>1737.1</v>
      </c>
      <c r="D361">
        <v>1704.8</v>
      </c>
      <c r="E361">
        <v>1685.9</v>
      </c>
      <c r="F361">
        <v>1648.7</v>
      </c>
      <c r="G361">
        <v>1629.6</v>
      </c>
      <c r="H361">
        <v>1678.8</v>
      </c>
    </row>
    <row r="362" spans="1:8">
      <c r="A362">
        <v>361</v>
      </c>
      <c r="B362">
        <v>1806.5</v>
      </c>
      <c r="C362">
        <v>1737.1</v>
      </c>
      <c r="D362">
        <v>1704.8</v>
      </c>
      <c r="E362">
        <v>1684.7</v>
      </c>
      <c r="F362">
        <v>1648.2</v>
      </c>
      <c r="G362">
        <v>1629.6</v>
      </c>
      <c r="H362">
        <v>1678.8</v>
      </c>
    </row>
    <row r="363" spans="1:8">
      <c r="A363">
        <v>362</v>
      </c>
      <c r="B363">
        <v>1806.5</v>
      </c>
      <c r="C363">
        <v>1737.1</v>
      </c>
      <c r="D363">
        <v>1704.4</v>
      </c>
      <c r="E363">
        <v>1684.7</v>
      </c>
      <c r="F363">
        <v>1648.2</v>
      </c>
      <c r="G363">
        <v>1629.4</v>
      </c>
      <c r="H363">
        <v>1678.8</v>
      </c>
    </row>
    <row r="364" spans="1:8">
      <c r="A364">
        <v>363</v>
      </c>
      <c r="B364">
        <v>1806.5</v>
      </c>
      <c r="C364">
        <v>1737.1</v>
      </c>
      <c r="D364">
        <v>1704.4</v>
      </c>
      <c r="E364">
        <v>1684.7</v>
      </c>
      <c r="F364">
        <v>1648.2</v>
      </c>
      <c r="G364">
        <v>1629.4</v>
      </c>
      <c r="H364">
        <v>1678.8</v>
      </c>
    </row>
    <row r="365" spans="1:8">
      <c r="A365">
        <v>364</v>
      </c>
      <c r="B365">
        <v>1806.5</v>
      </c>
      <c r="C365">
        <v>1737.1</v>
      </c>
      <c r="D365">
        <v>1704.4</v>
      </c>
      <c r="E365">
        <v>1684.3</v>
      </c>
      <c r="F365">
        <v>1648.2</v>
      </c>
      <c r="G365">
        <v>1629.4</v>
      </c>
      <c r="H365">
        <v>1678.8</v>
      </c>
    </row>
    <row r="366" spans="1:8">
      <c r="A366">
        <v>365</v>
      </c>
      <c r="B366">
        <v>1806.5</v>
      </c>
      <c r="C366">
        <v>1737.1</v>
      </c>
      <c r="D366">
        <v>1704.4</v>
      </c>
      <c r="E366">
        <v>1684.3</v>
      </c>
      <c r="F366">
        <v>1648.2</v>
      </c>
      <c r="G366">
        <v>1629.4</v>
      </c>
      <c r="H366">
        <v>1678.8</v>
      </c>
    </row>
    <row r="367" spans="1:8">
      <c r="A367">
        <v>366</v>
      </c>
      <c r="B367">
        <v>1806.5</v>
      </c>
      <c r="C367">
        <v>1737.1</v>
      </c>
      <c r="D367">
        <v>1704.4</v>
      </c>
      <c r="E367">
        <v>1683.4</v>
      </c>
      <c r="F367">
        <v>1648</v>
      </c>
      <c r="G367">
        <v>1629.3</v>
      </c>
      <c r="H367">
        <v>1678.8</v>
      </c>
    </row>
    <row r="368" spans="1:8">
      <c r="A368">
        <v>367</v>
      </c>
      <c r="B368">
        <v>1806.5</v>
      </c>
      <c r="C368">
        <v>1737.1</v>
      </c>
      <c r="D368">
        <v>1704.4</v>
      </c>
      <c r="E368">
        <v>1683.4</v>
      </c>
      <c r="F368">
        <v>1648</v>
      </c>
      <c r="G368">
        <v>1629.3</v>
      </c>
      <c r="H368">
        <v>1678.8</v>
      </c>
    </row>
    <row r="369" spans="1:8">
      <c r="A369">
        <v>368</v>
      </c>
      <c r="B369">
        <v>1806.5</v>
      </c>
      <c r="C369">
        <v>1737.1</v>
      </c>
      <c r="D369">
        <v>1704.4</v>
      </c>
      <c r="E369">
        <v>1683.4</v>
      </c>
      <c r="F369">
        <v>1648</v>
      </c>
      <c r="G369">
        <v>1629.3</v>
      </c>
      <c r="H369">
        <v>1678.8</v>
      </c>
    </row>
    <row r="370" spans="1:8">
      <c r="A370">
        <v>369</v>
      </c>
      <c r="B370">
        <v>1806.5</v>
      </c>
      <c r="C370">
        <v>1737.1</v>
      </c>
      <c r="D370">
        <v>1704.4</v>
      </c>
      <c r="E370">
        <v>1683.4</v>
      </c>
      <c r="F370">
        <v>1648</v>
      </c>
      <c r="G370">
        <v>1629.3</v>
      </c>
      <c r="H370">
        <v>1678.8</v>
      </c>
    </row>
    <row r="371" spans="1:8">
      <c r="A371">
        <v>370</v>
      </c>
      <c r="B371">
        <v>1806.5</v>
      </c>
      <c r="C371">
        <v>1737.1</v>
      </c>
      <c r="D371">
        <v>1702.8</v>
      </c>
      <c r="E371">
        <v>1683.4</v>
      </c>
      <c r="F371">
        <v>1648</v>
      </c>
      <c r="G371">
        <v>1629.3</v>
      </c>
      <c r="H371">
        <v>1671.4</v>
      </c>
    </row>
    <row r="372" spans="1:8">
      <c r="A372">
        <v>371</v>
      </c>
      <c r="B372">
        <v>1806.5</v>
      </c>
      <c r="C372">
        <v>1737.1</v>
      </c>
      <c r="D372">
        <v>1698.8</v>
      </c>
      <c r="E372">
        <v>1683.4</v>
      </c>
      <c r="F372">
        <v>1648</v>
      </c>
      <c r="G372">
        <v>1629.3</v>
      </c>
      <c r="H372">
        <v>1671.4</v>
      </c>
    </row>
    <row r="373" spans="1:8">
      <c r="A373">
        <v>372</v>
      </c>
      <c r="B373">
        <v>1806.5</v>
      </c>
      <c r="C373">
        <v>1737.1</v>
      </c>
      <c r="D373">
        <v>1698.8</v>
      </c>
      <c r="E373">
        <v>1683.4</v>
      </c>
      <c r="F373">
        <v>1648</v>
      </c>
      <c r="G373">
        <v>1629.3</v>
      </c>
      <c r="H373">
        <v>1671.4</v>
      </c>
    </row>
    <row r="374" spans="1:8">
      <c r="A374">
        <v>373</v>
      </c>
      <c r="B374">
        <v>1806.5</v>
      </c>
      <c r="C374">
        <v>1737.1</v>
      </c>
      <c r="D374">
        <v>1698.8</v>
      </c>
      <c r="E374">
        <v>1683.4</v>
      </c>
      <c r="F374">
        <v>1648</v>
      </c>
      <c r="G374">
        <v>1629.3</v>
      </c>
      <c r="H374">
        <v>1671.4</v>
      </c>
    </row>
    <row r="375" spans="1:8">
      <c r="A375">
        <v>374</v>
      </c>
      <c r="B375">
        <v>1806.5</v>
      </c>
      <c r="C375">
        <v>1737.1</v>
      </c>
      <c r="D375">
        <v>1698.8</v>
      </c>
      <c r="E375">
        <v>1683.4</v>
      </c>
      <c r="F375">
        <v>1647.4</v>
      </c>
      <c r="G375">
        <v>1629</v>
      </c>
      <c r="H375">
        <v>1671.4</v>
      </c>
    </row>
    <row r="376" spans="1:8">
      <c r="A376">
        <v>375</v>
      </c>
      <c r="B376">
        <v>1806.5</v>
      </c>
      <c r="C376">
        <v>1737.1</v>
      </c>
      <c r="D376">
        <v>1698.8</v>
      </c>
      <c r="E376">
        <v>1682.8</v>
      </c>
      <c r="F376">
        <v>1647.4</v>
      </c>
      <c r="G376">
        <v>1628.5</v>
      </c>
      <c r="H376">
        <v>1671.4</v>
      </c>
    </row>
    <row r="377" spans="1:8">
      <c r="A377">
        <v>376</v>
      </c>
      <c r="B377">
        <v>1806.5</v>
      </c>
      <c r="C377">
        <v>1737.1</v>
      </c>
      <c r="D377">
        <v>1698.8</v>
      </c>
      <c r="E377">
        <v>1682.8</v>
      </c>
      <c r="F377">
        <v>1647.4</v>
      </c>
      <c r="G377">
        <v>1628.3</v>
      </c>
      <c r="H377">
        <v>1671.4</v>
      </c>
    </row>
    <row r="378" spans="1:8">
      <c r="A378">
        <v>377</v>
      </c>
      <c r="B378">
        <v>1806.5</v>
      </c>
      <c r="C378">
        <v>1737.1</v>
      </c>
      <c r="D378">
        <v>1698.8</v>
      </c>
      <c r="E378">
        <v>1682.8</v>
      </c>
      <c r="F378">
        <v>1647.4</v>
      </c>
      <c r="G378">
        <v>1628.3</v>
      </c>
      <c r="H378">
        <v>1671.4</v>
      </c>
    </row>
    <row r="379" spans="1:8">
      <c r="A379">
        <v>378</v>
      </c>
      <c r="B379">
        <v>1806.5</v>
      </c>
      <c r="C379">
        <v>1737.1</v>
      </c>
      <c r="D379">
        <v>1698.8</v>
      </c>
      <c r="E379">
        <v>1682.8</v>
      </c>
      <c r="F379">
        <v>1646.2</v>
      </c>
      <c r="G379">
        <v>1628.3</v>
      </c>
      <c r="H379">
        <v>1671.4</v>
      </c>
    </row>
    <row r="380" spans="1:8">
      <c r="A380">
        <v>379</v>
      </c>
      <c r="B380">
        <v>1806.5</v>
      </c>
      <c r="C380">
        <v>1737.1</v>
      </c>
      <c r="D380">
        <v>1698.8</v>
      </c>
      <c r="E380">
        <v>1682.8</v>
      </c>
      <c r="F380">
        <v>1646.2</v>
      </c>
      <c r="G380">
        <v>1627.6</v>
      </c>
      <c r="H380">
        <v>1671.4</v>
      </c>
    </row>
    <row r="381" spans="1:8">
      <c r="A381">
        <v>380</v>
      </c>
      <c r="B381">
        <v>1806.5</v>
      </c>
      <c r="C381">
        <v>1737.1</v>
      </c>
      <c r="D381">
        <v>1698.8</v>
      </c>
      <c r="E381">
        <v>1682.8</v>
      </c>
      <c r="F381">
        <v>1645.1</v>
      </c>
      <c r="G381">
        <v>1627.6</v>
      </c>
      <c r="H381">
        <v>1671.4</v>
      </c>
    </row>
    <row r="382" spans="1:8">
      <c r="A382">
        <v>381</v>
      </c>
      <c r="B382">
        <v>1806.5</v>
      </c>
      <c r="C382">
        <v>1737.1</v>
      </c>
      <c r="D382">
        <v>1698.8</v>
      </c>
      <c r="E382">
        <v>1682.8</v>
      </c>
      <c r="F382">
        <v>1645.1</v>
      </c>
      <c r="G382">
        <v>1627.6</v>
      </c>
      <c r="H382">
        <v>1671.4</v>
      </c>
    </row>
    <row r="383" spans="1:8">
      <c r="A383">
        <v>382</v>
      </c>
      <c r="B383">
        <v>1806.5</v>
      </c>
      <c r="C383">
        <v>1732</v>
      </c>
      <c r="D383">
        <v>1698.8</v>
      </c>
      <c r="E383">
        <v>1682.8</v>
      </c>
      <c r="F383">
        <v>1645.1</v>
      </c>
      <c r="G383">
        <v>1627.6</v>
      </c>
      <c r="H383">
        <v>1671.4</v>
      </c>
    </row>
    <row r="384" spans="1:8">
      <c r="A384">
        <v>383</v>
      </c>
      <c r="B384">
        <v>1806.5</v>
      </c>
      <c r="C384">
        <v>1732</v>
      </c>
      <c r="D384">
        <v>1698.8</v>
      </c>
      <c r="E384">
        <v>1682.8</v>
      </c>
      <c r="F384">
        <v>1645.1</v>
      </c>
      <c r="G384">
        <v>1627.6</v>
      </c>
      <c r="H384">
        <v>1671.4</v>
      </c>
    </row>
    <row r="385" spans="1:8">
      <c r="A385">
        <v>384</v>
      </c>
      <c r="B385">
        <v>1806.5</v>
      </c>
      <c r="C385">
        <v>1732</v>
      </c>
      <c r="D385">
        <v>1698.8</v>
      </c>
      <c r="E385">
        <v>1682.8</v>
      </c>
      <c r="F385">
        <v>1645.1</v>
      </c>
      <c r="G385">
        <v>1627.3</v>
      </c>
      <c r="H385">
        <v>1671.4</v>
      </c>
    </row>
    <row r="386" spans="1:8">
      <c r="A386">
        <v>385</v>
      </c>
      <c r="B386">
        <v>1806.5</v>
      </c>
      <c r="C386">
        <v>1732</v>
      </c>
      <c r="D386">
        <v>1698.8</v>
      </c>
      <c r="E386">
        <v>1682.8</v>
      </c>
      <c r="F386">
        <v>1645.1</v>
      </c>
      <c r="G386">
        <v>1627.3</v>
      </c>
      <c r="H386">
        <v>1671.4</v>
      </c>
    </row>
    <row r="387" spans="1:8">
      <c r="A387">
        <v>386</v>
      </c>
      <c r="B387">
        <v>1806.5</v>
      </c>
      <c r="C387">
        <v>1732</v>
      </c>
      <c r="D387">
        <v>1698.8</v>
      </c>
      <c r="E387">
        <v>1682.8</v>
      </c>
      <c r="F387">
        <v>1644.4</v>
      </c>
      <c r="G387">
        <v>1627.3</v>
      </c>
      <c r="H387">
        <v>1671.4</v>
      </c>
    </row>
    <row r="388" spans="1:8">
      <c r="A388">
        <v>387</v>
      </c>
      <c r="B388">
        <v>1806.5</v>
      </c>
      <c r="C388">
        <v>1732</v>
      </c>
      <c r="D388">
        <v>1698.8</v>
      </c>
      <c r="E388">
        <v>1682.4</v>
      </c>
      <c r="F388">
        <v>1644.4</v>
      </c>
      <c r="G388">
        <v>1626.9</v>
      </c>
      <c r="H388">
        <v>1671.4</v>
      </c>
    </row>
    <row r="389" spans="1:8">
      <c r="A389">
        <v>388</v>
      </c>
      <c r="B389">
        <v>1806.5</v>
      </c>
      <c r="C389">
        <v>1732</v>
      </c>
      <c r="D389">
        <v>1698.8</v>
      </c>
      <c r="E389">
        <v>1682.4</v>
      </c>
      <c r="F389">
        <v>1644.4</v>
      </c>
      <c r="G389">
        <v>1626.9</v>
      </c>
      <c r="H389">
        <v>1671.4</v>
      </c>
    </row>
    <row r="390" spans="1:8">
      <c r="A390">
        <v>389</v>
      </c>
      <c r="B390">
        <v>1806.5</v>
      </c>
      <c r="C390">
        <v>1732</v>
      </c>
      <c r="D390">
        <v>1698.8</v>
      </c>
      <c r="E390">
        <v>1682.4</v>
      </c>
      <c r="F390">
        <v>1644.4</v>
      </c>
      <c r="G390">
        <v>1626.5</v>
      </c>
      <c r="H390">
        <v>1671.4</v>
      </c>
    </row>
    <row r="391" spans="1:8">
      <c r="A391">
        <v>390</v>
      </c>
      <c r="B391">
        <v>1806.5</v>
      </c>
      <c r="C391">
        <v>1732</v>
      </c>
      <c r="D391">
        <v>1698.8</v>
      </c>
      <c r="E391">
        <v>1682.4</v>
      </c>
      <c r="F391">
        <v>1644.4</v>
      </c>
      <c r="G391">
        <v>1626.5</v>
      </c>
      <c r="H391">
        <v>1671.4</v>
      </c>
    </row>
    <row r="392" spans="1:8">
      <c r="A392">
        <v>391</v>
      </c>
      <c r="B392">
        <v>1806.5</v>
      </c>
      <c r="C392">
        <v>1732</v>
      </c>
      <c r="D392">
        <v>1698.8</v>
      </c>
      <c r="E392">
        <v>1682.2</v>
      </c>
      <c r="F392">
        <v>1644.4</v>
      </c>
      <c r="G392">
        <v>1626.5</v>
      </c>
      <c r="H392">
        <v>1671.4</v>
      </c>
    </row>
    <row r="393" spans="1:8">
      <c r="A393">
        <v>392</v>
      </c>
      <c r="B393">
        <v>1806.5</v>
      </c>
      <c r="C393">
        <v>1732</v>
      </c>
      <c r="D393">
        <v>1698.8</v>
      </c>
      <c r="E393">
        <v>1682.2</v>
      </c>
      <c r="F393">
        <v>1644.4</v>
      </c>
      <c r="G393">
        <v>1626.3</v>
      </c>
      <c r="H393">
        <v>1671.4</v>
      </c>
    </row>
    <row r="394" spans="1:8">
      <c r="A394">
        <v>393</v>
      </c>
      <c r="B394">
        <v>1806.5</v>
      </c>
      <c r="C394">
        <v>1732</v>
      </c>
      <c r="D394">
        <v>1698.8</v>
      </c>
      <c r="E394">
        <v>1682.2</v>
      </c>
      <c r="F394">
        <v>1644.4</v>
      </c>
      <c r="G394">
        <v>1626.3</v>
      </c>
      <c r="H394">
        <v>1671.4</v>
      </c>
    </row>
    <row r="395" spans="1:8">
      <c r="A395">
        <v>394</v>
      </c>
      <c r="B395">
        <v>1806.5</v>
      </c>
      <c r="C395">
        <v>1732</v>
      </c>
      <c r="D395">
        <v>1698.8</v>
      </c>
      <c r="E395">
        <v>1681.3</v>
      </c>
      <c r="F395">
        <v>1644.4</v>
      </c>
      <c r="G395">
        <v>1626.2</v>
      </c>
      <c r="H395">
        <v>1671.4</v>
      </c>
    </row>
    <row r="396" spans="1:8">
      <c r="A396">
        <v>395</v>
      </c>
      <c r="B396">
        <v>1806.5</v>
      </c>
      <c r="C396">
        <v>1731.8</v>
      </c>
      <c r="D396">
        <v>1698.8</v>
      </c>
      <c r="E396">
        <v>1679.2</v>
      </c>
      <c r="F396">
        <v>1644.4</v>
      </c>
      <c r="G396">
        <v>1626.2</v>
      </c>
      <c r="H396">
        <v>1671.4</v>
      </c>
    </row>
    <row r="397" spans="1:8">
      <c r="A397">
        <v>396</v>
      </c>
      <c r="B397">
        <v>1806.5</v>
      </c>
      <c r="C397">
        <v>1731.8</v>
      </c>
      <c r="D397">
        <v>1695.9</v>
      </c>
      <c r="E397">
        <v>1679.2</v>
      </c>
      <c r="F397">
        <v>1644.4</v>
      </c>
      <c r="G397">
        <v>1626</v>
      </c>
      <c r="H397">
        <v>1671.4</v>
      </c>
    </row>
    <row r="398" spans="1:8">
      <c r="A398">
        <v>397</v>
      </c>
      <c r="B398">
        <v>1806.5</v>
      </c>
      <c r="C398">
        <v>1731.8</v>
      </c>
      <c r="D398">
        <v>1695.9</v>
      </c>
      <c r="E398">
        <v>1678.4</v>
      </c>
      <c r="F398">
        <v>1644.4</v>
      </c>
      <c r="G398">
        <v>1626</v>
      </c>
      <c r="H398">
        <v>1671.4</v>
      </c>
    </row>
    <row r="399" spans="1:8">
      <c r="A399">
        <v>398</v>
      </c>
      <c r="B399">
        <v>1806.5</v>
      </c>
      <c r="C399">
        <v>1731.8</v>
      </c>
      <c r="D399">
        <v>1695.9</v>
      </c>
      <c r="E399">
        <v>1678.4</v>
      </c>
      <c r="F399">
        <v>1644.4</v>
      </c>
      <c r="G399">
        <v>1626</v>
      </c>
      <c r="H399">
        <v>1671.4</v>
      </c>
    </row>
    <row r="400" spans="1:8">
      <c r="A400">
        <v>399</v>
      </c>
      <c r="B400">
        <v>1806.5</v>
      </c>
      <c r="C400">
        <v>1731.8</v>
      </c>
      <c r="D400">
        <v>1695.9</v>
      </c>
      <c r="E400">
        <v>1678.4</v>
      </c>
      <c r="F400">
        <v>1644.4</v>
      </c>
      <c r="G400">
        <v>1625.9</v>
      </c>
      <c r="H400">
        <v>1671.4</v>
      </c>
    </row>
    <row r="401" spans="1:8">
      <c r="A401">
        <v>400</v>
      </c>
      <c r="B401">
        <v>1806.5</v>
      </c>
      <c r="C401">
        <v>1731.8</v>
      </c>
      <c r="D401">
        <v>1694.2</v>
      </c>
      <c r="E401">
        <v>1678.3</v>
      </c>
      <c r="F401">
        <v>1643.9</v>
      </c>
      <c r="G401">
        <v>1625.9</v>
      </c>
      <c r="H401">
        <v>1671.4</v>
      </c>
    </row>
    <row r="402" spans="1:8">
      <c r="A402">
        <v>401</v>
      </c>
      <c r="B402">
        <v>1806.5</v>
      </c>
      <c r="C402">
        <v>1731.8</v>
      </c>
      <c r="D402">
        <v>1694.2</v>
      </c>
      <c r="E402">
        <v>1678.3</v>
      </c>
      <c r="F402">
        <v>1643.9</v>
      </c>
      <c r="G402">
        <v>1625.5</v>
      </c>
      <c r="H402">
        <v>1671.4</v>
      </c>
    </row>
    <row r="403" spans="1:8">
      <c r="A403">
        <v>402</v>
      </c>
      <c r="B403">
        <v>1805.3</v>
      </c>
      <c r="C403">
        <v>1731.8</v>
      </c>
      <c r="D403">
        <v>1694.2</v>
      </c>
      <c r="E403">
        <v>1678.3</v>
      </c>
      <c r="F403">
        <v>1643.9</v>
      </c>
      <c r="G403">
        <v>1625.5</v>
      </c>
      <c r="H403">
        <v>1671.4</v>
      </c>
    </row>
    <row r="404" spans="1:8">
      <c r="A404">
        <v>403</v>
      </c>
      <c r="B404">
        <v>1805.3</v>
      </c>
      <c r="C404">
        <v>1731.8</v>
      </c>
      <c r="D404">
        <v>1694.2</v>
      </c>
      <c r="E404">
        <v>1678.3</v>
      </c>
      <c r="F404">
        <v>1643.7</v>
      </c>
      <c r="G404">
        <v>1625.4</v>
      </c>
      <c r="H404">
        <v>1671.4</v>
      </c>
    </row>
    <row r="405" spans="1:8">
      <c r="A405">
        <v>404</v>
      </c>
      <c r="B405">
        <v>1805.3</v>
      </c>
      <c r="C405">
        <v>1731.8</v>
      </c>
      <c r="D405">
        <v>1694.2</v>
      </c>
      <c r="E405">
        <v>1678.3</v>
      </c>
      <c r="F405">
        <v>1643.7</v>
      </c>
      <c r="G405">
        <v>1625.3</v>
      </c>
      <c r="H405">
        <v>1671.4</v>
      </c>
    </row>
    <row r="406" spans="1:8">
      <c r="A406">
        <v>405</v>
      </c>
      <c r="B406">
        <v>1805</v>
      </c>
      <c r="C406">
        <v>1731.8</v>
      </c>
      <c r="D406">
        <v>1694.2</v>
      </c>
      <c r="E406">
        <v>1678.3</v>
      </c>
      <c r="F406">
        <v>1643.7</v>
      </c>
      <c r="G406">
        <v>1625.3</v>
      </c>
      <c r="H406">
        <v>1671.4</v>
      </c>
    </row>
    <row r="407" spans="1:8">
      <c r="A407">
        <v>406</v>
      </c>
      <c r="B407">
        <v>1805</v>
      </c>
      <c r="C407">
        <v>1731.8</v>
      </c>
      <c r="D407">
        <v>1694.2</v>
      </c>
      <c r="E407">
        <v>1678.3</v>
      </c>
      <c r="F407">
        <v>1643.7</v>
      </c>
      <c r="G407">
        <v>1625.2</v>
      </c>
      <c r="H407">
        <v>1671.4</v>
      </c>
    </row>
    <row r="408" spans="1:8">
      <c r="A408">
        <v>407</v>
      </c>
      <c r="B408">
        <v>1805</v>
      </c>
      <c r="C408">
        <v>1731.8</v>
      </c>
      <c r="D408">
        <v>1691.7</v>
      </c>
      <c r="E408">
        <v>1678.3</v>
      </c>
      <c r="F408">
        <v>1643.5</v>
      </c>
      <c r="G408">
        <v>1625.2</v>
      </c>
      <c r="H408">
        <v>1671.4</v>
      </c>
    </row>
    <row r="409" spans="1:8">
      <c r="A409">
        <v>408</v>
      </c>
      <c r="B409">
        <v>1805</v>
      </c>
      <c r="C409">
        <v>1731.8</v>
      </c>
      <c r="D409">
        <v>1691.7</v>
      </c>
      <c r="E409">
        <v>1678.3</v>
      </c>
      <c r="F409">
        <v>1643.5</v>
      </c>
      <c r="G409">
        <v>1625.2</v>
      </c>
      <c r="H409">
        <v>1671.4</v>
      </c>
    </row>
    <row r="410" spans="1:8">
      <c r="A410">
        <v>409</v>
      </c>
      <c r="B410">
        <v>1805</v>
      </c>
      <c r="C410">
        <v>1731.8</v>
      </c>
      <c r="D410">
        <v>1691.7</v>
      </c>
      <c r="E410">
        <v>1678.3</v>
      </c>
      <c r="F410">
        <v>1643.5</v>
      </c>
      <c r="G410">
        <v>1625.2</v>
      </c>
      <c r="H410">
        <v>1671.4</v>
      </c>
    </row>
    <row r="411" spans="1:8">
      <c r="A411">
        <v>410</v>
      </c>
      <c r="B411">
        <v>1805</v>
      </c>
      <c r="C411">
        <v>1731.8</v>
      </c>
      <c r="D411">
        <v>1691.7</v>
      </c>
      <c r="E411">
        <v>1677.2</v>
      </c>
      <c r="F411">
        <v>1643.5</v>
      </c>
      <c r="G411">
        <v>1625.1</v>
      </c>
      <c r="H411">
        <v>1664.6</v>
      </c>
    </row>
    <row r="412" spans="1:8">
      <c r="A412">
        <v>411</v>
      </c>
      <c r="B412">
        <v>1805</v>
      </c>
      <c r="C412">
        <v>1731.8</v>
      </c>
      <c r="D412">
        <v>1687.1</v>
      </c>
      <c r="E412">
        <v>1677.2</v>
      </c>
      <c r="F412">
        <v>1643.5</v>
      </c>
      <c r="G412">
        <v>1625.1</v>
      </c>
      <c r="H412">
        <v>1664.6</v>
      </c>
    </row>
    <row r="413" spans="1:8">
      <c r="A413">
        <v>412</v>
      </c>
      <c r="B413">
        <v>1805</v>
      </c>
      <c r="C413">
        <v>1731.8</v>
      </c>
      <c r="D413">
        <v>1687.1</v>
      </c>
      <c r="E413">
        <v>1677.2</v>
      </c>
      <c r="F413">
        <v>1643.4</v>
      </c>
      <c r="G413">
        <v>1625</v>
      </c>
      <c r="H413">
        <v>1664.6</v>
      </c>
    </row>
    <row r="414" spans="1:8">
      <c r="A414">
        <v>413</v>
      </c>
      <c r="B414">
        <v>1805</v>
      </c>
      <c r="C414">
        <v>1731.8</v>
      </c>
      <c r="D414">
        <v>1687.1</v>
      </c>
      <c r="E414">
        <v>1676.2</v>
      </c>
      <c r="F414">
        <v>1643.4</v>
      </c>
      <c r="G414">
        <v>1625</v>
      </c>
      <c r="H414">
        <v>1664.6</v>
      </c>
    </row>
    <row r="415" spans="1:8">
      <c r="A415">
        <v>414</v>
      </c>
      <c r="B415">
        <v>1805</v>
      </c>
      <c r="C415">
        <v>1731.8</v>
      </c>
      <c r="D415">
        <v>1687.1</v>
      </c>
      <c r="E415">
        <v>1676.2</v>
      </c>
      <c r="F415">
        <v>1643.4</v>
      </c>
      <c r="G415">
        <v>1625</v>
      </c>
      <c r="H415">
        <v>1664.6</v>
      </c>
    </row>
    <row r="416" spans="1:8">
      <c r="A416">
        <v>415</v>
      </c>
      <c r="B416">
        <v>1805</v>
      </c>
      <c r="C416">
        <v>1731.8</v>
      </c>
      <c r="D416">
        <v>1687.1</v>
      </c>
      <c r="E416">
        <v>1675.3</v>
      </c>
      <c r="F416">
        <v>1643.4</v>
      </c>
      <c r="G416">
        <v>1625</v>
      </c>
      <c r="H416">
        <v>1664.6</v>
      </c>
    </row>
    <row r="417" spans="1:8">
      <c r="A417">
        <v>416</v>
      </c>
      <c r="B417">
        <v>1805</v>
      </c>
      <c r="C417">
        <v>1731.8</v>
      </c>
      <c r="D417">
        <v>1687.1</v>
      </c>
      <c r="E417">
        <v>1674.6</v>
      </c>
      <c r="F417">
        <v>1643.2</v>
      </c>
      <c r="G417">
        <v>1625</v>
      </c>
      <c r="H417">
        <v>1664.6</v>
      </c>
    </row>
    <row r="418" spans="1:8">
      <c r="A418">
        <v>417</v>
      </c>
      <c r="B418">
        <v>1805</v>
      </c>
      <c r="C418">
        <v>1731.8</v>
      </c>
      <c r="D418">
        <v>1687.1</v>
      </c>
      <c r="E418">
        <v>1674.6</v>
      </c>
      <c r="F418">
        <v>1642.9</v>
      </c>
      <c r="G418">
        <v>1625</v>
      </c>
      <c r="H418">
        <v>1664.6</v>
      </c>
    </row>
    <row r="419" spans="1:8">
      <c r="A419">
        <v>418</v>
      </c>
      <c r="B419">
        <v>1805</v>
      </c>
      <c r="C419">
        <v>1731.7</v>
      </c>
      <c r="D419">
        <v>1687.1</v>
      </c>
      <c r="E419">
        <v>1674.2</v>
      </c>
      <c r="F419">
        <v>1642.9</v>
      </c>
      <c r="G419">
        <v>1624.8</v>
      </c>
      <c r="H419">
        <v>1664.6</v>
      </c>
    </row>
    <row r="420" spans="1:8">
      <c r="A420">
        <v>419</v>
      </c>
      <c r="B420">
        <v>1805</v>
      </c>
      <c r="C420">
        <v>1731.7</v>
      </c>
      <c r="D420">
        <v>1687.1</v>
      </c>
      <c r="E420">
        <v>1674.2</v>
      </c>
      <c r="F420">
        <v>1642.8</v>
      </c>
      <c r="G420">
        <v>1624.8</v>
      </c>
      <c r="H420">
        <v>1664.6</v>
      </c>
    </row>
    <row r="421" spans="1:8">
      <c r="A421">
        <v>420</v>
      </c>
      <c r="B421">
        <v>1805</v>
      </c>
      <c r="C421">
        <v>1731.7</v>
      </c>
      <c r="D421">
        <v>1687.1</v>
      </c>
      <c r="E421">
        <v>1674.2</v>
      </c>
      <c r="F421">
        <v>1642.8</v>
      </c>
      <c r="G421">
        <v>1624.6</v>
      </c>
      <c r="H421">
        <v>1664.6</v>
      </c>
    </row>
    <row r="422" spans="1:8">
      <c r="A422">
        <v>421</v>
      </c>
      <c r="B422">
        <v>1805</v>
      </c>
      <c r="C422">
        <v>1731.7</v>
      </c>
      <c r="D422">
        <v>1687.1</v>
      </c>
      <c r="E422">
        <v>1672.5</v>
      </c>
      <c r="F422">
        <v>1642.8</v>
      </c>
      <c r="G422">
        <v>1624.6</v>
      </c>
      <c r="H422">
        <v>1664.6</v>
      </c>
    </row>
    <row r="423" spans="1:8">
      <c r="A423">
        <v>422</v>
      </c>
      <c r="B423">
        <v>1805</v>
      </c>
      <c r="C423">
        <v>1729.4</v>
      </c>
      <c r="D423">
        <v>1687.1</v>
      </c>
      <c r="E423">
        <v>1672.5</v>
      </c>
      <c r="F423">
        <v>1642.8</v>
      </c>
      <c r="G423">
        <v>1624.5</v>
      </c>
      <c r="H423">
        <v>1664.6</v>
      </c>
    </row>
    <row r="424" spans="1:8">
      <c r="A424">
        <v>423</v>
      </c>
      <c r="B424">
        <v>1805</v>
      </c>
      <c r="C424">
        <v>1729.4</v>
      </c>
      <c r="D424">
        <v>1687.1</v>
      </c>
      <c r="E424">
        <v>1672.5</v>
      </c>
      <c r="F424">
        <v>1642.8</v>
      </c>
      <c r="G424">
        <v>1624.2</v>
      </c>
      <c r="H424">
        <v>1664.6</v>
      </c>
    </row>
    <row r="425" spans="1:8">
      <c r="A425">
        <v>424</v>
      </c>
      <c r="B425">
        <v>1795.4</v>
      </c>
      <c r="C425">
        <v>1729.4</v>
      </c>
      <c r="D425">
        <v>1687.1</v>
      </c>
      <c r="E425">
        <v>1672.5</v>
      </c>
      <c r="F425">
        <v>1642.8</v>
      </c>
      <c r="G425">
        <v>1624.2</v>
      </c>
      <c r="H425">
        <v>1664.6</v>
      </c>
    </row>
    <row r="426" spans="1:8">
      <c r="A426">
        <v>425</v>
      </c>
      <c r="B426">
        <v>1795.4</v>
      </c>
      <c r="C426">
        <v>1729.4</v>
      </c>
      <c r="D426">
        <v>1685.9</v>
      </c>
      <c r="E426">
        <v>1672.5</v>
      </c>
      <c r="F426">
        <v>1642.8</v>
      </c>
      <c r="G426">
        <v>1624.2</v>
      </c>
      <c r="H426">
        <v>1664.6</v>
      </c>
    </row>
    <row r="427" spans="1:8">
      <c r="A427">
        <v>426</v>
      </c>
      <c r="B427">
        <v>1795.4</v>
      </c>
      <c r="C427">
        <v>1729.4</v>
      </c>
      <c r="D427">
        <v>1685.9</v>
      </c>
      <c r="E427">
        <v>1672.5</v>
      </c>
      <c r="F427">
        <v>1642.8</v>
      </c>
      <c r="G427">
        <v>1624.2</v>
      </c>
      <c r="H427">
        <v>1664.6</v>
      </c>
    </row>
    <row r="428" spans="1:8">
      <c r="A428">
        <v>427</v>
      </c>
      <c r="B428">
        <v>1795.4</v>
      </c>
      <c r="C428">
        <v>1729.4</v>
      </c>
      <c r="D428">
        <v>1685.9</v>
      </c>
      <c r="E428">
        <v>1672.5</v>
      </c>
      <c r="F428">
        <v>1642.8</v>
      </c>
      <c r="G428">
        <v>1624.1</v>
      </c>
      <c r="H428">
        <v>1664.6</v>
      </c>
    </row>
    <row r="429" spans="1:8">
      <c r="A429">
        <v>428</v>
      </c>
      <c r="B429">
        <v>1795.4</v>
      </c>
      <c r="C429">
        <v>1729.4</v>
      </c>
      <c r="D429">
        <v>1685.9</v>
      </c>
      <c r="E429">
        <v>1671.7</v>
      </c>
      <c r="F429">
        <v>1642.8</v>
      </c>
      <c r="G429">
        <v>1624</v>
      </c>
      <c r="H429">
        <v>1664.6</v>
      </c>
    </row>
    <row r="430" spans="1:8">
      <c r="A430">
        <v>429</v>
      </c>
      <c r="B430">
        <v>1795.4</v>
      </c>
      <c r="C430">
        <v>1729.4</v>
      </c>
      <c r="D430">
        <v>1685.9</v>
      </c>
      <c r="E430">
        <v>1671.7</v>
      </c>
      <c r="F430">
        <v>1642.8</v>
      </c>
      <c r="G430">
        <v>1624</v>
      </c>
      <c r="H430">
        <v>1664.6</v>
      </c>
    </row>
    <row r="431" spans="1:8">
      <c r="A431">
        <v>430</v>
      </c>
      <c r="B431">
        <v>1795.4</v>
      </c>
      <c r="C431">
        <v>1729.4</v>
      </c>
      <c r="D431">
        <v>1685.9</v>
      </c>
      <c r="E431">
        <v>1670.5</v>
      </c>
      <c r="F431">
        <v>1642.4</v>
      </c>
      <c r="G431">
        <v>1624</v>
      </c>
      <c r="H431">
        <v>1664.6</v>
      </c>
    </row>
    <row r="432" spans="1:8">
      <c r="A432">
        <v>431</v>
      </c>
      <c r="B432">
        <v>1795.4</v>
      </c>
      <c r="C432">
        <v>1729</v>
      </c>
      <c r="D432">
        <v>1685.9</v>
      </c>
      <c r="E432">
        <v>1670.3</v>
      </c>
      <c r="F432">
        <v>1642.4</v>
      </c>
      <c r="G432">
        <v>1624</v>
      </c>
      <c r="H432">
        <v>1664.6</v>
      </c>
    </row>
    <row r="433" spans="1:8">
      <c r="A433">
        <v>432</v>
      </c>
      <c r="B433">
        <v>1795.4</v>
      </c>
      <c r="C433">
        <v>1729</v>
      </c>
      <c r="D433">
        <v>1685.9</v>
      </c>
      <c r="E433">
        <v>1670.3</v>
      </c>
      <c r="F433">
        <v>1642.4</v>
      </c>
      <c r="G433">
        <v>1624</v>
      </c>
      <c r="H433">
        <v>1664.6</v>
      </c>
    </row>
    <row r="434" spans="1:8">
      <c r="A434">
        <v>433</v>
      </c>
      <c r="B434">
        <v>1795.4</v>
      </c>
      <c r="C434">
        <v>1729</v>
      </c>
      <c r="D434">
        <v>1685.9</v>
      </c>
      <c r="E434">
        <v>1670.3</v>
      </c>
      <c r="F434">
        <v>1642.1</v>
      </c>
      <c r="G434">
        <v>1623.9</v>
      </c>
      <c r="H434">
        <v>1664.6</v>
      </c>
    </row>
    <row r="435" spans="1:8">
      <c r="A435">
        <v>434</v>
      </c>
      <c r="B435">
        <v>1795.4</v>
      </c>
      <c r="C435">
        <v>1729</v>
      </c>
      <c r="D435">
        <v>1685.9</v>
      </c>
      <c r="E435">
        <v>1670.3</v>
      </c>
      <c r="F435">
        <v>1642.1</v>
      </c>
      <c r="G435">
        <v>1623.6</v>
      </c>
      <c r="H435">
        <v>1664.6</v>
      </c>
    </row>
    <row r="436" spans="1:8">
      <c r="A436">
        <v>435</v>
      </c>
      <c r="B436">
        <v>1795.4</v>
      </c>
      <c r="C436">
        <v>1729</v>
      </c>
      <c r="D436">
        <v>1685.9</v>
      </c>
      <c r="E436">
        <v>1670.3</v>
      </c>
      <c r="F436">
        <v>1642.1</v>
      </c>
      <c r="G436">
        <v>1623.6</v>
      </c>
      <c r="H436">
        <v>1664.6</v>
      </c>
    </row>
    <row r="437" spans="1:8">
      <c r="A437">
        <v>436</v>
      </c>
      <c r="B437">
        <v>1795.4</v>
      </c>
      <c r="C437">
        <v>1729</v>
      </c>
      <c r="D437">
        <v>1685.9</v>
      </c>
      <c r="E437">
        <v>1670.3</v>
      </c>
      <c r="F437">
        <v>1642.1</v>
      </c>
      <c r="G437">
        <v>1623.5</v>
      </c>
      <c r="H437">
        <v>1664.6</v>
      </c>
    </row>
    <row r="438" spans="1:8">
      <c r="A438">
        <v>437</v>
      </c>
      <c r="B438">
        <v>1795.4</v>
      </c>
      <c r="C438">
        <v>1729</v>
      </c>
      <c r="D438">
        <v>1685.9</v>
      </c>
      <c r="E438">
        <v>1670.3</v>
      </c>
      <c r="F438">
        <v>1642</v>
      </c>
      <c r="G438">
        <v>1623.5</v>
      </c>
      <c r="H438">
        <v>1664.6</v>
      </c>
    </row>
    <row r="439" spans="1:8">
      <c r="A439">
        <v>438</v>
      </c>
      <c r="B439">
        <v>1795.4</v>
      </c>
      <c r="C439">
        <v>1729</v>
      </c>
      <c r="D439">
        <v>1685.9</v>
      </c>
      <c r="E439">
        <v>1669.5</v>
      </c>
      <c r="F439">
        <v>1642</v>
      </c>
      <c r="G439">
        <v>1623.5</v>
      </c>
      <c r="H439">
        <v>1664.6</v>
      </c>
    </row>
    <row r="440" spans="1:8">
      <c r="A440">
        <v>439</v>
      </c>
      <c r="B440">
        <v>1795.4</v>
      </c>
      <c r="C440">
        <v>1729</v>
      </c>
      <c r="D440">
        <v>1685.9</v>
      </c>
      <c r="E440">
        <v>1669.5</v>
      </c>
      <c r="F440">
        <v>1642</v>
      </c>
      <c r="G440">
        <v>1623.4</v>
      </c>
      <c r="H440">
        <v>1664.6</v>
      </c>
    </row>
    <row r="441" spans="1:8">
      <c r="A441">
        <v>440</v>
      </c>
      <c r="B441">
        <v>1795.4</v>
      </c>
      <c r="C441">
        <v>1729</v>
      </c>
      <c r="D441">
        <v>1685.9</v>
      </c>
      <c r="E441">
        <v>1669.5</v>
      </c>
      <c r="F441">
        <v>1642</v>
      </c>
      <c r="G441">
        <v>1623.3</v>
      </c>
      <c r="H441">
        <v>1664.6</v>
      </c>
    </row>
    <row r="442" spans="1:8">
      <c r="A442">
        <v>441</v>
      </c>
      <c r="B442">
        <v>1795.4</v>
      </c>
      <c r="C442">
        <v>1729</v>
      </c>
      <c r="D442">
        <v>1685.9</v>
      </c>
      <c r="E442">
        <v>1669.5</v>
      </c>
      <c r="F442">
        <v>1642</v>
      </c>
      <c r="G442">
        <v>1623.3</v>
      </c>
      <c r="H442">
        <v>1664.6</v>
      </c>
    </row>
    <row r="443" spans="1:8">
      <c r="A443">
        <v>442</v>
      </c>
      <c r="B443">
        <v>1795.4</v>
      </c>
      <c r="C443">
        <v>1729</v>
      </c>
      <c r="D443">
        <v>1685.9</v>
      </c>
      <c r="E443">
        <v>1668.9</v>
      </c>
      <c r="F443">
        <v>1642</v>
      </c>
      <c r="G443">
        <v>1623.1</v>
      </c>
      <c r="H443">
        <v>1664.6</v>
      </c>
    </row>
    <row r="444" spans="1:8">
      <c r="A444">
        <v>443</v>
      </c>
      <c r="B444">
        <v>1795.4</v>
      </c>
      <c r="C444">
        <v>1729</v>
      </c>
      <c r="D444">
        <v>1684.3</v>
      </c>
      <c r="E444">
        <v>1668.3</v>
      </c>
      <c r="F444">
        <v>1642</v>
      </c>
      <c r="G444">
        <v>1623.1</v>
      </c>
      <c r="H444">
        <v>1664.6</v>
      </c>
    </row>
    <row r="445" spans="1:8">
      <c r="A445">
        <v>444</v>
      </c>
      <c r="B445">
        <v>1795.4</v>
      </c>
      <c r="C445">
        <v>1729</v>
      </c>
      <c r="D445">
        <v>1683.2</v>
      </c>
      <c r="E445">
        <v>1668.3</v>
      </c>
      <c r="F445">
        <v>1642</v>
      </c>
      <c r="G445">
        <v>1623.1</v>
      </c>
      <c r="H445">
        <v>1664.6</v>
      </c>
    </row>
    <row r="446" spans="1:8">
      <c r="A446">
        <v>445</v>
      </c>
      <c r="B446">
        <v>1795.4</v>
      </c>
      <c r="C446">
        <v>1729</v>
      </c>
      <c r="D446">
        <v>1683.2</v>
      </c>
      <c r="E446">
        <v>1668.3</v>
      </c>
      <c r="F446">
        <v>1642</v>
      </c>
      <c r="G446">
        <v>1623.1</v>
      </c>
      <c r="H446">
        <v>1664.6</v>
      </c>
    </row>
    <row r="447" spans="1:8">
      <c r="A447">
        <v>446</v>
      </c>
      <c r="B447">
        <v>1795.4</v>
      </c>
      <c r="C447">
        <v>1729</v>
      </c>
      <c r="D447">
        <v>1683.2</v>
      </c>
      <c r="E447">
        <v>1668.3</v>
      </c>
      <c r="F447">
        <v>1642</v>
      </c>
      <c r="G447">
        <v>1623</v>
      </c>
      <c r="H447">
        <v>1664.6</v>
      </c>
    </row>
    <row r="448" spans="1:8">
      <c r="A448">
        <v>447</v>
      </c>
      <c r="B448">
        <v>1795.4</v>
      </c>
      <c r="C448">
        <v>1729</v>
      </c>
      <c r="D448">
        <v>1683.2</v>
      </c>
      <c r="E448">
        <v>1667.9</v>
      </c>
      <c r="F448">
        <v>1642</v>
      </c>
      <c r="G448">
        <v>1623</v>
      </c>
      <c r="H448">
        <v>1664.6</v>
      </c>
    </row>
    <row r="449" spans="1:8">
      <c r="A449">
        <v>448</v>
      </c>
      <c r="B449">
        <v>1795.4</v>
      </c>
      <c r="C449">
        <v>1729</v>
      </c>
      <c r="D449">
        <v>1683.2</v>
      </c>
      <c r="E449">
        <v>1665.9</v>
      </c>
      <c r="F449">
        <v>1642</v>
      </c>
      <c r="G449">
        <v>1622.8</v>
      </c>
      <c r="H449">
        <v>1664.6</v>
      </c>
    </row>
    <row r="450" spans="1:8">
      <c r="A450">
        <v>449</v>
      </c>
      <c r="B450">
        <v>1795.4</v>
      </c>
      <c r="C450">
        <v>1729</v>
      </c>
      <c r="D450">
        <v>1682.1</v>
      </c>
      <c r="E450">
        <v>1665.9</v>
      </c>
      <c r="F450">
        <v>1642</v>
      </c>
      <c r="G450">
        <v>1622.6</v>
      </c>
      <c r="H450">
        <v>1664.6</v>
      </c>
    </row>
    <row r="451" spans="1:8">
      <c r="A451">
        <v>450</v>
      </c>
      <c r="B451">
        <v>1795.4</v>
      </c>
      <c r="C451">
        <v>1729</v>
      </c>
      <c r="D451">
        <v>1682.1</v>
      </c>
      <c r="E451">
        <v>1665.9</v>
      </c>
      <c r="F451">
        <v>1642</v>
      </c>
      <c r="G451">
        <v>1622.6</v>
      </c>
      <c r="H451">
        <v>1655.6</v>
      </c>
    </row>
    <row r="452" spans="1:8">
      <c r="A452">
        <v>451</v>
      </c>
      <c r="B452">
        <v>1795.4</v>
      </c>
      <c r="C452">
        <v>1729</v>
      </c>
      <c r="D452">
        <v>1682.1</v>
      </c>
      <c r="E452">
        <v>1665.9</v>
      </c>
      <c r="F452">
        <v>1642</v>
      </c>
      <c r="G452">
        <v>1622.5</v>
      </c>
      <c r="H452">
        <v>1655.6</v>
      </c>
    </row>
    <row r="453" spans="1:8">
      <c r="A453">
        <v>452</v>
      </c>
      <c r="B453">
        <v>1795.4</v>
      </c>
      <c r="C453">
        <v>1729</v>
      </c>
      <c r="D453">
        <v>1680.6</v>
      </c>
      <c r="E453">
        <v>1665.7</v>
      </c>
      <c r="F453">
        <v>1642</v>
      </c>
      <c r="G453">
        <v>1622.4</v>
      </c>
      <c r="H453">
        <v>1655.6</v>
      </c>
    </row>
    <row r="454" spans="1:8">
      <c r="A454">
        <v>453</v>
      </c>
      <c r="B454">
        <v>1795.4</v>
      </c>
      <c r="C454">
        <v>1729</v>
      </c>
      <c r="D454">
        <v>1680.6</v>
      </c>
      <c r="E454">
        <v>1665.7</v>
      </c>
      <c r="F454">
        <v>1642</v>
      </c>
      <c r="G454">
        <v>1622.4</v>
      </c>
      <c r="H454">
        <v>1655.6</v>
      </c>
    </row>
    <row r="455" spans="1:8">
      <c r="A455">
        <v>454</v>
      </c>
      <c r="B455">
        <v>1795.4</v>
      </c>
      <c r="C455">
        <v>1729</v>
      </c>
      <c r="D455">
        <v>1680.6</v>
      </c>
      <c r="E455">
        <v>1665.7</v>
      </c>
      <c r="F455">
        <v>1642</v>
      </c>
      <c r="G455">
        <v>1622.4</v>
      </c>
      <c r="H455">
        <v>1655.6</v>
      </c>
    </row>
    <row r="456" spans="1:8">
      <c r="A456">
        <v>455</v>
      </c>
      <c r="B456">
        <v>1795.4</v>
      </c>
      <c r="C456">
        <v>1729</v>
      </c>
      <c r="D456">
        <v>1680.6</v>
      </c>
      <c r="E456">
        <v>1665.5</v>
      </c>
      <c r="F456">
        <v>1642</v>
      </c>
      <c r="G456">
        <v>1622.2</v>
      </c>
      <c r="H456">
        <v>1655.6</v>
      </c>
    </row>
    <row r="457" spans="1:8">
      <c r="A457">
        <v>456</v>
      </c>
      <c r="B457">
        <v>1795.4</v>
      </c>
      <c r="C457">
        <v>1729</v>
      </c>
      <c r="D457">
        <v>1680.6</v>
      </c>
      <c r="E457">
        <v>1663.8</v>
      </c>
      <c r="F457">
        <v>1642</v>
      </c>
      <c r="G457">
        <v>1622.1</v>
      </c>
      <c r="H457">
        <v>1655.6</v>
      </c>
    </row>
    <row r="458" spans="1:8">
      <c r="A458">
        <v>457</v>
      </c>
      <c r="B458">
        <v>1795.4</v>
      </c>
      <c r="C458">
        <v>1729</v>
      </c>
      <c r="D458">
        <v>1680.6</v>
      </c>
      <c r="E458">
        <v>1663.8</v>
      </c>
      <c r="F458">
        <v>1640.9</v>
      </c>
      <c r="G458">
        <v>1622</v>
      </c>
      <c r="H458">
        <v>1655.6</v>
      </c>
    </row>
    <row r="459" spans="1:8">
      <c r="A459">
        <v>458</v>
      </c>
      <c r="B459">
        <v>1795.4</v>
      </c>
      <c r="C459">
        <v>1729</v>
      </c>
      <c r="D459">
        <v>1680.6</v>
      </c>
      <c r="E459">
        <v>1663.1</v>
      </c>
      <c r="F459">
        <v>1640.9</v>
      </c>
      <c r="G459">
        <v>1622</v>
      </c>
      <c r="H459">
        <v>1655.6</v>
      </c>
    </row>
    <row r="460" spans="1:8">
      <c r="A460">
        <v>459</v>
      </c>
      <c r="B460">
        <v>1795.4</v>
      </c>
      <c r="C460">
        <v>1729</v>
      </c>
      <c r="D460">
        <v>1680.5</v>
      </c>
      <c r="E460">
        <v>1662.4</v>
      </c>
      <c r="F460">
        <v>1640.9</v>
      </c>
      <c r="G460">
        <v>1622</v>
      </c>
      <c r="H460">
        <v>1655.6</v>
      </c>
    </row>
    <row r="461" spans="1:8">
      <c r="A461">
        <v>460</v>
      </c>
      <c r="B461">
        <v>1795.4</v>
      </c>
      <c r="C461">
        <v>1729</v>
      </c>
      <c r="D461">
        <v>1680.5</v>
      </c>
      <c r="E461">
        <v>1662.4</v>
      </c>
      <c r="F461">
        <v>1640.7</v>
      </c>
      <c r="G461">
        <v>1622</v>
      </c>
      <c r="H461">
        <v>1655.6</v>
      </c>
    </row>
    <row r="462" spans="1:8">
      <c r="A462">
        <v>461</v>
      </c>
      <c r="B462">
        <v>1795.4</v>
      </c>
      <c r="C462">
        <v>1729</v>
      </c>
      <c r="D462">
        <v>1680.5</v>
      </c>
      <c r="E462">
        <v>1662.4</v>
      </c>
      <c r="F462">
        <v>1640.7</v>
      </c>
      <c r="G462">
        <v>1622</v>
      </c>
      <c r="H462">
        <v>1655.6</v>
      </c>
    </row>
    <row r="463" spans="1:8">
      <c r="A463">
        <v>462</v>
      </c>
      <c r="B463">
        <v>1793.4</v>
      </c>
      <c r="C463">
        <v>1729</v>
      </c>
      <c r="D463">
        <v>1680.5</v>
      </c>
      <c r="E463">
        <v>1662.3</v>
      </c>
      <c r="F463">
        <v>1640.7</v>
      </c>
      <c r="G463">
        <v>1622</v>
      </c>
      <c r="H463">
        <v>1655.6</v>
      </c>
    </row>
    <row r="464" spans="1:8">
      <c r="A464">
        <v>463</v>
      </c>
      <c r="B464">
        <v>1793.4</v>
      </c>
      <c r="C464">
        <v>1725.3</v>
      </c>
      <c r="D464">
        <v>1680.5</v>
      </c>
      <c r="E464">
        <v>1662.3</v>
      </c>
      <c r="F464">
        <v>1640.7</v>
      </c>
      <c r="G464">
        <v>1622</v>
      </c>
      <c r="H464">
        <v>1655.6</v>
      </c>
    </row>
    <row r="465" spans="1:8">
      <c r="A465">
        <v>464</v>
      </c>
      <c r="B465">
        <v>1793.4</v>
      </c>
      <c r="C465">
        <v>1725.3</v>
      </c>
      <c r="D465">
        <v>1680.5</v>
      </c>
      <c r="E465">
        <v>1662.3</v>
      </c>
      <c r="F465">
        <v>1640.7</v>
      </c>
      <c r="G465">
        <v>1622</v>
      </c>
      <c r="H465">
        <v>1655.6</v>
      </c>
    </row>
    <row r="466" spans="1:8">
      <c r="A466">
        <v>465</v>
      </c>
      <c r="B466">
        <v>1793.4</v>
      </c>
      <c r="C466">
        <v>1725.3</v>
      </c>
      <c r="D466">
        <v>1680.5</v>
      </c>
      <c r="E466">
        <v>1662.3</v>
      </c>
      <c r="F466">
        <v>1640.7</v>
      </c>
      <c r="G466">
        <v>1622</v>
      </c>
      <c r="H466">
        <v>1655.6</v>
      </c>
    </row>
    <row r="467" spans="1:8">
      <c r="A467">
        <v>466</v>
      </c>
      <c r="B467">
        <v>1793.4</v>
      </c>
      <c r="C467">
        <v>1725.3</v>
      </c>
      <c r="D467">
        <v>1680</v>
      </c>
      <c r="E467">
        <v>1662.3</v>
      </c>
      <c r="F467">
        <v>1640.7</v>
      </c>
      <c r="G467">
        <v>1622</v>
      </c>
      <c r="H467">
        <v>1655.6</v>
      </c>
    </row>
    <row r="468" spans="1:8">
      <c r="A468">
        <v>467</v>
      </c>
      <c r="B468">
        <v>1793.4</v>
      </c>
      <c r="C468">
        <v>1725.3</v>
      </c>
      <c r="D468">
        <v>1680</v>
      </c>
      <c r="E468">
        <v>1662.3</v>
      </c>
      <c r="F468">
        <v>1640.7</v>
      </c>
      <c r="G468">
        <v>1621.9</v>
      </c>
      <c r="H468">
        <v>1655.6</v>
      </c>
    </row>
    <row r="469" spans="1:8">
      <c r="A469">
        <v>468</v>
      </c>
      <c r="B469">
        <v>1793.4</v>
      </c>
      <c r="C469">
        <v>1725.3</v>
      </c>
      <c r="D469">
        <v>1680</v>
      </c>
      <c r="E469">
        <v>1662.3</v>
      </c>
      <c r="F469">
        <v>1640.7</v>
      </c>
      <c r="G469">
        <v>1621.9</v>
      </c>
      <c r="H469">
        <v>1655.6</v>
      </c>
    </row>
    <row r="470" spans="1:8">
      <c r="A470">
        <v>469</v>
      </c>
      <c r="B470">
        <v>1793.4</v>
      </c>
      <c r="C470">
        <v>1725.3</v>
      </c>
      <c r="D470">
        <v>1680</v>
      </c>
      <c r="E470">
        <v>1662.3</v>
      </c>
      <c r="F470">
        <v>1640.6</v>
      </c>
      <c r="G470">
        <v>1621.9</v>
      </c>
      <c r="H470">
        <v>1655.6</v>
      </c>
    </row>
    <row r="471" spans="1:8">
      <c r="A471">
        <v>470</v>
      </c>
      <c r="B471">
        <v>1789.2</v>
      </c>
      <c r="C471">
        <v>1725.3</v>
      </c>
      <c r="D471">
        <v>1678.1</v>
      </c>
      <c r="E471">
        <v>1662.3</v>
      </c>
      <c r="F471">
        <v>1640.6</v>
      </c>
      <c r="G471">
        <v>1621.9</v>
      </c>
      <c r="H471">
        <v>1655.6</v>
      </c>
    </row>
    <row r="472" spans="1:8">
      <c r="A472">
        <v>471</v>
      </c>
      <c r="B472">
        <v>1789.2</v>
      </c>
      <c r="C472">
        <v>1725.3</v>
      </c>
      <c r="D472">
        <v>1678.1</v>
      </c>
      <c r="E472">
        <v>1662.3</v>
      </c>
      <c r="F472">
        <v>1640.6</v>
      </c>
      <c r="G472">
        <v>1621.8</v>
      </c>
      <c r="H472">
        <v>1655.6</v>
      </c>
    </row>
    <row r="473" spans="1:8">
      <c r="A473">
        <v>472</v>
      </c>
      <c r="B473">
        <v>1789.2</v>
      </c>
      <c r="C473">
        <v>1721.9</v>
      </c>
      <c r="D473">
        <v>1678.1</v>
      </c>
      <c r="E473">
        <v>1662.3</v>
      </c>
      <c r="F473">
        <v>1640.6</v>
      </c>
      <c r="G473">
        <v>1621.8</v>
      </c>
      <c r="H473">
        <v>1655.6</v>
      </c>
    </row>
    <row r="474" spans="1:8">
      <c r="A474">
        <v>473</v>
      </c>
      <c r="B474">
        <v>1789.2</v>
      </c>
      <c r="C474">
        <v>1721.9</v>
      </c>
      <c r="D474">
        <v>1678.1</v>
      </c>
      <c r="E474">
        <v>1662.3</v>
      </c>
      <c r="F474">
        <v>1640.6</v>
      </c>
      <c r="G474">
        <v>1621.8</v>
      </c>
      <c r="H474">
        <v>1655.6</v>
      </c>
    </row>
    <row r="475" spans="1:8">
      <c r="A475">
        <v>474</v>
      </c>
      <c r="B475">
        <v>1789.2</v>
      </c>
      <c r="C475">
        <v>1721.9</v>
      </c>
      <c r="D475">
        <v>1678.1</v>
      </c>
      <c r="E475">
        <v>1662.3</v>
      </c>
      <c r="F475">
        <v>1640.6</v>
      </c>
      <c r="G475">
        <v>1621.8</v>
      </c>
      <c r="H475">
        <v>1655.6</v>
      </c>
    </row>
    <row r="476" spans="1:8">
      <c r="A476">
        <v>475</v>
      </c>
      <c r="B476">
        <v>1789.2</v>
      </c>
      <c r="C476">
        <v>1721.9</v>
      </c>
      <c r="D476">
        <v>1678.1</v>
      </c>
      <c r="E476">
        <v>1662.3</v>
      </c>
      <c r="F476">
        <v>1640.6</v>
      </c>
      <c r="G476">
        <v>1621.8</v>
      </c>
      <c r="H476">
        <v>1655.6</v>
      </c>
    </row>
    <row r="477" spans="1:8">
      <c r="A477">
        <v>476</v>
      </c>
      <c r="B477">
        <v>1789.2</v>
      </c>
      <c r="C477">
        <v>1721.9</v>
      </c>
      <c r="D477">
        <v>1678.1</v>
      </c>
      <c r="E477">
        <v>1659.9</v>
      </c>
      <c r="F477">
        <v>1640.5</v>
      </c>
      <c r="G477">
        <v>1621.6</v>
      </c>
      <c r="H477">
        <v>1655.6</v>
      </c>
    </row>
    <row r="478" spans="1:8">
      <c r="A478">
        <v>477</v>
      </c>
      <c r="B478">
        <v>1789.2</v>
      </c>
      <c r="C478">
        <v>1721.9</v>
      </c>
      <c r="D478">
        <v>1678.1</v>
      </c>
      <c r="E478">
        <v>1659.6</v>
      </c>
      <c r="F478">
        <v>1640.2</v>
      </c>
      <c r="G478">
        <v>1621.6</v>
      </c>
      <c r="H478">
        <v>1655.6</v>
      </c>
    </row>
    <row r="479" spans="1:8">
      <c r="A479">
        <v>478</v>
      </c>
      <c r="B479">
        <v>1789.2</v>
      </c>
      <c r="C479">
        <v>1721.9</v>
      </c>
      <c r="D479">
        <v>1678.1</v>
      </c>
      <c r="E479">
        <v>1659.6</v>
      </c>
      <c r="F479">
        <v>1639.6</v>
      </c>
      <c r="G479">
        <v>1621.6</v>
      </c>
      <c r="H479">
        <v>1655.6</v>
      </c>
    </row>
    <row r="480" spans="1:8">
      <c r="A480">
        <v>479</v>
      </c>
      <c r="B480">
        <v>1789.2</v>
      </c>
      <c r="C480">
        <v>1721.9</v>
      </c>
      <c r="D480">
        <v>1678.1</v>
      </c>
      <c r="E480">
        <v>1659.6</v>
      </c>
      <c r="F480">
        <v>1639.6</v>
      </c>
      <c r="G480">
        <v>1621.6</v>
      </c>
      <c r="H480">
        <v>1655.6</v>
      </c>
    </row>
    <row r="481" spans="1:8">
      <c r="A481">
        <v>480</v>
      </c>
      <c r="B481">
        <v>1789.2</v>
      </c>
      <c r="C481">
        <v>1721.9</v>
      </c>
      <c r="D481">
        <v>1678.1</v>
      </c>
      <c r="E481">
        <v>1658.9</v>
      </c>
      <c r="F481">
        <v>1639.6</v>
      </c>
      <c r="G481">
        <v>1621.6</v>
      </c>
      <c r="H481">
        <v>1655.6</v>
      </c>
    </row>
    <row r="482" spans="1:8">
      <c r="A482">
        <v>481</v>
      </c>
      <c r="B482">
        <v>1789.2</v>
      </c>
      <c r="C482">
        <v>1721.9</v>
      </c>
      <c r="D482">
        <v>1678.1</v>
      </c>
      <c r="E482">
        <v>1658.9</v>
      </c>
      <c r="F482">
        <v>1639.6</v>
      </c>
      <c r="G482">
        <v>1621.6</v>
      </c>
      <c r="H482">
        <v>1655.6</v>
      </c>
    </row>
    <row r="483" spans="1:8">
      <c r="A483">
        <v>482</v>
      </c>
      <c r="B483">
        <v>1789.2</v>
      </c>
      <c r="C483">
        <v>1721.9</v>
      </c>
      <c r="D483">
        <v>1678.1</v>
      </c>
      <c r="E483">
        <v>1657.7</v>
      </c>
      <c r="F483">
        <v>1639.6</v>
      </c>
      <c r="G483">
        <v>1621.6</v>
      </c>
      <c r="H483">
        <v>1655.6</v>
      </c>
    </row>
    <row r="484" spans="1:8">
      <c r="A484">
        <v>483</v>
      </c>
      <c r="B484">
        <v>1789.2</v>
      </c>
      <c r="C484">
        <v>1721.9</v>
      </c>
      <c r="D484">
        <v>1678.1</v>
      </c>
      <c r="E484">
        <v>1657.7</v>
      </c>
      <c r="F484">
        <v>1639.6</v>
      </c>
      <c r="G484">
        <v>1621.4</v>
      </c>
      <c r="H484">
        <v>1655.6</v>
      </c>
    </row>
    <row r="485" spans="1:8">
      <c r="A485">
        <v>484</v>
      </c>
      <c r="B485">
        <v>1789.2</v>
      </c>
      <c r="C485">
        <v>1721.9</v>
      </c>
      <c r="D485">
        <v>1678.1</v>
      </c>
      <c r="E485">
        <v>1657.7</v>
      </c>
      <c r="F485">
        <v>1639.6</v>
      </c>
      <c r="G485">
        <v>1621.4</v>
      </c>
      <c r="H485">
        <v>1655.6</v>
      </c>
    </row>
    <row r="486" spans="1:8">
      <c r="A486">
        <v>485</v>
      </c>
      <c r="B486">
        <v>1789.2</v>
      </c>
      <c r="C486">
        <v>1721.9</v>
      </c>
      <c r="D486">
        <v>1678.1</v>
      </c>
      <c r="E486">
        <v>1657.7</v>
      </c>
      <c r="F486">
        <v>1639.6</v>
      </c>
      <c r="G486">
        <v>1621.3</v>
      </c>
      <c r="H486">
        <v>1655.6</v>
      </c>
    </row>
    <row r="487" spans="1:8">
      <c r="A487">
        <v>486</v>
      </c>
      <c r="B487">
        <v>1789.2</v>
      </c>
      <c r="C487">
        <v>1721.9</v>
      </c>
      <c r="D487">
        <v>1678.1</v>
      </c>
      <c r="E487">
        <v>1657.7</v>
      </c>
      <c r="F487">
        <v>1639.6</v>
      </c>
      <c r="G487">
        <v>1621.2</v>
      </c>
      <c r="H487">
        <v>1655.6</v>
      </c>
    </row>
    <row r="488" spans="1:8">
      <c r="A488">
        <v>487</v>
      </c>
      <c r="B488">
        <v>1789.2</v>
      </c>
      <c r="C488">
        <v>1721.9</v>
      </c>
      <c r="D488">
        <v>1678.1</v>
      </c>
      <c r="E488">
        <v>1657.1</v>
      </c>
      <c r="F488">
        <v>1639.6</v>
      </c>
      <c r="G488">
        <v>1621.2</v>
      </c>
      <c r="H488">
        <v>1655.6</v>
      </c>
    </row>
    <row r="489" spans="1:8">
      <c r="A489">
        <v>488</v>
      </c>
      <c r="B489">
        <v>1789.2</v>
      </c>
      <c r="C489">
        <v>1721.9</v>
      </c>
      <c r="D489">
        <v>1676.2</v>
      </c>
      <c r="E489">
        <v>1657.1</v>
      </c>
      <c r="F489">
        <v>1639.6</v>
      </c>
      <c r="G489">
        <v>1621.2</v>
      </c>
      <c r="H489">
        <v>1655.6</v>
      </c>
    </row>
    <row r="490" spans="1:8">
      <c r="A490">
        <v>489</v>
      </c>
      <c r="B490">
        <v>1789.2</v>
      </c>
      <c r="C490">
        <v>1721.9</v>
      </c>
      <c r="D490">
        <v>1676.2</v>
      </c>
      <c r="E490">
        <v>1657.1</v>
      </c>
      <c r="F490">
        <v>1639.6</v>
      </c>
      <c r="G490">
        <v>1621.2</v>
      </c>
      <c r="H490">
        <v>1655.6</v>
      </c>
    </row>
    <row r="491" spans="1:8">
      <c r="A491">
        <v>490</v>
      </c>
      <c r="B491">
        <v>1789.2</v>
      </c>
      <c r="C491">
        <v>1721.9</v>
      </c>
      <c r="D491">
        <v>1676.2</v>
      </c>
      <c r="E491">
        <v>1657</v>
      </c>
      <c r="F491">
        <v>1639.6</v>
      </c>
      <c r="G491">
        <v>1621.2</v>
      </c>
      <c r="H491">
        <v>1648.7</v>
      </c>
    </row>
    <row r="492" spans="1:8">
      <c r="A492">
        <v>491</v>
      </c>
      <c r="B492">
        <v>1789.2</v>
      </c>
      <c r="C492">
        <v>1721.9</v>
      </c>
      <c r="D492">
        <v>1676.2</v>
      </c>
      <c r="E492">
        <v>1656.8</v>
      </c>
      <c r="F492">
        <v>1639.6</v>
      </c>
      <c r="G492">
        <v>1621.2</v>
      </c>
      <c r="H492">
        <v>1648.7</v>
      </c>
    </row>
    <row r="493" spans="1:8">
      <c r="A493">
        <v>492</v>
      </c>
      <c r="B493">
        <v>1789.2</v>
      </c>
      <c r="C493">
        <v>1721.9</v>
      </c>
      <c r="D493">
        <v>1676.2</v>
      </c>
      <c r="E493">
        <v>1656.8</v>
      </c>
      <c r="F493">
        <v>1639.2</v>
      </c>
      <c r="G493">
        <v>1621.1</v>
      </c>
      <c r="H493">
        <v>1648.7</v>
      </c>
    </row>
    <row r="494" spans="1:8">
      <c r="A494">
        <v>493</v>
      </c>
      <c r="B494">
        <v>1789.2</v>
      </c>
      <c r="C494">
        <v>1721.9</v>
      </c>
      <c r="D494">
        <v>1676.2</v>
      </c>
      <c r="E494">
        <v>1656.8</v>
      </c>
      <c r="F494">
        <v>1639.2</v>
      </c>
      <c r="G494">
        <v>1621.1</v>
      </c>
      <c r="H494">
        <v>1648.7</v>
      </c>
    </row>
    <row r="495" spans="1:8">
      <c r="A495">
        <v>494</v>
      </c>
      <c r="B495">
        <v>1789.2</v>
      </c>
      <c r="C495">
        <v>1721.9</v>
      </c>
      <c r="D495">
        <v>1676.2</v>
      </c>
      <c r="E495">
        <v>1656.8</v>
      </c>
      <c r="F495">
        <v>1638.9</v>
      </c>
      <c r="G495">
        <v>1621.1</v>
      </c>
      <c r="H495">
        <v>1648.7</v>
      </c>
    </row>
    <row r="496" spans="1:8">
      <c r="A496">
        <v>495</v>
      </c>
      <c r="B496">
        <v>1789.2</v>
      </c>
      <c r="C496">
        <v>1721.9</v>
      </c>
      <c r="D496">
        <v>1676.2</v>
      </c>
      <c r="E496">
        <v>1656.8</v>
      </c>
      <c r="F496">
        <v>1638.9</v>
      </c>
      <c r="G496">
        <v>1621.1</v>
      </c>
      <c r="H496">
        <v>1648.7</v>
      </c>
    </row>
    <row r="497" spans="1:8">
      <c r="A497">
        <v>496</v>
      </c>
      <c r="B497">
        <v>1789.2</v>
      </c>
      <c r="C497">
        <v>1721.9</v>
      </c>
      <c r="D497">
        <v>1676.2</v>
      </c>
      <c r="E497">
        <v>1656.8</v>
      </c>
      <c r="F497">
        <v>1638.9</v>
      </c>
      <c r="G497">
        <v>1621.1</v>
      </c>
      <c r="H497">
        <v>1648.7</v>
      </c>
    </row>
    <row r="498" spans="1:8">
      <c r="A498">
        <v>497</v>
      </c>
      <c r="B498">
        <v>1789.2</v>
      </c>
      <c r="C498">
        <v>1721.9</v>
      </c>
      <c r="D498">
        <v>1676.2</v>
      </c>
      <c r="E498">
        <v>1656.6</v>
      </c>
      <c r="F498">
        <v>1638.9</v>
      </c>
      <c r="G498">
        <v>1621.1</v>
      </c>
      <c r="H498">
        <v>1648.7</v>
      </c>
    </row>
    <row r="499" spans="1:8">
      <c r="A499">
        <v>498</v>
      </c>
      <c r="B499">
        <v>1789.2</v>
      </c>
      <c r="C499">
        <v>1721.9</v>
      </c>
      <c r="D499">
        <v>1676.2</v>
      </c>
      <c r="E499">
        <v>1656.6</v>
      </c>
      <c r="F499">
        <v>1638.8</v>
      </c>
      <c r="G499">
        <v>1621</v>
      </c>
      <c r="H499">
        <v>1648.7</v>
      </c>
    </row>
    <row r="500" spans="1:8">
      <c r="A500">
        <v>499</v>
      </c>
      <c r="B500">
        <v>1789.2</v>
      </c>
      <c r="C500">
        <v>1719.6</v>
      </c>
      <c r="D500">
        <v>1676.2</v>
      </c>
      <c r="E500">
        <v>1656.6</v>
      </c>
      <c r="F500">
        <v>1638.8</v>
      </c>
      <c r="G500">
        <v>1621</v>
      </c>
      <c r="H500">
        <v>1648.7</v>
      </c>
    </row>
    <row r="501" spans="1:8">
      <c r="A501">
        <v>500</v>
      </c>
      <c r="B501">
        <v>1789.2</v>
      </c>
      <c r="C501">
        <v>1719.6</v>
      </c>
      <c r="D501">
        <v>1676.2</v>
      </c>
      <c r="E501">
        <v>1656.6</v>
      </c>
      <c r="F501">
        <v>1638.8</v>
      </c>
      <c r="G501">
        <v>1621</v>
      </c>
      <c r="H501">
        <v>1648.7</v>
      </c>
    </row>
    <row r="502" spans="1:8">
      <c r="A502">
        <v>501</v>
      </c>
      <c r="B502">
        <v>1789.2</v>
      </c>
      <c r="C502">
        <v>1719.6</v>
      </c>
      <c r="D502">
        <v>1676.2</v>
      </c>
      <c r="E502">
        <v>1656.2</v>
      </c>
      <c r="F502">
        <v>1638.7</v>
      </c>
      <c r="G502">
        <v>1620.8</v>
      </c>
      <c r="H502">
        <v>1648.7</v>
      </c>
    </row>
    <row r="503" spans="1:8">
      <c r="A503">
        <v>502</v>
      </c>
      <c r="B503">
        <v>1789.2</v>
      </c>
      <c r="C503">
        <v>1719.6</v>
      </c>
      <c r="D503">
        <v>1670.6</v>
      </c>
      <c r="E503">
        <v>1656.2</v>
      </c>
      <c r="F503">
        <v>1638.7</v>
      </c>
      <c r="G503">
        <v>1620.8</v>
      </c>
      <c r="H503">
        <v>1648.7</v>
      </c>
    </row>
    <row r="504" spans="1:8">
      <c r="A504">
        <v>503</v>
      </c>
      <c r="B504">
        <v>1789.2</v>
      </c>
      <c r="C504">
        <v>1719.6</v>
      </c>
      <c r="D504">
        <v>1670.6</v>
      </c>
      <c r="E504">
        <v>1656.2</v>
      </c>
      <c r="F504">
        <v>1638</v>
      </c>
      <c r="G504">
        <v>1620.8</v>
      </c>
      <c r="H504">
        <v>1648.7</v>
      </c>
    </row>
    <row r="505" spans="1:8">
      <c r="A505">
        <v>504</v>
      </c>
      <c r="B505">
        <v>1789.2</v>
      </c>
      <c r="C505">
        <v>1719.6</v>
      </c>
      <c r="D505">
        <v>1670.6</v>
      </c>
      <c r="E505">
        <v>1656.1</v>
      </c>
      <c r="F505">
        <v>1638</v>
      </c>
      <c r="G505">
        <v>1620.8</v>
      </c>
      <c r="H505">
        <v>1648.7</v>
      </c>
    </row>
    <row r="506" spans="1:8">
      <c r="A506">
        <v>505</v>
      </c>
      <c r="B506">
        <v>1789.2</v>
      </c>
      <c r="C506">
        <v>1719.6</v>
      </c>
      <c r="D506">
        <v>1670.6</v>
      </c>
      <c r="E506">
        <v>1656.1</v>
      </c>
      <c r="F506">
        <v>1638</v>
      </c>
      <c r="G506">
        <v>1620.7</v>
      </c>
      <c r="H506">
        <v>1648.7</v>
      </c>
    </row>
    <row r="507" spans="1:8">
      <c r="A507">
        <v>506</v>
      </c>
      <c r="B507">
        <v>1789.2</v>
      </c>
      <c r="C507">
        <v>1719.6</v>
      </c>
      <c r="D507">
        <v>1670.6</v>
      </c>
      <c r="E507">
        <v>1656.1</v>
      </c>
      <c r="F507">
        <v>1638</v>
      </c>
      <c r="G507">
        <v>1620.7</v>
      </c>
      <c r="H507">
        <v>1648.7</v>
      </c>
    </row>
    <row r="508" spans="1:8">
      <c r="A508">
        <v>507</v>
      </c>
      <c r="B508">
        <v>1789.2</v>
      </c>
      <c r="C508">
        <v>1719.6</v>
      </c>
      <c r="D508">
        <v>1670.6</v>
      </c>
      <c r="E508">
        <v>1656.1</v>
      </c>
      <c r="F508">
        <v>1638</v>
      </c>
      <c r="G508">
        <v>1620.7</v>
      </c>
      <c r="H508">
        <v>1648.7</v>
      </c>
    </row>
    <row r="509" spans="1:8">
      <c r="A509">
        <v>508</v>
      </c>
      <c r="B509">
        <v>1789.2</v>
      </c>
      <c r="C509">
        <v>1719.6</v>
      </c>
      <c r="D509">
        <v>1670.6</v>
      </c>
      <c r="E509">
        <v>1656.1</v>
      </c>
      <c r="F509">
        <v>1638</v>
      </c>
      <c r="G509">
        <v>1620.7</v>
      </c>
      <c r="H509">
        <v>1648.7</v>
      </c>
    </row>
    <row r="510" spans="1:8">
      <c r="A510">
        <v>509</v>
      </c>
      <c r="B510">
        <v>1789.2</v>
      </c>
      <c r="C510">
        <v>1719.6</v>
      </c>
      <c r="D510">
        <v>1670.6</v>
      </c>
      <c r="E510">
        <v>1656.1</v>
      </c>
      <c r="F510">
        <v>1637.7</v>
      </c>
      <c r="G510">
        <v>1620.7</v>
      </c>
      <c r="H510">
        <v>1648.7</v>
      </c>
    </row>
    <row r="511" spans="1:8">
      <c r="A511">
        <v>510</v>
      </c>
      <c r="B511">
        <v>1789.2</v>
      </c>
      <c r="C511">
        <v>1719.6</v>
      </c>
      <c r="D511">
        <v>1670.6</v>
      </c>
      <c r="E511">
        <v>1656.1</v>
      </c>
      <c r="F511">
        <v>1637.7</v>
      </c>
      <c r="G511">
        <v>1620.7</v>
      </c>
      <c r="H511">
        <v>1648.7</v>
      </c>
    </row>
    <row r="512" spans="1:8">
      <c r="A512">
        <v>511</v>
      </c>
      <c r="B512">
        <v>1789.2</v>
      </c>
      <c r="C512">
        <v>1719.6</v>
      </c>
      <c r="D512">
        <v>1670.6</v>
      </c>
      <c r="E512">
        <v>1656.1</v>
      </c>
      <c r="F512">
        <v>1637.7</v>
      </c>
      <c r="G512">
        <v>1620.7</v>
      </c>
      <c r="H512">
        <v>1648.7</v>
      </c>
    </row>
    <row r="513" spans="1:8">
      <c r="A513">
        <v>512</v>
      </c>
      <c r="B513">
        <v>1789.2</v>
      </c>
      <c r="C513">
        <v>1719.6</v>
      </c>
      <c r="D513">
        <v>1670.6</v>
      </c>
      <c r="E513">
        <v>1656.1</v>
      </c>
      <c r="F513">
        <v>1637.7</v>
      </c>
      <c r="G513">
        <v>1620.6</v>
      </c>
      <c r="H513">
        <v>1648.7</v>
      </c>
    </row>
    <row r="514" spans="1:8">
      <c r="A514">
        <v>513</v>
      </c>
      <c r="B514">
        <v>1789.2</v>
      </c>
      <c r="C514">
        <v>1719.6</v>
      </c>
      <c r="D514">
        <v>1670.6</v>
      </c>
      <c r="E514">
        <v>1655.9</v>
      </c>
      <c r="F514">
        <v>1636.7</v>
      </c>
      <c r="G514">
        <v>1620.6</v>
      </c>
      <c r="H514">
        <v>1648.7</v>
      </c>
    </row>
    <row r="515" spans="1:8">
      <c r="A515">
        <v>514</v>
      </c>
      <c r="B515">
        <v>1789.2</v>
      </c>
      <c r="C515">
        <v>1719.6</v>
      </c>
      <c r="D515">
        <v>1670.6</v>
      </c>
      <c r="E515">
        <v>1655.9</v>
      </c>
      <c r="F515">
        <v>1636.7</v>
      </c>
      <c r="G515">
        <v>1620.4</v>
      </c>
      <c r="H515">
        <v>1648.7</v>
      </c>
    </row>
    <row r="516" spans="1:8">
      <c r="A516">
        <v>515</v>
      </c>
      <c r="B516">
        <v>1789.2</v>
      </c>
      <c r="C516">
        <v>1719.6</v>
      </c>
      <c r="D516">
        <v>1670</v>
      </c>
      <c r="E516">
        <v>1655.5</v>
      </c>
      <c r="F516">
        <v>1636.1</v>
      </c>
      <c r="G516">
        <v>1620.4</v>
      </c>
      <c r="H516">
        <v>1648.7</v>
      </c>
    </row>
    <row r="517" spans="1:8">
      <c r="A517">
        <v>516</v>
      </c>
      <c r="B517">
        <v>1789.2</v>
      </c>
      <c r="C517">
        <v>1719.6</v>
      </c>
      <c r="D517">
        <v>1670</v>
      </c>
      <c r="E517">
        <v>1655.5</v>
      </c>
      <c r="F517">
        <v>1636.1</v>
      </c>
      <c r="G517">
        <v>1620.2</v>
      </c>
      <c r="H517">
        <v>1648.7</v>
      </c>
    </row>
    <row r="518" spans="1:8">
      <c r="A518">
        <v>517</v>
      </c>
      <c r="B518">
        <v>1789.2</v>
      </c>
      <c r="C518">
        <v>1717.2</v>
      </c>
      <c r="D518">
        <v>1670</v>
      </c>
      <c r="E518">
        <v>1655.5</v>
      </c>
      <c r="F518">
        <v>1636.1</v>
      </c>
      <c r="G518">
        <v>1620.2</v>
      </c>
      <c r="H518">
        <v>1648.7</v>
      </c>
    </row>
    <row r="519" spans="1:8">
      <c r="A519">
        <v>518</v>
      </c>
      <c r="B519">
        <v>1789.2</v>
      </c>
      <c r="C519">
        <v>1717.2</v>
      </c>
      <c r="D519">
        <v>1670</v>
      </c>
      <c r="E519">
        <v>1655.5</v>
      </c>
      <c r="F519">
        <v>1636.1</v>
      </c>
      <c r="G519">
        <v>1620.2</v>
      </c>
      <c r="H519">
        <v>1648.7</v>
      </c>
    </row>
    <row r="520" spans="1:8">
      <c r="A520">
        <v>519</v>
      </c>
      <c r="B520">
        <v>1789.2</v>
      </c>
      <c r="C520">
        <v>1717.2</v>
      </c>
      <c r="D520">
        <v>1668.2</v>
      </c>
      <c r="E520">
        <v>1655.5</v>
      </c>
      <c r="F520">
        <v>1636.1</v>
      </c>
      <c r="G520">
        <v>1620.2</v>
      </c>
      <c r="H520">
        <v>1648.7</v>
      </c>
    </row>
    <row r="521" spans="1:8">
      <c r="A521">
        <v>520</v>
      </c>
      <c r="B521">
        <v>1789.2</v>
      </c>
      <c r="C521">
        <v>1717.2</v>
      </c>
      <c r="D521">
        <v>1668.2</v>
      </c>
      <c r="E521">
        <v>1655.5</v>
      </c>
      <c r="F521">
        <v>1636.1</v>
      </c>
      <c r="G521">
        <v>1620.2</v>
      </c>
      <c r="H521">
        <v>1648.7</v>
      </c>
    </row>
    <row r="522" spans="1:8">
      <c r="A522">
        <v>521</v>
      </c>
      <c r="B522">
        <v>1789.2</v>
      </c>
      <c r="C522">
        <v>1717.2</v>
      </c>
      <c r="D522">
        <v>1668.2</v>
      </c>
      <c r="E522">
        <v>1655.5</v>
      </c>
      <c r="F522">
        <v>1636.1</v>
      </c>
      <c r="G522">
        <v>1620.2</v>
      </c>
      <c r="H522">
        <v>1648.7</v>
      </c>
    </row>
    <row r="523" spans="1:8">
      <c r="A523">
        <v>522</v>
      </c>
      <c r="B523">
        <v>1789.2</v>
      </c>
      <c r="C523">
        <v>1717.2</v>
      </c>
      <c r="D523">
        <v>1668.2</v>
      </c>
      <c r="E523">
        <v>1655.5</v>
      </c>
      <c r="F523">
        <v>1636.1</v>
      </c>
      <c r="G523">
        <v>1620.2</v>
      </c>
      <c r="H523">
        <v>1648.7</v>
      </c>
    </row>
    <row r="524" spans="1:8">
      <c r="A524">
        <v>523</v>
      </c>
      <c r="B524">
        <v>1789.2</v>
      </c>
      <c r="C524">
        <v>1717.2</v>
      </c>
      <c r="D524">
        <v>1668.2</v>
      </c>
      <c r="E524">
        <v>1654.6</v>
      </c>
      <c r="F524">
        <v>1636</v>
      </c>
      <c r="G524">
        <v>1620.2</v>
      </c>
      <c r="H524">
        <v>1648.7</v>
      </c>
    </row>
    <row r="525" spans="1:8">
      <c r="A525">
        <v>524</v>
      </c>
      <c r="B525">
        <v>1789.2</v>
      </c>
      <c r="C525">
        <v>1717.2</v>
      </c>
      <c r="D525">
        <v>1668.2</v>
      </c>
      <c r="E525">
        <v>1654.6</v>
      </c>
      <c r="F525">
        <v>1636</v>
      </c>
      <c r="G525">
        <v>1620.2</v>
      </c>
      <c r="H525">
        <v>1648.7</v>
      </c>
    </row>
    <row r="526" spans="1:8">
      <c r="A526">
        <v>525</v>
      </c>
      <c r="B526">
        <v>1789.2</v>
      </c>
      <c r="C526">
        <v>1717.2</v>
      </c>
      <c r="D526">
        <v>1668.2</v>
      </c>
      <c r="E526">
        <v>1654.6</v>
      </c>
      <c r="F526">
        <v>1635.9</v>
      </c>
      <c r="G526">
        <v>1620.2</v>
      </c>
      <c r="H526">
        <v>1648.7</v>
      </c>
    </row>
    <row r="527" spans="1:8">
      <c r="A527">
        <v>526</v>
      </c>
      <c r="B527">
        <v>1789.2</v>
      </c>
      <c r="C527">
        <v>1717.2</v>
      </c>
      <c r="D527">
        <v>1668.2</v>
      </c>
      <c r="E527">
        <v>1654.6</v>
      </c>
      <c r="F527">
        <v>1635.9</v>
      </c>
      <c r="G527">
        <v>1620.2</v>
      </c>
      <c r="H527">
        <v>1648.7</v>
      </c>
    </row>
    <row r="528" spans="1:8">
      <c r="A528">
        <v>527</v>
      </c>
      <c r="B528">
        <v>1789.2</v>
      </c>
      <c r="C528">
        <v>1717.2</v>
      </c>
      <c r="D528">
        <v>1668.2</v>
      </c>
      <c r="E528">
        <v>1654.6</v>
      </c>
      <c r="F528">
        <v>1635.9</v>
      </c>
      <c r="G528">
        <v>1620</v>
      </c>
      <c r="H528">
        <v>1648.7</v>
      </c>
    </row>
    <row r="529" spans="1:8">
      <c r="A529">
        <v>528</v>
      </c>
      <c r="B529">
        <v>1789.2</v>
      </c>
      <c r="C529">
        <v>1717.2</v>
      </c>
      <c r="D529">
        <v>1668.2</v>
      </c>
      <c r="E529">
        <v>1654.6</v>
      </c>
      <c r="F529">
        <v>1635.9</v>
      </c>
      <c r="G529">
        <v>1620</v>
      </c>
      <c r="H529">
        <v>1648.7</v>
      </c>
    </row>
    <row r="530" spans="1:8">
      <c r="A530">
        <v>529</v>
      </c>
      <c r="B530">
        <v>1789.2</v>
      </c>
      <c r="C530">
        <v>1717.2</v>
      </c>
      <c r="D530">
        <v>1668.2</v>
      </c>
      <c r="E530">
        <v>1654</v>
      </c>
      <c r="F530">
        <v>1635.9</v>
      </c>
      <c r="G530">
        <v>1620</v>
      </c>
      <c r="H530">
        <v>1648.7</v>
      </c>
    </row>
    <row r="531" spans="1:8">
      <c r="A531">
        <v>530</v>
      </c>
      <c r="B531">
        <v>1789.2</v>
      </c>
      <c r="C531">
        <v>1717.2</v>
      </c>
      <c r="D531">
        <v>1668.2</v>
      </c>
      <c r="E531">
        <v>1654</v>
      </c>
      <c r="F531">
        <v>1635.9</v>
      </c>
      <c r="G531">
        <v>1620</v>
      </c>
      <c r="H531">
        <v>1645.2</v>
      </c>
    </row>
    <row r="532" spans="1:8">
      <c r="A532">
        <v>531</v>
      </c>
      <c r="B532">
        <v>1789.2</v>
      </c>
      <c r="C532">
        <v>1717.2</v>
      </c>
      <c r="D532">
        <v>1668.2</v>
      </c>
      <c r="E532">
        <v>1654</v>
      </c>
      <c r="F532">
        <v>1635.9</v>
      </c>
      <c r="G532">
        <v>1620</v>
      </c>
      <c r="H532">
        <v>1645.2</v>
      </c>
    </row>
    <row r="533" spans="1:8">
      <c r="A533">
        <v>532</v>
      </c>
      <c r="B533">
        <v>1789.2</v>
      </c>
      <c r="C533">
        <v>1717.2</v>
      </c>
      <c r="D533">
        <v>1668.2</v>
      </c>
      <c r="E533">
        <v>1654</v>
      </c>
      <c r="F533">
        <v>1635.9</v>
      </c>
      <c r="G533">
        <v>1619.9</v>
      </c>
      <c r="H533">
        <v>1645.2</v>
      </c>
    </row>
    <row r="534" spans="1:8">
      <c r="A534">
        <v>533</v>
      </c>
      <c r="B534">
        <v>1789.2</v>
      </c>
      <c r="C534">
        <v>1717.2</v>
      </c>
      <c r="D534">
        <v>1668.2</v>
      </c>
      <c r="E534">
        <v>1654</v>
      </c>
      <c r="F534">
        <v>1635.9</v>
      </c>
      <c r="G534">
        <v>1619.9</v>
      </c>
      <c r="H534">
        <v>1645.2</v>
      </c>
    </row>
    <row r="535" spans="1:8">
      <c r="A535">
        <v>534</v>
      </c>
      <c r="B535">
        <v>1789.2</v>
      </c>
      <c r="C535">
        <v>1715.1</v>
      </c>
      <c r="D535">
        <v>1663.6</v>
      </c>
      <c r="E535">
        <v>1654</v>
      </c>
      <c r="F535">
        <v>1635.9</v>
      </c>
      <c r="G535">
        <v>1619.9</v>
      </c>
      <c r="H535">
        <v>1645.2</v>
      </c>
    </row>
    <row r="536" spans="1:8">
      <c r="A536">
        <v>535</v>
      </c>
      <c r="B536">
        <v>1789.2</v>
      </c>
      <c r="C536">
        <v>1715.1</v>
      </c>
      <c r="D536">
        <v>1663.6</v>
      </c>
      <c r="E536">
        <v>1654</v>
      </c>
      <c r="F536">
        <v>1635.9</v>
      </c>
      <c r="G536">
        <v>1619.9</v>
      </c>
      <c r="H536">
        <v>1645.2</v>
      </c>
    </row>
    <row r="537" spans="1:8">
      <c r="A537">
        <v>536</v>
      </c>
      <c r="B537">
        <v>1789.2</v>
      </c>
      <c r="C537">
        <v>1715.1</v>
      </c>
      <c r="D537">
        <v>1663.6</v>
      </c>
      <c r="E537">
        <v>1654</v>
      </c>
      <c r="F537">
        <v>1635.8</v>
      </c>
      <c r="G537">
        <v>1619.9</v>
      </c>
      <c r="H537">
        <v>1645.2</v>
      </c>
    </row>
    <row r="538" spans="1:8">
      <c r="A538">
        <v>537</v>
      </c>
      <c r="B538">
        <v>1789.2</v>
      </c>
      <c r="C538">
        <v>1715.1</v>
      </c>
      <c r="D538">
        <v>1663.6</v>
      </c>
      <c r="E538">
        <v>1654</v>
      </c>
      <c r="F538">
        <v>1635.8</v>
      </c>
      <c r="G538">
        <v>1619.9</v>
      </c>
      <c r="H538">
        <v>1645.2</v>
      </c>
    </row>
    <row r="539" spans="1:8">
      <c r="A539">
        <v>538</v>
      </c>
      <c r="B539">
        <v>1789.2</v>
      </c>
      <c r="C539">
        <v>1715.1</v>
      </c>
      <c r="D539">
        <v>1663.6</v>
      </c>
      <c r="E539">
        <v>1654</v>
      </c>
      <c r="F539">
        <v>1635.8</v>
      </c>
      <c r="G539">
        <v>1619.9</v>
      </c>
      <c r="H539">
        <v>1645.2</v>
      </c>
    </row>
    <row r="540" spans="1:8">
      <c r="A540">
        <v>539</v>
      </c>
      <c r="B540">
        <v>1789.2</v>
      </c>
      <c r="C540">
        <v>1715.1</v>
      </c>
      <c r="D540">
        <v>1663.6</v>
      </c>
      <c r="E540">
        <v>1654</v>
      </c>
      <c r="F540">
        <v>1635.8</v>
      </c>
      <c r="G540">
        <v>1619.9</v>
      </c>
      <c r="H540">
        <v>1645.2</v>
      </c>
    </row>
    <row r="541" spans="1:8">
      <c r="A541">
        <v>540</v>
      </c>
      <c r="B541">
        <v>1789.2</v>
      </c>
      <c r="C541">
        <v>1715.1</v>
      </c>
      <c r="D541">
        <v>1663.6</v>
      </c>
      <c r="E541">
        <v>1654</v>
      </c>
      <c r="F541">
        <v>1635.8</v>
      </c>
      <c r="G541">
        <v>1619.8</v>
      </c>
      <c r="H541">
        <v>1645.2</v>
      </c>
    </row>
    <row r="542" spans="1:8">
      <c r="A542">
        <v>541</v>
      </c>
      <c r="B542">
        <v>1789.2</v>
      </c>
      <c r="C542">
        <v>1715.1</v>
      </c>
      <c r="D542">
        <v>1663.6</v>
      </c>
      <c r="E542">
        <v>1654</v>
      </c>
      <c r="F542">
        <v>1635.8</v>
      </c>
      <c r="G542">
        <v>1619.8</v>
      </c>
      <c r="H542">
        <v>1645.2</v>
      </c>
    </row>
    <row r="543" spans="1:8">
      <c r="A543">
        <v>542</v>
      </c>
      <c r="B543">
        <v>1789.2</v>
      </c>
      <c r="C543">
        <v>1715.1</v>
      </c>
      <c r="D543">
        <v>1663.6</v>
      </c>
      <c r="E543">
        <v>1653.7</v>
      </c>
      <c r="F543">
        <v>1635.4</v>
      </c>
      <c r="G543">
        <v>1619.8</v>
      </c>
      <c r="H543">
        <v>1645.2</v>
      </c>
    </row>
    <row r="544" spans="1:8">
      <c r="A544">
        <v>543</v>
      </c>
      <c r="B544">
        <v>1789.2</v>
      </c>
      <c r="C544">
        <v>1715.1</v>
      </c>
      <c r="D544">
        <v>1663.6</v>
      </c>
      <c r="E544">
        <v>1653.7</v>
      </c>
      <c r="F544">
        <v>1635.4</v>
      </c>
      <c r="G544">
        <v>1619.8</v>
      </c>
      <c r="H544">
        <v>1645.2</v>
      </c>
    </row>
    <row r="545" spans="1:8">
      <c r="A545">
        <v>544</v>
      </c>
      <c r="B545">
        <v>1789.2</v>
      </c>
      <c r="C545">
        <v>1715.1</v>
      </c>
      <c r="D545">
        <v>1663.6</v>
      </c>
      <c r="E545">
        <v>1653.7</v>
      </c>
      <c r="F545">
        <v>1635.4</v>
      </c>
      <c r="G545">
        <v>1619.8</v>
      </c>
      <c r="H545">
        <v>1645.2</v>
      </c>
    </row>
    <row r="546" spans="1:8">
      <c r="A546">
        <v>545</v>
      </c>
      <c r="B546">
        <v>1789.2</v>
      </c>
      <c r="C546">
        <v>1715.1</v>
      </c>
      <c r="D546">
        <v>1663.6</v>
      </c>
      <c r="E546">
        <v>1653.7</v>
      </c>
      <c r="F546">
        <v>1635.4</v>
      </c>
      <c r="G546">
        <v>1619.8</v>
      </c>
      <c r="H546">
        <v>1645.2</v>
      </c>
    </row>
    <row r="547" spans="1:8">
      <c r="A547">
        <v>546</v>
      </c>
      <c r="B547">
        <v>1789.2</v>
      </c>
      <c r="C547">
        <v>1715.1</v>
      </c>
      <c r="D547">
        <v>1663.6</v>
      </c>
      <c r="E547">
        <v>1653.7</v>
      </c>
      <c r="F547">
        <v>1635.4</v>
      </c>
      <c r="G547">
        <v>1619.7</v>
      </c>
      <c r="H547">
        <v>1645.2</v>
      </c>
    </row>
    <row r="548" spans="1:8">
      <c r="A548">
        <v>547</v>
      </c>
      <c r="B548">
        <v>1789.2</v>
      </c>
      <c r="C548">
        <v>1715.1</v>
      </c>
      <c r="D548">
        <v>1663.6</v>
      </c>
      <c r="E548">
        <v>1653.7</v>
      </c>
      <c r="F548">
        <v>1635.4</v>
      </c>
      <c r="G548">
        <v>1619.5</v>
      </c>
      <c r="H548">
        <v>1645.2</v>
      </c>
    </row>
    <row r="549" spans="1:8">
      <c r="A549">
        <v>548</v>
      </c>
      <c r="B549">
        <v>1789.2</v>
      </c>
      <c r="C549">
        <v>1715.1</v>
      </c>
      <c r="D549">
        <v>1663.6</v>
      </c>
      <c r="E549">
        <v>1653.7</v>
      </c>
      <c r="F549">
        <v>1635.4</v>
      </c>
      <c r="G549">
        <v>1619.5</v>
      </c>
      <c r="H549">
        <v>1645.2</v>
      </c>
    </row>
    <row r="550" spans="1:8">
      <c r="A550">
        <v>549</v>
      </c>
      <c r="B550">
        <v>1789.2</v>
      </c>
      <c r="C550">
        <v>1715.1</v>
      </c>
      <c r="D550">
        <v>1663.6</v>
      </c>
      <c r="E550">
        <v>1653.7</v>
      </c>
      <c r="F550">
        <v>1635.4</v>
      </c>
      <c r="G550">
        <v>1619.5</v>
      </c>
      <c r="H550">
        <v>1645.2</v>
      </c>
    </row>
    <row r="551" spans="1:8">
      <c r="A551">
        <v>550</v>
      </c>
      <c r="B551">
        <v>1789.2</v>
      </c>
      <c r="C551">
        <v>1715.1</v>
      </c>
      <c r="D551">
        <v>1663.6</v>
      </c>
      <c r="E551">
        <v>1653.3</v>
      </c>
      <c r="F551">
        <v>1635.4</v>
      </c>
      <c r="G551">
        <v>1619.5</v>
      </c>
      <c r="H551">
        <v>1645.2</v>
      </c>
    </row>
    <row r="552" spans="1:8">
      <c r="A552">
        <v>551</v>
      </c>
      <c r="B552">
        <v>1789.2</v>
      </c>
      <c r="C552">
        <v>1715.1</v>
      </c>
      <c r="D552">
        <v>1663.6</v>
      </c>
      <c r="E552">
        <v>1652</v>
      </c>
      <c r="F552">
        <v>1635.4</v>
      </c>
      <c r="G552">
        <v>1619.5</v>
      </c>
      <c r="H552">
        <v>1645.2</v>
      </c>
    </row>
    <row r="553" spans="1:8">
      <c r="A553">
        <v>552</v>
      </c>
      <c r="B553">
        <v>1789.2</v>
      </c>
      <c r="C553">
        <v>1715.1</v>
      </c>
      <c r="D553">
        <v>1663.6</v>
      </c>
      <c r="E553">
        <v>1652</v>
      </c>
      <c r="F553">
        <v>1635.4</v>
      </c>
      <c r="G553">
        <v>1619.5</v>
      </c>
      <c r="H553">
        <v>1645.2</v>
      </c>
    </row>
    <row r="554" spans="1:8">
      <c r="A554">
        <v>553</v>
      </c>
      <c r="B554">
        <v>1789.2</v>
      </c>
      <c r="C554">
        <v>1715.1</v>
      </c>
      <c r="D554">
        <v>1663.6</v>
      </c>
      <c r="E554">
        <v>1652</v>
      </c>
      <c r="F554">
        <v>1635.3</v>
      </c>
      <c r="G554">
        <v>1619.5</v>
      </c>
      <c r="H554">
        <v>1645.2</v>
      </c>
    </row>
    <row r="555" spans="1:8">
      <c r="A555">
        <v>554</v>
      </c>
      <c r="B555">
        <v>1789.2</v>
      </c>
      <c r="C555">
        <v>1715.1</v>
      </c>
      <c r="D555">
        <v>1663.6</v>
      </c>
      <c r="E555">
        <v>1652</v>
      </c>
      <c r="F555">
        <v>1635.3</v>
      </c>
      <c r="G555">
        <v>1619.4</v>
      </c>
      <c r="H555">
        <v>1645.2</v>
      </c>
    </row>
    <row r="556" spans="1:8">
      <c r="A556">
        <v>555</v>
      </c>
      <c r="B556">
        <v>1789.2</v>
      </c>
      <c r="C556">
        <v>1715.1</v>
      </c>
      <c r="D556">
        <v>1663.6</v>
      </c>
      <c r="E556">
        <v>1652</v>
      </c>
      <c r="F556">
        <v>1635.3</v>
      </c>
      <c r="G556">
        <v>1619.4</v>
      </c>
      <c r="H556">
        <v>1645.2</v>
      </c>
    </row>
    <row r="557" spans="1:8">
      <c r="A557">
        <v>556</v>
      </c>
      <c r="B557">
        <v>1789.2</v>
      </c>
      <c r="C557">
        <v>1715.1</v>
      </c>
      <c r="D557">
        <v>1663.6</v>
      </c>
      <c r="E557">
        <v>1652</v>
      </c>
      <c r="F557">
        <v>1635.2</v>
      </c>
      <c r="G557">
        <v>1619.4</v>
      </c>
      <c r="H557">
        <v>1645.2</v>
      </c>
    </row>
    <row r="558" spans="1:8">
      <c r="A558">
        <v>557</v>
      </c>
      <c r="B558">
        <v>1789.2</v>
      </c>
      <c r="C558">
        <v>1715.1</v>
      </c>
      <c r="D558">
        <v>1663.6</v>
      </c>
      <c r="E558">
        <v>1652</v>
      </c>
      <c r="F558">
        <v>1635.2</v>
      </c>
      <c r="G558">
        <v>1619.3</v>
      </c>
      <c r="H558">
        <v>1645.2</v>
      </c>
    </row>
    <row r="559" spans="1:8">
      <c r="A559">
        <v>558</v>
      </c>
      <c r="B559">
        <v>1789.2</v>
      </c>
      <c r="C559">
        <v>1715.1</v>
      </c>
      <c r="D559">
        <v>1663.6</v>
      </c>
      <c r="E559">
        <v>1652</v>
      </c>
      <c r="F559">
        <v>1635</v>
      </c>
      <c r="G559">
        <v>1619.3</v>
      </c>
      <c r="H559">
        <v>1645.2</v>
      </c>
    </row>
    <row r="560" spans="1:8">
      <c r="A560">
        <v>559</v>
      </c>
      <c r="B560">
        <v>1789.2</v>
      </c>
      <c r="C560">
        <v>1715.1</v>
      </c>
      <c r="D560">
        <v>1663.6</v>
      </c>
      <c r="E560">
        <v>1652</v>
      </c>
      <c r="F560">
        <v>1635</v>
      </c>
      <c r="G560">
        <v>1619.3</v>
      </c>
      <c r="H560">
        <v>1645.2</v>
      </c>
    </row>
    <row r="561" spans="1:8">
      <c r="A561">
        <v>560</v>
      </c>
      <c r="B561">
        <v>1789.2</v>
      </c>
      <c r="C561">
        <v>1715.1</v>
      </c>
      <c r="D561">
        <v>1663.6</v>
      </c>
      <c r="E561">
        <v>1652</v>
      </c>
      <c r="F561">
        <v>1635</v>
      </c>
      <c r="G561">
        <v>1619.3</v>
      </c>
      <c r="H561">
        <v>1645.2</v>
      </c>
    </row>
    <row r="562" spans="1:8">
      <c r="A562">
        <v>561</v>
      </c>
      <c r="B562">
        <v>1789.2</v>
      </c>
      <c r="C562">
        <v>1715.1</v>
      </c>
      <c r="D562">
        <v>1663.6</v>
      </c>
      <c r="E562">
        <v>1651.5</v>
      </c>
      <c r="F562">
        <v>1635</v>
      </c>
      <c r="G562">
        <v>1619.2</v>
      </c>
      <c r="H562">
        <v>1645.2</v>
      </c>
    </row>
    <row r="563" spans="1:8">
      <c r="A563">
        <v>562</v>
      </c>
      <c r="B563">
        <v>1789.2</v>
      </c>
      <c r="C563">
        <v>1715.1</v>
      </c>
      <c r="D563">
        <v>1663.6</v>
      </c>
      <c r="E563">
        <v>1651.5</v>
      </c>
      <c r="F563">
        <v>1635</v>
      </c>
      <c r="G563">
        <v>1619.2</v>
      </c>
      <c r="H563">
        <v>1645.2</v>
      </c>
    </row>
    <row r="564" spans="1:8">
      <c r="A564">
        <v>563</v>
      </c>
      <c r="B564">
        <v>1789.2</v>
      </c>
      <c r="C564">
        <v>1715.1</v>
      </c>
      <c r="D564">
        <v>1663.6</v>
      </c>
      <c r="E564">
        <v>1650.9</v>
      </c>
      <c r="F564">
        <v>1635</v>
      </c>
      <c r="G564">
        <v>1619.2</v>
      </c>
      <c r="H564">
        <v>1645.2</v>
      </c>
    </row>
    <row r="565" spans="1:8">
      <c r="A565">
        <v>564</v>
      </c>
      <c r="B565">
        <v>1789.2</v>
      </c>
      <c r="C565">
        <v>1715.1</v>
      </c>
      <c r="D565">
        <v>1663.6</v>
      </c>
      <c r="E565">
        <v>1650.7</v>
      </c>
      <c r="F565">
        <v>1635</v>
      </c>
      <c r="G565">
        <v>1619.2</v>
      </c>
      <c r="H565">
        <v>1645.2</v>
      </c>
    </row>
    <row r="566" spans="1:8">
      <c r="A566">
        <v>565</v>
      </c>
      <c r="B566">
        <v>1789.2</v>
      </c>
      <c r="C566">
        <v>1715.1</v>
      </c>
      <c r="D566">
        <v>1663.6</v>
      </c>
      <c r="E566">
        <v>1650.7</v>
      </c>
      <c r="F566">
        <v>1635</v>
      </c>
      <c r="G566">
        <v>1619.2</v>
      </c>
      <c r="H566">
        <v>1645.2</v>
      </c>
    </row>
    <row r="567" spans="1:8">
      <c r="A567">
        <v>566</v>
      </c>
      <c r="B567">
        <v>1789.2</v>
      </c>
      <c r="C567">
        <v>1715.1</v>
      </c>
      <c r="D567">
        <v>1663.6</v>
      </c>
      <c r="E567">
        <v>1650.7</v>
      </c>
      <c r="F567">
        <v>1635</v>
      </c>
      <c r="G567">
        <v>1619.2</v>
      </c>
      <c r="H567">
        <v>1645.2</v>
      </c>
    </row>
    <row r="568" spans="1:8">
      <c r="A568">
        <v>567</v>
      </c>
      <c r="B568">
        <v>1789.2</v>
      </c>
      <c r="C568">
        <v>1715.1</v>
      </c>
      <c r="D568">
        <v>1663.6</v>
      </c>
      <c r="E568">
        <v>1650.7</v>
      </c>
      <c r="F568">
        <v>1635</v>
      </c>
      <c r="G568">
        <v>1619.2</v>
      </c>
      <c r="H568">
        <v>1645.2</v>
      </c>
    </row>
    <row r="569" spans="1:8">
      <c r="A569">
        <v>568</v>
      </c>
      <c r="B569">
        <v>1789.2</v>
      </c>
      <c r="C569">
        <v>1709.8</v>
      </c>
      <c r="D569">
        <v>1663.6</v>
      </c>
      <c r="E569">
        <v>1650.7</v>
      </c>
      <c r="F569">
        <v>1635</v>
      </c>
      <c r="G569">
        <v>1619.2</v>
      </c>
      <c r="H569">
        <v>1645.2</v>
      </c>
    </row>
    <row r="570" spans="1:8">
      <c r="A570">
        <v>569</v>
      </c>
      <c r="B570">
        <v>1789.2</v>
      </c>
      <c r="C570">
        <v>1709.8</v>
      </c>
      <c r="D570">
        <v>1663.6</v>
      </c>
      <c r="E570">
        <v>1650.6</v>
      </c>
      <c r="F570">
        <v>1635</v>
      </c>
      <c r="G570">
        <v>1619.2</v>
      </c>
      <c r="H570">
        <v>1645.2</v>
      </c>
    </row>
    <row r="571" spans="1:8">
      <c r="A571">
        <v>570</v>
      </c>
      <c r="B571">
        <v>1789.2</v>
      </c>
      <c r="C571">
        <v>1709.8</v>
      </c>
      <c r="D571">
        <v>1661.6</v>
      </c>
      <c r="E571">
        <v>1650.6</v>
      </c>
      <c r="F571">
        <v>1635</v>
      </c>
      <c r="G571">
        <v>1619.2</v>
      </c>
      <c r="H571">
        <v>1642.5</v>
      </c>
    </row>
    <row r="572" spans="1:8">
      <c r="A572">
        <v>571</v>
      </c>
      <c r="B572">
        <v>1789.2</v>
      </c>
      <c r="C572">
        <v>1709.8</v>
      </c>
      <c r="D572">
        <v>1661.6</v>
      </c>
      <c r="E572">
        <v>1650.6</v>
      </c>
      <c r="F572">
        <v>1635</v>
      </c>
      <c r="G572">
        <v>1619.2</v>
      </c>
      <c r="H572">
        <v>1642.5</v>
      </c>
    </row>
    <row r="573" spans="1:8">
      <c r="A573">
        <v>572</v>
      </c>
      <c r="B573">
        <v>1789.2</v>
      </c>
      <c r="C573">
        <v>1709.8</v>
      </c>
      <c r="D573">
        <v>1661.6</v>
      </c>
      <c r="E573">
        <v>1650.6</v>
      </c>
      <c r="F573">
        <v>1635</v>
      </c>
      <c r="G573">
        <v>1619.2</v>
      </c>
      <c r="H573">
        <v>1642.5</v>
      </c>
    </row>
    <row r="574" spans="1:8">
      <c r="A574">
        <v>573</v>
      </c>
      <c r="B574">
        <v>1789.2</v>
      </c>
      <c r="C574">
        <v>1709.8</v>
      </c>
      <c r="D574">
        <v>1661.6</v>
      </c>
      <c r="E574">
        <v>1650.6</v>
      </c>
      <c r="F574">
        <v>1635</v>
      </c>
      <c r="G574">
        <v>1619.2</v>
      </c>
      <c r="H574">
        <v>1642.5</v>
      </c>
    </row>
    <row r="575" spans="1:8">
      <c r="A575">
        <v>574</v>
      </c>
      <c r="B575">
        <v>1789.2</v>
      </c>
      <c r="C575">
        <v>1709.8</v>
      </c>
      <c r="D575">
        <v>1661.6</v>
      </c>
      <c r="E575">
        <v>1650.6</v>
      </c>
      <c r="F575">
        <v>1634.8</v>
      </c>
      <c r="G575">
        <v>1619.2</v>
      </c>
      <c r="H575">
        <v>1642.5</v>
      </c>
    </row>
    <row r="576" spans="1:8">
      <c r="A576">
        <v>575</v>
      </c>
      <c r="B576">
        <v>1789.2</v>
      </c>
      <c r="C576">
        <v>1709.8</v>
      </c>
      <c r="D576">
        <v>1661.6</v>
      </c>
      <c r="E576">
        <v>1650.6</v>
      </c>
      <c r="F576">
        <v>1634.7</v>
      </c>
      <c r="G576">
        <v>1619.2</v>
      </c>
      <c r="H576">
        <v>1642.5</v>
      </c>
    </row>
    <row r="577" spans="1:8">
      <c r="A577">
        <v>576</v>
      </c>
      <c r="B577">
        <v>1789.2</v>
      </c>
      <c r="C577">
        <v>1709.8</v>
      </c>
      <c r="D577">
        <v>1661.6</v>
      </c>
      <c r="E577">
        <v>1650.6</v>
      </c>
      <c r="F577">
        <v>1634.7</v>
      </c>
      <c r="G577">
        <v>1619.1</v>
      </c>
      <c r="H577">
        <v>1642.5</v>
      </c>
    </row>
    <row r="578" spans="1:8">
      <c r="A578">
        <v>577</v>
      </c>
      <c r="B578">
        <v>1789.2</v>
      </c>
      <c r="C578">
        <v>1709.8</v>
      </c>
      <c r="D578">
        <v>1661.6</v>
      </c>
      <c r="E578">
        <v>1650.6</v>
      </c>
      <c r="F578">
        <v>1634.7</v>
      </c>
      <c r="G578">
        <v>1619.1</v>
      </c>
      <c r="H578">
        <v>1642.5</v>
      </c>
    </row>
    <row r="579" spans="1:8">
      <c r="A579">
        <v>578</v>
      </c>
      <c r="B579">
        <v>1789.2</v>
      </c>
      <c r="C579">
        <v>1709.8</v>
      </c>
      <c r="D579">
        <v>1661.6</v>
      </c>
      <c r="E579">
        <v>1650.6</v>
      </c>
      <c r="F579">
        <v>1634.7</v>
      </c>
      <c r="G579">
        <v>1619.1</v>
      </c>
      <c r="H579">
        <v>1642.5</v>
      </c>
    </row>
    <row r="580" spans="1:8">
      <c r="A580">
        <v>579</v>
      </c>
      <c r="B580">
        <v>1789.2</v>
      </c>
      <c r="C580">
        <v>1709.8</v>
      </c>
      <c r="D580">
        <v>1661.6</v>
      </c>
      <c r="E580">
        <v>1650.6</v>
      </c>
      <c r="F580">
        <v>1634.7</v>
      </c>
      <c r="G580">
        <v>1619.1</v>
      </c>
      <c r="H580">
        <v>1642.5</v>
      </c>
    </row>
    <row r="581" spans="1:8">
      <c r="A581">
        <v>580</v>
      </c>
      <c r="B581">
        <v>1789.2</v>
      </c>
      <c r="C581">
        <v>1709.8</v>
      </c>
      <c r="D581">
        <v>1661.6</v>
      </c>
      <c r="E581">
        <v>1650.6</v>
      </c>
      <c r="F581">
        <v>1634.3</v>
      </c>
      <c r="G581">
        <v>1619.1</v>
      </c>
      <c r="H581">
        <v>1642.5</v>
      </c>
    </row>
    <row r="582" spans="1:8">
      <c r="A582">
        <v>581</v>
      </c>
      <c r="B582">
        <v>1789.2</v>
      </c>
      <c r="C582">
        <v>1709.8</v>
      </c>
      <c r="D582">
        <v>1661.6</v>
      </c>
      <c r="E582">
        <v>1650.6</v>
      </c>
      <c r="F582">
        <v>1634.3</v>
      </c>
      <c r="G582">
        <v>1619.1</v>
      </c>
      <c r="H582">
        <v>1642.5</v>
      </c>
    </row>
    <row r="583" spans="1:8">
      <c r="A583">
        <v>582</v>
      </c>
      <c r="B583">
        <v>1789.2</v>
      </c>
      <c r="C583">
        <v>1709.8</v>
      </c>
      <c r="D583">
        <v>1661.6</v>
      </c>
      <c r="E583">
        <v>1650.6</v>
      </c>
      <c r="F583">
        <v>1634.3</v>
      </c>
      <c r="G583">
        <v>1619.1</v>
      </c>
      <c r="H583">
        <v>1642.5</v>
      </c>
    </row>
    <row r="584" spans="1:8">
      <c r="A584">
        <v>583</v>
      </c>
      <c r="B584">
        <v>1789.2</v>
      </c>
      <c r="C584">
        <v>1709.8</v>
      </c>
      <c r="D584">
        <v>1661.6</v>
      </c>
      <c r="E584">
        <v>1650.6</v>
      </c>
      <c r="F584">
        <v>1634.3</v>
      </c>
      <c r="G584">
        <v>1619.1</v>
      </c>
      <c r="H584">
        <v>1642.5</v>
      </c>
    </row>
    <row r="585" spans="1:8">
      <c r="A585">
        <v>584</v>
      </c>
      <c r="B585">
        <v>1789.2</v>
      </c>
      <c r="C585">
        <v>1709.8</v>
      </c>
      <c r="D585">
        <v>1661.6</v>
      </c>
      <c r="E585">
        <v>1650.6</v>
      </c>
      <c r="F585">
        <v>1634.3</v>
      </c>
      <c r="G585">
        <v>1619</v>
      </c>
      <c r="H585">
        <v>1642.5</v>
      </c>
    </row>
    <row r="586" spans="1:8">
      <c r="A586">
        <v>585</v>
      </c>
      <c r="B586">
        <v>1789.2</v>
      </c>
      <c r="C586">
        <v>1709.8</v>
      </c>
      <c r="D586">
        <v>1661.6</v>
      </c>
      <c r="E586">
        <v>1650.6</v>
      </c>
      <c r="F586">
        <v>1634.3</v>
      </c>
      <c r="G586">
        <v>1619</v>
      </c>
      <c r="H586">
        <v>1642.5</v>
      </c>
    </row>
    <row r="587" spans="1:8">
      <c r="A587">
        <v>586</v>
      </c>
      <c r="B587">
        <v>1789.2</v>
      </c>
      <c r="C587">
        <v>1709.8</v>
      </c>
      <c r="D587">
        <v>1661.6</v>
      </c>
      <c r="E587">
        <v>1650.6</v>
      </c>
      <c r="F587">
        <v>1634.1</v>
      </c>
      <c r="G587">
        <v>1618.9</v>
      </c>
      <c r="H587">
        <v>1642.5</v>
      </c>
    </row>
    <row r="588" spans="1:8">
      <c r="A588">
        <v>587</v>
      </c>
      <c r="B588">
        <v>1789.2</v>
      </c>
      <c r="C588">
        <v>1709.8</v>
      </c>
      <c r="D588">
        <v>1661.6</v>
      </c>
      <c r="E588">
        <v>1650.2</v>
      </c>
      <c r="F588">
        <v>1634.1</v>
      </c>
      <c r="G588">
        <v>1618.9</v>
      </c>
      <c r="H588">
        <v>1642.5</v>
      </c>
    </row>
    <row r="589" spans="1:8">
      <c r="A589">
        <v>588</v>
      </c>
      <c r="B589">
        <v>1789.2</v>
      </c>
      <c r="C589">
        <v>1709.8</v>
      </c>
      <c r="D589">
        <v>1661.6</v>
      </c>
      <c r="E589">
        <v>1650.2</v>
      </c>
      <c r="F589">
        <v>1634.1</v>
      </c>
      <c r="G589">
        <v>1618.9</v>
      </c>
      <c r="H589">
        <v>1642.5</v>
      </c>
    </row>
    <row r="590" spans="1:8">
      <c r="A590">
        <v>589</v>
      </c>
      <c r="B590">
        <v>1789.2</v>
      </c>
      <c r="C590">
        <v>1709.8</v>
      </c>
      <c r="D590">
        <v>1661.6</v>
      </c>
      <c r="E590">
        <v>1650.2</v>
      </c>
      <c r="F590">
        <v>1634.1</v>
      </c>
      <c r="G590">
        <v>1618.9</v>
      </c>
      <c r="H590">
        <v>1642.5</v>
      </c>
    </row>
    <row r="591" spans="1:8">
      <c r="A591">
        <v>590</v>
      </c>
      <c r="B591">
        <v>1789.2</v>
      </c>
      <c r="C591">
        <v>1709.8</v>
      </c>
      <c r="D591">
        <v>1660.4</v>
      </c>
      <c r="E591">
        <v>1650.2</v>
      </c>
      <c r="F591">
        <v>1634.1</v>
      </c>
      <c r="G591">
        <v>1618.9</v>
      </c>
      <c r="H591">
        <v>1642.5</v>
      </c>
    </row>
    <row r="592" spans="1:8">
      <c r="A592">
        <v>591</v>
      </c>
      <c r="B592">
        <v>1789.2</v>
      </c>
      <c r="C592">
        <v>1709.8</v>
      </c>
      <c r="D592">
        <v>1660.4</v>
      </c>
      <c r="E592">
        <v>1650.2</v>
      </c>
      <c r="F592">
        <v>1634.1</v>
      </c>
      <c r="G592">
        <v>1618.9</v>
      </c>
      <c r="H592">
        <v>1642.5</v>
      </c>
    </row>
    <row r="593" spans="1:8">
      <c r="A593">
        <v>592</v>
      </c>
      <c r="B593">
        <v>1789.2</v>
      </c>
      <c r="C593">
        <v>1709.8</v>
      </c>
      <c r="D593">
        <v>1660.4</v>
      </c>
      <c r="E593">
        <v>1650.2</v>
      </c>
      <c r="F593">
        <v>1634.1</v>
      </c>
      <c r="G593">
        <v>1618.9</v>
      </c>
      <c r="H593">
        <v>1642.5</v>
      </c>
    </row>
    <row r="594" spans="1:8">
      <c r="A594">
        <v>593</v>
      </c>
      <c r="B594">
        <v>1789.2</v>
      </c>
      <c r="C594">
        <v>1709.8</v>
      </c>
      <c r="D594">
        <v>1660.4</v>
      </c>
      <c r="E594">
        <v>1650.2</v>
      </c>
      <c r="F594">
        <v>1633.6</v>
      </c>
      <c r="G594">
        <v>1618.9</v>
      </c>
      <c r="H594">
        <v>1642.5</v>
      </c>
    </row>
    <row r="595" spans="1:8">
      <c r="A595">
        <v>594</v>
      </c>
      <c r="B595">
        <v>1789.2</v>
      </c>
      <c r="C595">
        <v>1709.8</v>
      </c>
      <c r="D595">
        <v>1660.4</v>
      </c>
      <c r="E595">
        <v>1650.1</v>
      </c>
      <c r="F595">
        <v>1633.6</v>
      </c>
      <c r="G595">
        <v>1618.9</v>
      </c>
      <c r="H595">
        <v>1642.5</v>
      </c>
    </row>
    <row r="596" spans="1:8">
      <c r="A596">
        <v>595</v>
      </c>
      <c r="B596">
        <v>1789.2</v>
      </c>
      <c r="C596">
        <v>1709.8</v>
      </c>
      <c r="D596">
        <v>1660.4</v>
      </c>
      <c r="E596">
        <v>1650.1</v>
      </c>
      <c r="F596">
        <v>1633.6</v>
      </c>
      <c r="G596">
        <v>1618.8</v>
      </c>
      <c r="H596">
        <v>1642.5</v>
      </c>
    </row>
    <row r="597" spans="1:8">
      <c r="A597">
        <v>596</v>
      </c>
      <c r="B597">
        <v>1789.2</v>
      </c>
      <c r="C597">
        <v>1709.8</v>
      </c>
      <c r="D597">
        <v>1660.4</v>
      </c>
      <c r="E597">
        <v>1650.1</v>
      </c>
      <c r="F597">
        <v>1633.6</v>
      </c>
      <c r="G597">
        <v>1618.8</v>
      </c>
      <c r="H597">
        <v>1642.5</v>
      </c>
    </row>
    <row r="598" spans="1:8">
      <c r="A598">
        <v>597</v>
      </c>
      <c r="B598">
        <v>1789.2</v>
      </c>
      <c r="C598">
        <v>1709.8</v>
      </c>
      <c r="D598">
        <v>1660.4</v>
      </c>
      <c r="E598">
        <v>1650.1</v>
      </c>
      <c r="F598">
        <v>1633.6</v>
      </c>
      <c r="G598">
        <v>1618.8</v>
      </c>
      <c r="H598">
        <v>1642.5</v>
      </c>
    </row>
    <row r="599" spans="1:8">
      <c r="A599">
        <v>598</v>
      </c>
      <c r="B599">
        <v>1789.2</v>
      </c>
      <c r="C599">
        <v>1709.8</v>
      </c>
      <c r="D599">
        <v>1660.4</v>
      </c>
      <c r="E599">
        <v>1649.2</v>
      </c>
      <c r="F599">
        <v>1633.6</v>
      </c>
      <c r="G599">
        <v>1618.8</v>
      </c>
      <c r="H599">
        <v>1642.5</v>
      </c>
    </row>
    <row r="600" spans="1:8">
      <c r="A600">
        <v>599</v>
      </c>
      <c r="B600">
        <v>1789.2</v>
      </c>
      <c r="C600">
        <v>1709.8</v>
      </c>
      <c r="D600">
        <v>1660.4</v>
      </c>
      <c r="E600">
        <v>1649.2</v>
      </c>
      <c r="F600">
        <v>1633.6</v>
      </c>
      <c r="G600">
        <v>1618.8</v>
      </c>
      <c r="H600">
        <v>1642.5</v>
      </c>
    </row>
    <row r="601" spans="1:8">
      <c r="A601">
        <v>600</v>
      </c>
      <c r="B601">
        <v>1789.2</v>
      </c>
      <c r="C601">
        <v>1709.8</v>
      </c>
      <c r="D601">
        <v>1660.4</v>
      </c>
      <c r="E601">
        <v>1649.2</v>
      </c>
      <c r="F601">
        <v>1633.6</v>
      </c>
      <c r="G601">
        <v>1618.8</v>
      </c>
      <c r="H601">
        <v>1642.5</v>
      </c>
    </row>
    <row r="602" spans="1:8">
      <c r="A602">
        <v>601</v>
      </c>
      <c r="B602">
        <v>1789.2</v>
      </c>
      <c r="C602">
        <v>1709.8</v>
      </c>
      <c r="D602">
        <v>1660.4</v>
      </c>
      <c r="E602">
        <v>1649.2</v>
      </c>
      <c r="F602">
        <v>1633.6</v>
      </c>
      <c r="G602">
        <v>1618.8</v>
      </c>
      <c r="H602">
        <v>1642.5</v>
      </c>
    </row>
    <row r="603" spans="1:8">
      <c r="A603">
        <v>602</v>
      </c>
      <c r="B603">
        <v>1789.2</v>
      </c>
      <c r="C603">
        <v>1709.8</v>
      </c>
      <c r="D603">
        <v>1660.4</v>
      </c>
      <c r="E603">
        <v>1649.2</v>
      </c>
      <c r="F603">
        <v>1633.6</v>
      </c>
      <c r="G603">
        <v>1618.8</v>
      </c>
      <c r="H603">
        <v>1642.5</v>
      </c>
    </row>
    <row r="604" spans="1:8">
      <c r="A604">
        <v>603</v>
      </c>
      <c r="B604">
        <v>1789.2</v>
      </c>
      <c r="C604">
        <v>1709.8</v>
      </c>
      <c r="D604">
        <v>1660.4</v>
      </c>
      <c r="E604">
        <v>1649.2</v>
      </c>
      <c r="F604">
        <v>1633.6</v>
      </c>
      <c r="G604">
        <v>1618.8</v>
      </c>
      <c r="H604">
        <v>1642.5</v>
      </c>
    </row>
    <row r="605" spans="1:8">
      <c r="A605">
        <v>604</v>
      </c>
      <c r="B605">
        <v>1789.2</v>
      </c>
      <c r="C605">
        <v>1709.8</v>
      </c>
      <c r="D605">
        <v>1660.4</v>
      </c>
      <c r="E605">
        <v>1649.1</v>
      </c>
      <c r="F605">
        <v>1633.6</v>
      </c>
      <c r="G605">
        <v>1618.8</v>
      </c>
      <c r="H605">
        <v>1642.5</v>
      </c>
    </row>
    <row r="606" spans="1:8">
      <c r="A606">
        <v>605</v>
      </c>
      <c r="B606">
        <v>1789.2</v>
      </c>
      <c r="C606">
        <v>1709.8</v>
      </c>
      <c r="D606">
        <v>1660.4</v>
      </c>
      <c r="E606">
        <v>1649.1</v>
      </c>
      <c r="F606">
        <v>1633.6</v>
      </c>
      <c r="G606">
        <v>1618.8</v>
      </c>
      <c r="H606">
        <v>1642.5</v>
      </c>
    </row>
    <row r="607" spans="1:8">
      <c r="A607">
        <v>606</v>
      </c>
      <c r="B607">
        <v>1789.2</v>
      </c>
      <c r="C607">
        <v>1709.8</v>
      </c>
      <c r="D607">
        <v>1660.4</v>
      </c>
      <c r="E607">
        <v>1649.1</v>
      </c>
      <c r="F607">
        <v>1633.6</v>
      </c>
      <c r="G607">
        <v>1618.7</v>
      </c>
      <c r="H607">
        <v>1642.5</v>
      </c>
    </row>
    <row r="608" spans="1:8">
      <c r="A608">
        <v>607</v>
      </c>
      <c r="B608">
        <v>1789.2</v>
      </c>
      <c r="C608">
        <v>1709.8</v>
      </c>
      <c r="D608">
        <v>1660.4</v>
      </c>
      <c r="E608">
        <v>1649.1</v>
      </c>
      <c r="F608">
        <v>1633.4</v>
      </c>
      <c r="G608">
        <v>1618.7</v>
      </c>
      <c r="H608">
        <v>1642.5</v>
      </c>
    </row>
    <row r="609" spans="1:8">
      <c r="A609">
        <v>608</v>
      </c>
      <c r="B609">
        <v>1789.2</v>
      </c>
      <c r="C609">
        <v>1709.8</v>
      </c>
      <c r="D609">
        <v>1660.4</v>
      </c>
      <c r="E609">
        <v>1649.1</v>
      </c>
      <c r="F609">
        <v>1633.4</v>
      </c>
      <c r="G609">
        <v>1618.7</v>
      </c>
      <c r="H609">
        <v>1642.5</v>
      </c>
    </row>
    <row r="610" spans="1:8">
      <c r="A610">
        <v>609</v>
      </c>
      <c r="B610">
        <v>1789.2</v>
      </c>
      <c r="C610">
        <v>1709.8</v>
      </c>
      <c r="D610">
        <v>1660.4</v>
      </c>
      <c r="E610">
        <v>1649.1</v>
      </c>
      <c r="F610">
        <v>1633.4</v>
      </c>
      <c r="G610">
        <v>1618.6</v>
      </c>
      <c r="H610">
        <v>1642.5</v>
      </c>
    </row>
    <row r="611" spans="1:8">
      <c r="A611">
        <v>610</v>
      </c>
      <c r="B611">
        <v>1789.2</v>
      </c>
      <c r="C611">
        <v>1709.8</v>
      </c>
      <c r="D611">
        <v>1660.4</v>
      </c>
      <c r="E611">
        <v>1649.1</v>
      </c>
      <c r="F611">
        <v>1633.4</v>
      </c>
      <c r="G611">
        <v>1618.6</v>
      </c>
      <c r="H611">
        <v>1641.4</v>
      </c>
    </row>
    <row r="612" spans="1:8">
      <c r="A612">
        <v>611</v>
      </c>
      <c r="B612">
        <v>1789.2</v>
      </c>
      <c r="C612">
        <v>1709.8</v>
      </c>
      <c r="D612">
        <v>1660.4</v>
      </c>
      <c r="E612">
        <v>1649.1</v>
      </c>
      <c r="F612">
        <v>1633.4</v>
      </c>
      <c r="G612">
        <v>1618.6</v>
      </c>
      <c r="H612">
        <v>1641.4</v>
      </c>
    </row>
    <row r="613" spans="1:8">
      <c r="A613">
        <v>612</v>
      </c>
      <c r="B613">
        <v>1789.2</v>
      </c>
      <c r="C613">
        <v>1709.8</v>
      </c>
      <c r="D613">
        <v>1660.4</v>
      </c>
      <c r="E613">
        <v>1649.1</v>
      </c>
      <c r="F613">
        <v>1632.8</v>
      </c>
      <c r="G613">
        <v>1618.6</v>
      </c>
      <c r="H613">
        <v>1641.4</v>
      </c>
    </row>
    <row r="614" spans="1:8">
      <c r="A614">
        <v>613</v>
      </c>
      <c r="B614">
        <v>1789.2</v>
      </c>
      <c r="C614">
        <v>1709.8</v>
      </c>
      <c r="D614">
        <v>1660.4</v>
      </c>
      <c r="E614">
        <v>1648.7</v>
      </c>
      <c r="F614">
        <v>1632.8</v>
      </c>
      <c r="G614">
        <v>1618.6</v>
      </c>
      <c r="H614">
        <v>1641.4</v>
      </c>
    </row>
    <row r="615" spans="1:8">
      <c r="A615">
        <v>614</v>
      </c>
      <c r="B615">
        <v>1789.2</v>
      </c>
      <c r="C615">
        <v>1709.8</v>
      </c>
      <c r="D615">
        <v>1660.4</v>
      </c>
      <c r="E615">
        <v>1648.7</v>
      </c>
      <c r="F615">
        <v>1632.8</v>
      </c>
      <c r="G615">
        <v>1618.6</v>
      </c>
      <c r="H615">
        <v>1641.4</v>
      </c>
    </row>
    <row r="616" spans="1:8">
      <c r="A616">
        <v>615</v>
      </c>
      <c r="B616">
        <v>1789.2</v>
      </c>
      <c r="C616">
        <v>1709.8</v>
      </c>
      <c r="D616">
        <v>1660.4</v>
      </c>
      <c r="E616">
        <v>1648.7</v>
      </c>
      <c r="F616">
        <v>1632.8</v>
      </c>
      <c r="G616">
        <v>1618.6</v>
      </c>
      <c r="H616">
        <v>1641.4</v>
      </c>
    </row>
    <row r="617" spans="1:8">
      <c r="A617">
        <v>616</v>
      </c>
      <c r="B617">
        <v>1789.2</v>
      </c>
      <c r="C617">
        <v>1709.8</v>
      </c>
      <c r="D617">
        <v>1660.4</v>
      </c>
      <c r="E617">
        <v>1648.7</v>
      </c>
      <c r="F617">
        <v>1631.7</v>
      </c>
      <c r="G617">
        <v>1618.5</v>
      </c>
      <c r="H617">
        <v>1641.4</v>
      </c>
    </row>
    <row r="618" spans="1:8">
      <c r="A618">
        <v>617</v>
      </c>
      <c r="B618">
        <v>1789.2</v>
      </c>
      <c r="C618">
        <v>1709.8</v>
      </c>
      <c r="D618">
        <v>1660.4</v>
      </c>
      <c r="E618">
        <v>1648.3</v>
      </c>
      <c r="F618">
        <v>1631.7</v>
      </c>
      <c r="G618">
        <v>1618.5</v>
      </c>
      <c r="H618">
        <v>1641.4</v>
      </c>
    </row>
    <row r="619" spans="1:8">
      <c r="A619">
        <v>618</v>
      </c>
      <c r="B619">
        <v>1789.2</v>
      </c>
      <c r="C619">
        <v>1709.8</v>
      </c>
      <c r="D619">
        <v>1660.4</v>
      </c>
      <c r="E619">
        <v>1648.3</v>
      </c>
      <c r="F619">
        <v>1631.6</v>
      </c>
      <c r="G619">
        <v>1618.5</v>
      </c>
      <c r="H619">
        <v>1641.4</v>
      </c>
    </row>
    <row r="620" spans="1:8">
      <c r="A620">
        <v>619</v>
      </c>
      <c r="B620">
        <v>1789.2</v>
      </c>
      <c r="C620">
        <v>1709.8</v>
      </c>
      <c r="D620">
        <v>1660.4</v>
      </c>
      <c r="E620">
        <v>1648.3</v>
      </c>
      <c r="F620">
        <v>1631.6</v>
      </c>
      <c r="G620">
        <v>1618.5</v>
      </c>
      <c r="H620">
        <v>1641.4</v>
      </c>
    </row>
    <row r="621" spans="1:8">
      <c r="A621">
        <v>620</v>
      </c>
      <c r="B621">
        <v>1789.2</v>
      </c>
      <c r="C621">
        <v>1709.8</v>
      </c>
      <c r="D621">
        <v>1660.4</v>
      </c>
      <c r="E621">
        <v>1648.3</v>
      </c>
      <c r="F621">
        <v>1631.6</v>
      </c>
      <c r="G621">
        <v>1618.5</v>
      </c>
      <c r="H621">
        <v>1641.4</v>
      </c>
    </row>
    <row r="622" spans="1:8">
      <c r="A622">
        <v>621</v>
      </c>
      <c r="B622">
        <v>1789.2</v>
      </c>
      <c r="C622">
        <v>1709.8</v>
      </c>
      <c r="D622">
        <v>1660.4</v>
      </c>
      <c r="E622">
        <v>1648.3</v>
      </c>
      <c r="F622">
        <v>1631.6</v>
      </c>
      <c r="G622">
        <v>1618.5</v>
      </c>
      <c r="H622">
        <v>1641.4</v>
      </c>
    </row>
    <row r="623" spans="1:8">
      <c r="A623">
        <v>622</v>
      </c>
      <c r="B623">
        <v>1789.2</v>
      </c>
      <c r="C623">
        <v>1709.8</v>
      </c>
      <c r="D623">
        <v>1660.4</v>
      </c>
      <c r="E623">
        <v>1648.3</v>
      </c>
      <c r="F623">
        <v>1631.6</v>
      </c>
      <c r="G623">
        <v>1618.5</v>
      </c>
      <c r="H623">
        <v>1641.4</v>
      </c>
    </row>
    <row r="624" spans="1:8">
      <c r="A624">
        <v>623</v>
      </c>
      <c r="B624">
        <v>1789.2</v>
      </c>
      <c r="C624">
        <v>1709.8</v>
      </c>
      <c r="D624">
        <v>1660.4</v>
      </c>
      <c r="E624">
        <v>1648.1</v>
      </c>
      <c r="F624">
        <v>1631.4</v>
      </c>
      <c r="G624">
        <v>1618.5</v>
      </c>
      <c r="H624">
        <v>1641.4</v>
      </c>
    </row>
    <row r="625" spans="1:8">
      <c r="A625">
        <v>624</v>
      </c>
      <c r="B625">
        <v>1789.2</v>
      </c>
      <c r="C625">
        <v>1709.8</v>
      </c>
      <c r="D625">
        <v>1660.1</v>
      </c>
      <c r="E625">
        <v>1648.1</v>
      </c>
      <c r="F625">
        <v>1631.4</v>
      </c>
      <c r="G625">
        <v>1618.5</v>
      </c>
      <c r="H625">
        <v>1641.4</v>
      </c>
    </row>
    <row r="626" spans="1:8">
      <c r="A626">
        <v>625</v>
      </c>
      <c r="B626">
        <v>1789.2</v>
      </c>
      <c r="C626">
        <v>1709.8</v>
      </c>
      <c r="D626">
        <v>1660.1</v>
      </c>
      <c r="E626">
        <v>1648.1</v>
      </c>
      <c r="F626">
        <v>1631.4</v>
      </c>
      <c r="G626">
        <v>1618.4</v>
      </c>
      <c r="H626">
        <v>1641.4</v>
      </c>
    </row>
    <row r="627" spans="1:8">
      <c r="A627">
        <v>626</v>
      </c>
      <c r="B627">
        <v>1789.2</v>
      </c>
      <c r="C627">
        <v>1709.8</v>
      </c>
      <c r="D627">
        <v>1660.1</v>
      </c>
      <c r="E627">
        <v>1648.1</v>
      </c>
      <c r="F627">
        <v>1631.4</v>
      </c>
      <c r="G627">
        <v>1618.4</v>
      </c>
      <c r="H627">
        <v>1641.4</v>
      </c>
    </row>
    <row r="628" spans="1:8">
      <c r="A628">
        <v>627</v>
      </c>
      <c r="B628">
        <v>1789.2</v>
      </c>
      <c r="C628">
        <v>1709.8</v>
      </c>
      <c r="D628">
        <v>1660.1</v>
      </c>
      <c r="E628">
        <v>1648.1</v>
      </c>
      <c r="F628">
        <v>1631.4</v>
      </c>
      <c r="G628">
        <v>1618.4</v>
      </c>
      <c r="H628">
        <v>1641.4</v>
      </c>
    </row>
    <row r="629" spans="1:8">
      <c r="A629">
        <v>628</v>
      </c>
      <c r="B629">
        <v>1789.2</v>
      </c>
      <c r="C629">
        <v>1709.8</v>
      </c>
      <c r="D629">
        <v>1660.1</v>
      </c>
      <c r="E629">
        <v>1648.1</v>
      </c>
      <c r="F629">
        <v>1631.4</v>
      </c>
      <c r="G629">
        <v>1618.4</v>
      </c>
      <c r="H629">
        <v>1641.4</v>
      </c>
    </row>
    <row r="630" spans="1:8">
      <c r="A630">
        <v>629</v>
      </c>
      <c r="B630">
        <v>1789.2</v>
      </c>
      <c r="C630">
        <v>1709.8</v>
      </c>
      <c r="D630">
        <v>1659.8</v>
      </c>
      <c r="E630">
        <v>1648.1</v>
      </c>
      <c r="F630">
        <v>1631.4</v>
      </c>
      <c r="G630">
        <v>1618.4</v>
      </c>
      <c r="H630">
        <v>1641.4</v>
      </c>
    </row>
    <row r="631" spans="1:8">
      <c r="A631">
        <v>630</v>
      </c>
      <c r="B631">
        <v>1789.2</v>
      </c>
      <c r="C631">
        <v>1709.8</v>
      </c>
      <c r="D631">
        <v>1659.8</v>
      </c>
      <c r="E631">
        <v>1648.1</v>
      </c>
      <c r="F631">
        <v>1631.4</v>
      </c>
      <c r="G631">
        <v>1618.3</v>
      </c>
      <c r="H631">
        <v>1641.4</v>
      </c>
    </row>
    <row r="632" spans="1:8">
      <c r="A632">
        <v>631</v>
      </c>
      <c r="B632">
        <v>1789.2</v>
      </c>
      <c r="C632">
        <v>1709.8</v>
      </c>
      <c r="D632">
        <v>1659.5</v>
      </c>
      <c r="E632">
        <v>1647.7</v>
      </c>
      <c r="F632">
        <v>1631.4</v>
      </c>
      <c r="G632">
        <v>1618.3</v>
      </c>
      <c r="H632">
        <v>1641.4</v>
      </c>
    </row>
    <row r="633" spans="1:8">
      <c r="A633">
        <v>632</v>
      </c>
      <c r="B633">
        <v>1789.2</v>
      </c>
      <c r="C633">
        <v>1709.8</v>
      </c>
      <c r="D633">
        <v>1659.5</v>
      </c>
      <c r="E633">
        <v>1647.5</v>
      </c>
      <c r="F633">
        <v>1631.4</v>
      </c>
      <c r="G633">
        <v>1618.3</v>
      </c>
      <c r="H633">
        <v>1641.4</v>
      </c>
    </row>
    <row r="634" spans="1:8">
      <c r="A634">
        <v>633</v>
      </c>
      <c r="B634">
        <v>1789.2</v>
      </c>
      <c r="C634">
        <v>1709.8</v>
      </c>
      <c r="D634">
        <v>1659.5</v>
      </c>
      <c r="E634">
        <v>1647.5</v>
      </c>
      <c r="F634">
        <v>1631.4</v>
      </c>
      <c r="G634">
        <v>1618.3</v>
      </c>
      <c r="H634">
        <v>1641.4</v>
      </c>
    </row>
    <row r="635" spans="1:8">
      <c r="A635">
        <v>634</v>
      </c>
      <c r="B635">
        <v>1789.2</v>
      </c>
      <c r="C635">
        <v>1709.8</v>
      </c>
      <c r="D635">
        <v>1659.5</v>
      </c>
      <c r="E635">
        <v>1647.5</v>
      </c>
      <c r="F635">
        <v>1631.4</v>
      </c>
      <c r="G635">
        <v>1618.3</v>
      </c>
      <c r="H635">
        <v>1641.4</v>
      </c>
    </row>
    <row r="636" spans="1:8">
      <c r="A636">
        <v>635</v>
      </c>
      <c r="B636">
        <v>1789.2</v>
      </c>
      <c r="C636">
        <v>1709.8</v>
      </c>
      <c r="D636">
        <v>1659.5</v>
      </c>
      <c r="E636">
        <v>1647.4</v>
      </c>
      <c r="F636">
        <v>1631.4</v>
      </c>
      <c r="G636">
        <v>1618.3</v>
      </c>
      <c r="H636">
        <v>1641.4</v>
      </c>
    </row>
    <row r="637" spans="1:8">
      <c r="A637">
        <v>636</v>
      </c>
      <c r="B637">
        <v>1789.2</v>
      </c>
      <c r="C637">
        <v>1709.8</v>
      </c>
      <c r="D637">
        <v>1659.5</v>
      </c>
      <c r="E637">
        <v>1647.3</v>
      </c>
      <c r="F637">
        <v>1631.3</v>
      </c>
      <c r="G637">
        <v>1618.3</v>
      </c>
      <c r="H637">
        <v>1641.4</v>
      </c>
    </row>
    <row r="638" spans="1:8">
      <c r="A638">
        <v>637</v>
      </c>
      <c r="B638">
        <v>1789.2</v>
      </c>
      <c r="C638">
        <v>1709.8</v>
      </c>
      <c r="D638">
        <v>1659.5</v>
      </c>
      <c r="E638">
        <v>1647.3</v>
      </c>
      <c r="F638">
        <v>1631.3</v>
      </c>
      <c r="G638">
        <v>1618.2</v>
      </c>
      <c r="H638">
        <v>1641.4</v>
      </c>
    </row>
    <row r="639" spans="1:8">
      <c r="A639">
        <v>638</v>
      </c>
      <c r="B639">
        <v>1789.2</v>
      </c>
      <c r="C639">
        <v>1709.8</v>
      </c>
      <c r="D639">
        <v>1659.5</v>
      </c>
      <c r="E639">
        <v>1647.3</v>
      </c>
      <c r="F639">
        <v>1631.3</v>
      </c>
      <c r="G639">
        <v>1618.2</v>
      </c>
      <c r="H639">
        <v>1641.4</v>
      </c>
    </row>
    <row r="640" spans="1:8">
      <c r="A640">
        <v>639</v>
      </c>
      <c r="B640">
        <v>1789.2</v>
      </c>
      <c r="C640">
        <v>1709.8</v>
      </c>
      <c r="D640">
        <v>1659.5</v>
      </c>
      <c r="E640">
        <v>1647.3</v>
      </c>
      <c r="F640">
        <v>1631.3</v>
      </c>
      <c r="G640">
        <v>1618.2</v>
      </c>
      <c r="H640">
        <v>1641.4</v>
      </c>
    </row>
    <row r="641" spans="1:8">
      <c r="A641">
        <v>640</v>
      </c>
      <c r="B641">
        <v>1777.7</v>
      </c>
      <c r="C641">
        <v>1709.8</v>
      </c>
      <c r="D641">
        <v>1659.5</v>
      </c>
      <c r="E641">
        <v>1647.3</v>
      </c>
      <c r="F641">
        <v>1631.3</v>
      </c>
      <c r="G641">
        <v>1618.2</v>
      </c>
      <c r="H641">
        <v>1641.4</v>
      </c>
    </row>
    <row r="642" spans="1:8">
      <c r="A642">
        <v>641</v>
      </c>
      <c r="B642">
        <v>1777.7</v>
      </c>
      <c r="C642">
        <v>1709.8</v>
      </c>
      <c r="D642">
        <v>1659.5</v>
      </c>
      <c r="E642">
        <v>1647.3</v>
      </c>
      <c r="F642">
        <v>1631.3</v>
      </c>
      <c r="G642">
        <v>1618.2</v>
      </c>
      <c r="H642">
        <v>1641.4</v>
      </c>
    </row>
    <row r="643" spans="1:8">
      <c r="A643">
        <v>642</v>
      </c>
      <c r="B643">
        <v>1777.7</v>
      </c>
      <c r="C643">
        <v>1709.8</v>
      </c>
      <c r="D643">
        <v>1659.5</v>
      </c>
      <c r="E643">
        <v>1647.1</v>
      </c>
      <c r="F643">
        <v>1631.3</v>
      </c>
      <c r="G643">
        <v>1618.2</v>
      </c>
      <c r="H643">
        <v>1641.4</v>
      </c>
    </row>
    <row r="644" spans="1:8">
      <c r="A644">
        <v>643</v>
      </c>
      <c r="B644">
        <v>1777.7</v>
      </c>
      <c r="C644">
        <v>1709.8</v>
      </c>
      <c r="D644">
        <v>1659.5</v>
      </c>
      <c r="E644">
        <v>1647.1</v>
      </c>
      <c r="F644">
        <v>1631.3</v>
      </c>
      <c r="G644">
        <v>1618.2</v>
      </c>
      <c r="H644">
        <v>1641.4</v>
      </c>
    </row>
    <row r="645" spans="1:8">
      <c r="A645">
        <v>644</v>
      </c>
      <c r="B645">
        <v>1777.7</v>
      </c>
      <c r="C645">
        <v>1709.8</v>
      </c>
      <c r="D645">
        <v>1659.5</v>
      </c>
      <c r="E645">
        <v>1647.1</v>
      </c>
      <c r="F645">
        <v>1631.3</v>
      </c>
      <c r="G645">
        <v>1618.2</v>
      </c>
      <c r="H645">
        <v>1641.4</v>
      </c>
    </row>
    <row r="646" spans="1:8">
      <c r="A646">
        <v>645</v>
      </c>
      <c r="B646">
        <v>1777.7</v>
      </c>
      <c r="C646">
        <v>1709.8</v>
      </c>
      <c r="D646">
        <v>1659.5</v>
      </c>
      <c r="E646">
        <v>1647.1</v>
      </c>
      <c r="F646">
        <v>1631.3</v>
      </c>
      <c r="G646">
        <v>1618.2</v>
      </c>
      <c r="H646">
        <v>1641.4</v>
      </c>
    </row>
    <row r="647" spans="1:8">
      <c r="A647">
        <v>646</v>
      </c>
      <c r="B647">
        <v>1777.7</v>
      </c>
      <c r="C647">
        <v>1709.8</v>
      </c>
      <c r="D647">
        <v>1659.5</v>
      </c>
      <c r="E647">
        <v>1647.1</v>
      </c>
      <c r="F647">
        <v>1631.3</v>
      </c>
      <c r="G647">
        <v>1618.2</v>
      </c>
      <c r="H647">
        <v>1641.4</v>
      </c>
    </row>
    <row r="648" spans="1:8">
      <c r="A648">
        <v>647</v>
      </c>
      <c r="B648">
        <v>1777.7</v>
      </c>
      <c r="C648">
        <v>1709.8</v>
      </c>
      <c r="D648">
        <v>1659.5</v>
      </c>
      <c r="E648">
        <v>1647.1</v>
      </c>
      <c r="F648">
        <v>1631.3</v>
      </c>
      <c r="G648">
        <v>1618.2</v>
      </c>
      <c r="H648">
        <v>1641.4</v>
      </c>
    </row>
    <row r="649" spans="1:8">
      <c r="A649">
        <v>648</v>
      </c>
      <c r="B649">
        <v>1777.7</v>
      </c>
      <c r="C649">
        <v>1709.8</v>
      </c>
      <c r="D649">
        <v>1659.5</v>
      </c>
      <c r="E649">
        <v>1647.1</v>
      </c>
      <c r="F649">
        <v>1631.3</v>
      </c>
      <c r="G649">
        <v>1618.2</v>
      </c>
      <c r="H649">
        <v>1641.4</v>
      </c>
    </row>
    <row r="650" spans="1:8">
      <c r="A650">
        <v>649</v>
      </c>
      <c r="B650">
        <v>1777.7</v>
      </c>
      <c r="C650">
        <v>1709.8</v>
      </c>
      <c r="D650">
        <v>1659.5</v>
      </c>
      <c r="E650">
        <v>1646.8</v>
      </c>
      <c r="F650">
        <v>1631.3</v>
      </c>
      <c r="G650">
        <v>1618.2</v>
      </c>
      <c r="H650">
        <v>1641.4</v>
      </c>
    </row>
    <row r="651" spans="1:8">
      <c r="A651">
        <v>650</v>
      </c>
      <c r="B651">
        <v>1777.7</v>
      </c>
      <c r="C651">
        <v>1709.8</v>
      </c>
      <c r="D651">
        <v>1659.5</v>
      </c>
      <c r="E651">
        <v>1646.8</v>
      </c>
      <c r="F651">
        <v>1631.3</v>
      </c>
      <c r="G651">
        <v>1618.2</v>
      </c>
      <c r="H651">
        <v>1640</v>
      </c>
    </row>
    <row r="652" spans="1:8">
      <c r="A652">
        <v>651</v>
      </c>
      <c r="B652">
        <v>1777.7</v>
      </c>
      <c r="C652">
        <v>1709.8</v>
      </c>
      <c r="D652">
        <v>1659.2</v>
      </c>
      <c r="E652">
        <v>1646.4</v>
      </c>
      <c r="F652">
        <v>1631.3</v>
      </c>
      <c r="G652">
        <v>1618.2</v>
      </c>
      <c r="H652">
        <v>1640</v>
      </c>
    </row>
    <row r="653" spans="1:8">
      <c r="A653">
        <v>652</v>
      </c>
      <c r="B653">
        <v>1777.7</v>
      </c>
      <c r="C653">
        <v>1709.8</v>
      </c>
      <c r="D653">
        <v>1659.2</v>
      </c>
      <c r="E653">
        <v>1646.4</v>
      </c>
      <c r="F653">
        <v>1631.3</v>
      </c>
      <c r="G653">
        <v>1618.2</v>
      </c>
      <c r="H653">
        <v>1640</v>
      </c>
    </row>
    <row r="654" spans="1:8">
      <c r="A654">
        <v>653</v>
      </c>
      <c r="B654">
        <v>1777.7</v>
      </c>
      <c r="C654">
        <v>1709.8</v>
      </c>
      <c r="D654">
        <v>1659.2</v>
      </c>
      <c r="E654">
        <v>1646.4</v>
      </c>
      <c r="F654">
        <v>1631.3</v>
      </c>
      <c r="G654">
        <v>1618.1</v>
      </c>
      <c r="H654">
        <v>1640</v>
      </c>
    </row>
    <row r="655" spans="1:8">
      <c r="A655">
        <v>654</v>
      </c>
      <c r="B655">
        <v>1777.7</v>
      </c>
      <c r="C655">
        <v>1708.1</v>
      </c>
      <c r="D655">
        <v>1659.2</v>
      </c>
      <c r="E655">
        <v>1646</v>
      </c>
      <c r="F655">
        <v>1631.3</v>
      </c>
      <c r="G655">
        <v>1618.1</v>
      </c>
      <c r="H655">
        <v>1640</v>
      </c>
    </row>
    <row r="656" spans="1:8">
      <c r="A656">
        <v>655</v>
      </c>
      <c r="B656">
        <v>1777.7</v>
      </c>
      <c r="C656">
        <v>1708.1</v>
      </c>
      <c r="D656">
        <v>1659.2</v>
      </c>
      <c r="E656">
        <v>1645.9</v>
      </c>
      <c r="F656">
        <v>1631.3</v>
      </c>
      <c r="G656">
        <v>1618.1</v>
      </c>
      <c r="H656">
        <v>1640</v>
      </c>
    </row>
    <row r="657" spans="1:8">
      <c r="A657">
        <v>656</v>
      </c>
      <c r="B657">
        <v>1777.7</v>
      </c>
      <c r="C657">
        <v>1704.3</v>
      </c>
      <c r="D657">
        <v>1659.2</v>
      </c>
      <c r="E657">
        <v>1645.9</v>
      </c>
      <c r="F657">
        <v>1631.3</v>
      </c>
      <c r="G657">
        <v>1618.1</v>
      </c>
      <c r="H657">
        <v>1640</v>
      </c>
    </row>
    <row r="658" spans="1:8">
      <c r="A658">
        <v>657</v>
      </c>
      <c r="B658">
        <v>1777.7</v>
      </c>
      <c r="C658">
        <v>1704.3</v>
      </c>
      <c r="D658">
        <v>1659.2</v>
      </c>
      <c r="E658">
        <v>1645.9</v>
      </c>
      <c r="F658">
        <v>1631.2</v>
      </c>
      <c r="G658">
        <v>1618.1</v>
      </c>
      <c r="H658">
        <v>1640</v>
      </c>
    </row>
    <row r="659" spans="1:8">
      <c r="A659">
        <v>658</v>
      </c>
      <c r="B659">
        <v>1777.7</v>
      </c>
      <c r="C659">
        <v>1704.3</v>
      </c>
      <c r="D659">
        <v>1659.2</v>
      </c>
      <c r="E659">
        <v>1645.9</v>
      </c>
      <c r="F659">
        <v>1631.2</v>
      </c>
      <c r="G659">
        <v>1618.1</v>
      </c>
      <c r="H659">
        <v>1640</v>
      </c>
    </row>
    <row r="660" spans="1:8">
      <c r="A660">
        <v>659</v>
      </c>
      <c r="B660">
        <v>1777.7</v>
      </c>
      <c r="C660">
        <v>1704.3</v>
      </c>
      <c r="D660">
        <v>1659.2</v>
      </c>
      <c r="E660">
        <v>1645.9</v>
      </c>
      <c r="F660">
        <v>1631.2</v>
      </c>
      <c r="G660">
        <v>1618.1</v>
      </c>
      <c r="H660">
        <v>1640</v>
      </c>
    </row>
    <row r="661" spans="1:8">
      <c r="A661">
        <v>660</v>
      </c>
      <c r="B661">
        <v>1777.7</v>
      </c>
      <c r="C661">
        <v>1704.3</v>
      </c>
      <c r="D661">
        <v>1659.2</v>
      </c>
      <c r="E661">
        <v>1645.9</v>
      </c>
      <c r="F661">
        <v>1631.2</v>
      </c>
      <c r="G661">
        <v>1618.1</v>
      </c>
      <c r="H661">
        <v>1640</v>
      </c>
    </row>
    <row r="662" spans="1:8">
      <c r="A662">
        <v>661</v>
      </c>
      <c r="B662">
        <v>1777.7</v>
      </c>
      <c r="C662">
        <v>1704.3</v>
      </c>
      <c r="D662">
        <v>1659.2</v>
      </c>
      <c r="E662">
        <v>1645.2</v>
      </c>
      <c r="F662">
        <v>1631.2</v>
      </c>
      <c r="G662">
        <v>1618.1</v>
      </c>
      <c r="H662">
        <v>1640</v>
      </c>
    </row>
    <row r="663" spans="1:8">
      <c r="A663">
        <v>662</v>
      </c>
      <c r="B663">
        <v>1777.7</v>
      </c>
      <c r="C663">
        <v>1704.3</v>
      </c>
      <c r="D663">
        <v>1659.2</v>
      </c>
      <c r="E663">
        <v>1645.2</v>
      </c>
      <c r="F663">
        <v>1631.2</v>
      </c>
      <c r="G663">
        <v>1618.1</v>
      </c>
      <c r="H663">
        <v>1640</v>
      </c>
    </row>
    <row r="664" spans="1:8">
      <c r="A664">
        <v>663</v>
      </c>
      <c r="B664">
        <v>1777.7</v>
      </c>
      <c r="C664">
        <v>1704.3</v>
      </c>
      <c r="D664">
        <v>1659</v>
      </c>
      <c r="E664">
        <v>1645.2</v>
      </c>
      <c r="F664">
        <v>1631.2</v>
      </c>
      <c r="G664">
        <v>1618.1</v>
      </c>
      <c r="H664">
        <v>1640</v>
      </c>
    </row>
    <row r="665" spans="1:8">
      <c r="A665">
        <v>664</v>
      </c>
      <c r="B665">
        <v>1777.7</v>
      </c>
      <c r="C665">
        <v>1704.3</v>
      </c>
      <c r="D665">
        <v>1659</v>
      </c>
      <c r="E665">
        <v>1645.2</v>
      </c>
      <c r="F665">
        <v>1631.2</v>
      </c>
      <c r="G665">
        <v>1618.1</v>
      </c>
      <c r="H665">
        <v>1640</v>
      </c>
    </row>
    <row r="666" spans="1:8">
      <c r="A666">
        <v>665</v>
      </c>
      <c r="B666">
        <v>1777.7</v>
      </c>
      <c r="C666">
        <v>1704.3</v>
      </c>
      <c r="D666">
        <v>1659</v>
      </c>
      <c r="E666">
        <v>1645.2</v>
      </c>
      <c r="F666">
        <v>1630.7</v>
      </c>
      <c r="G666">
        <v>1618.1</v>
      </c>
      <c r="H666">
        <v>1640</v>
      </c>
    </row>
    <row r="667" spans="1:8">
      <c r="A667">
        <v>666</v>
      </c>
      <c r="B667">
        <v>1777.7</v>
      </c>
      <c r="C667">
        <v>1704.3</v>
      </c>
      <c r="D667">
        <v>1659</v>
      </c>
      <c r="E667">
        <v>1645.2</v>
      </c>
      <c r="F667">
        <v>1630.7</v>
      </c>
      <c r="G667">
        <v>1618.1</v>
      </c>
      <c r="H667">
        <v>1640</v>
      </c>
    </row>
    <row r="668" spans="1:8">
      <c r="A668">
        <v>667</v>
      </c>
      <c r="B668">
        <v>1777.7</v>
      </c>
      <c r="C668">
        <v>1704.3</v>
      </c>
      <c r="D668">
        <v>1659</v>
      </c>
      <c r="E668">
        <v>1644.8</v>
      </c>
      <c r="F668">
        <v>1630.7</v>
      </c>
      <c r="G668">
        <v>1618</v>
      </c>
      <c r="H668">
        <v>1640</v>
      </c>
    </row>
    <row r="669" spans="1:8">
      <c r="A669">
        <v>668</v>
      </c>
      <c r="B669">
        <v>1777.7</v>
      </c>
      <c r="C669">
        <v>1704.3</v>
      </c>
      <c r="D669">
        <v>1659</v>
      </c>
      <c r="E669">
        <v>1644.8</v>
      </c>
      <c r="F669">
        <v>1630.7</v>
      </c>
      <c r="G669">
        <v>1618</v>
      </c>
      <c r="H669">
        <v>1640</v>
      </c>
    </row>
    <row r="670" spans="1:8">
      <c r="A670">
        <v>669</v>
      </c>
      <c r="B670">
        <v>1777.7</v>
      </c>
      <c r="C670">
        <v>1704.3</v>
      </c>
      <c r="D670">
        <v>1659</v>
      </c>
      <c r="E670">
        <v>1644.8</v>
      </c>
      <c r="F670">
        <v>1630.7</v>
      </c>
      <c r="G670">
        <v>1617.9</v>
      </c>
      <c r="H670">
        <v>1640</v>
      </c>
    </row>
    <row r="671" spans="1:8">
      <c r="A671">
        <v>670</v>
      </c>
      <c r="B671">
        <v>1777.7</v>
      </c>
      <c r="C671">
        <v>1704.3</v>
      </c>
      <c r="D671">
        <v>1659</v>
      </c>
      <c r="E671">
        <v>1644.8</v>
      </c>
      <c r="F671">
        <v>1630.7</v>
      </c>
      <c r="G671">
        <v>1617.9</v>
      </c>
      <c r="H671">
        <v>1640</v>
      </c>
    </row>
    <row r="672" spans="1:8">
      <c r="A672">
        <v>671</v>
      </c>
      <c r="B672">
        <v>1777.7</v>
      </c>
      <c r="C672">
        <v>1704.3</v>
      </c>
      <c r="D672">
        <v>1659</v>
      </c>
      <c r="E672">
        <v>1644.8</v>
      </c>
      <c r="F672">
        <v>1630.7</v>
      </c>
      <c r="G672">
        <v>1617.9</v>
      </c>
      <c r="H672">
        <v>1640</v>
      </c>
    </row>
    <row r="673" spans="1:8">
      <c r="A673">
        <v>672</v>
      </c>
      <c r="B673">
        <v>1777.7</v>
      </c>
      <c r="C673">
        <v>1704.3</v>
      </c>
      <c r="D673">
        <v>1659</v>
      </c>
      <c r="E673">
        <v>1644.8</v>
      </c>
      <c r="F673">
        <v>1630.7</v>
      </c>
      <c r="G673">
        <v>1617.9</v>
      </c>
      <c r="H673">
        <v>1640</v>
      </c>
    </row>
    <row r="674" spans="1:8">
      <c r="A674">
        <v>673</v>
      </c>
      <c r="B674">
        <v>1777.7</v>
      </c>
      <c r="C674">
        <v>1704.3</v>
      </c>
      <c r="D674">
        <v>1659</v>
      </c>
      <c r="E674">
        <v>1644.8</v>
      </c>
      <c r="F674">
        <v>1630.2</v>
      </c>
      <c r="G674">
        <v>1617.9</v>
      </c>
      <c r="H674">
        <v>1640</v>
      </c>
    </row>
    <row r="675" spans="1:8">
      <c r="A675">
        <v>674</v>
      </c>
      <c r="B675">
        <v>1777.7</v>
      </c>
      <c r="C675">
        <v>1704.3</v>
      </c>
      <c r="D675">
        <v>1659</v>
      </c>
      <c r="E675">
        <v>1644.8</v>
      </c>
      <c r="F675">
        <v>1630</v>
      </c>
      <c r="G675">
        <v>1617.9</v>
      </c>
      <c r="H675">
        <v>1640</v>
      </c>
    </row>
    <row r="676" spans="1:8">
      <c r="A676">
        <v>675</v>
      </c>
      <c r="B676">
        <v>1777.7</v>
      </c>
      <c r="C676">
        <v>1704.3</v>
      </c>
      <c r="D676">
        <v>1659</v>
      </c>
      <c r="E676">
        <v>1644.4</v>
      </c>
      <c r="F676">
        <v>1630</v>
      </c>
      <c r="G676">
        <v>1617.9</v>
      </c>
      <c r="H676">
        <v>1640</v>
      </c>
    </row>
    <row r="677" spans="1:8">
      <c r="A677">
        <v>676</v>
      </c>
      <c r="B677">
        <v>1777.7</v>
      </c>
      <c r="C677">
        <v>1704.3</v>
      </c>
      <c r="D677">
        <v>1658.6</v>
      </c>
      <c r="E677">
        <v>1644.4</v>
      </c>
      <c r="F677">
        <v>1629.7</v>
      </c>
      <c r="G677">
        <v>1617.9</v>
      </c>
      <c r="H677">
        <v>1640</v>
      </c>
    </row>
    <row r="678" spans="1:8">
      <c r="A678">
        <v>677</v>
      </c>
      <c r="B678">
        <v>1769.2</v>
      </c>
      <c r="C678">
        <v>1704.3</v>
      </c>
      <c r="D678">
        <v>1658.6</v>
      </c>
      <c r="E678">
        <v>1644.4</v>
      </c>
      <c r="F678">
        <v>1629.7</v>
      </c>
      <c r="G678">
        <v>1617.9</v>
      </c>
      <c r="H678">
        <v>1640</v>
      </c>
    </row>
    <row r="679" spans="1:8">
      <c r="A679">
        <v>678</v>
      </c>
      <c r="B679">
        <v>1769.2</v>
      </c>
      <c r="C679">
        <v>1704.3</v>
      </c>
      <c r="D679">
        <v>1658.6</v>
      </c>
      <c r="E679">
        <v>1644.4</v>
      </c>
      <c r="F679">
        <v>1629.7</v>
      </c>
      <c r="G679">
        <v>1617.9</v>
      </c>
      <c r="H679">
        <v>1640</v>
      </c>
    </row>
    <row r="680" spans="1:8">
      <c r="A680">
        <v>679</v>
      </c>
      <c r="B680">
        <v>1769.2</v>
      </c>
      <c r="C680">
        <v>1704.3</v>
      </c>
      <c r="D680">
        <v>1658.6</v>
      </c>
      <c r="E680">
        <v>1644.4</v>
      </c>
      <c r="F680">
        <v>1629.7</v>
      </c>
      <c r="G680">
        <v>1617.9</v>
      </c>
      <c r="H680">
        <v>1640</v>
      </c>
    </row>
    <row r="681" spans="1:8">
      <c r="A681">
        <v>680</v>
      </c>
      <c r="B681">
        <v>1769.2</v>
      </c>
      <c r="C681">
        <v>1704.3</v>
      </c>
      <c r="D681">
        <v>1658.6</v>
      </c>
      <c r="E681">
        <v>1644.4</v>
      </c>
      <c r="F681">
        <v>1629.7</v>
      </c>
      <c r="G681">
        <v>1617.9</v>
      </c>
      <c r="H681">
        <v>1640</v>
      </c>
    </row>
    <row r="682" spans="1:8">
      <c r="A682">
        <v>681</v>
      </c>
      <c r="B682">
        <v>1769.2</v>
      </c>
      <c r="C682">
        <v>1704.3</v>
      </c>
      <c r="D682">
        <v>1658.6</v>
      </c>
      <c r="E682">
        <v>1643.8</v>
      </c>
      <c r="F682">
        <v>1629.7</v>
      </c>
      <c r="G682">
        <v>1617.9</v>
      </c>
      <c r="H682">
        <v>1640</v>
      </c>
    </row>
    <row r="683" spans="1:8">
      <c r="A683">
        <v>682</v>
      </c>
      <c r="B683">
        <v>1769.2</v>
      </c>
      <c r="C683">
        <v>1704.3</v>
      </c>
      <c r="D683">
        <v>1658.6</v>
      </c>
      <c r="E683">
        <v>1643.8</v>
      </c>
      <c r="F683">
        <v>1629.7</v>
      </c>
      <c r="G683">
        <v>1617.8</v>
      </c>
      <c r="H683">
        <v>1640</v>
      </c>
    </row>
    <row r="684" spans="1:8">
      <c r="A684">
        <v>683</v>
      </c>
      <c r="B684">
        <v>1769.2</v>
      </c>
      <c r="C684">
        <v>1704.3</v>
      </c>
      <c r="D684">
        <v>1658.6</v>
      </c>
      <c r="E684">
        <v>1643.8</v>
      </c>
      <c r="F684">
        <v>1629.2</v>
      </c>
      <c r="G684">
        <v>1617.8</v>
      </c>
      <c r="H684">
        <v>1640</v>
      </c>
    </row>
    <row r="685" spans="1:8">
      <c r="A685">
        <v>684</v>
      </c>
      <c r="B685">
        <v>1769.2</v>
      </c>
      <c r="C685">
        <v>1704.3</v>
      </c>
      <c r="D685">
        <v>1658.6</v>
      </c>
      <c r="E685">
        <v>1643.8</v>
      </c>
      <c r="F685">
        <v>1629.2</v>
      </c>
      <c r="G685">
        <v>1617.8</v>
      </c>
      <c r="H685">
        <v>1640</v>
      </c>
    </row>
    <row r="686" spans="1:8">
      <c r="A686">
        <v>685</v>
      </c>
      <c r="B686">
        <v>1769.2</v>
      </c>
      <c r="C686">
        <v>1704.3</v>
      </c>
      <c r="D686">
        <v>1658.6</v>
      </c>
      <c r="E686">
        <v>1643.8</v>
      </c>
      <c r="F686">
        <v>1629.2</v>
      </c>
      <c r="G686">
        <v>1617.8</v>
      </c>
      <c r="H686">
        <v>1640</v>
      </c>
    </row>
    <row r="687" spans="1:8">
      <c r="A687">
        <v>686</v>
      </c>
      <c r="B687">
        <v>1769.2</v>
      </c>
      <c r="C687">
        <v>1704.3</v>
      </c>
      <c r="D687">
        <v>1658.6</v>
      </c>
      <c r="E687">
        <v>1643.8</v>
      </c>
      <c r="F687">
        <v>1629.2</v>
      </c>
      <c r="G687">
        <v>1617.8</v>
      </c>
      <c r="H687">
        <v>1640</v>
      </c>
    </row>
    <row r="688" spans="1:8">
      <c r="A688">
        <v>687</v>
      </c>
      <c r="B688">
        <v>1769.2</v>
      </c>
      <c r="C688">
        <v>1704.3</v>
      </c>
      <c r="D688">
        <v>1658.6</v>
      </c>
      <c r="E688">
        <v>1643.8</v>
      </c>
      <c r="F688">
        <v>1629.2</v>
      </c>
      <c r="G688">
        <v>1617.8</v>
      </c>
      <c r="H688">
        <v>1640</v>
      </c>
    </row>
    <row r="689" spans="1:8">
      <c r="A689">
        <v>688</v>
      </c>
      <c r="B689">
        <v>1769.2</v>
      </c>
      <c r="C689">
        <v>1704.3</v>
      </c>
      <c r="D689">
        <v>1658.6</v>
      </c>
      <c r="E689">
        <v>1643.8</v>
      </c>
      <c r="F689">
        <v>1629.2</v>
      </c>
      <c r="G689">
        <v>1617.8</v>
      </c>
      <c r="H689">
        <v>1640</v>
      </c>
    </row>
    <row r="690" spans="1:8">
      <c r="A690">
        <v>689</v>
      </c>
      <c r="B690">
        <v>1769.2</v>
      </c>
      <c r="C690">
        <v>1704.3</v>
      </c>
      <c r="D690">
        <v>1658.6</v>
      </c>
      <c r="E690">
        <v>1643.8</v>
      </c>
      <c r="F690">
        <v>1629.2</v>
      </c>
      <c r="G690">
        <v>1617.8</v>
      </c>
      <c r="H690">
        <v>1640</v>
      </c>
    </row>
    <row r="691" spans="1:8">
      <c r="A691">
        <v>690</v>
      </c>
      <c r="B691">
        <v>1769.2</v>
      </c>
      <c r="C691">
        <v>1704.3</v>
      </c>
      <c r="D691">
        <v>1658.6</v>
      </c>
      <c r="E691">
        <v>1643.6</v>
      </c>
      <c r="F691">
        <v>1629.2</v>
      </c>
      <c r="G691">
        <v>1617.8</v>
      </c>
      <c r="H691">
        <v>1636.5</v>
      </c>
    </row>
    <row r="692" spans="1:8">
      <c r="A692">
        <v>691</v>
      </c>
      <c r="B692">
        <v>1769.2</v>
      </c>
      <c r="C692">
        <v>1704.3</v>
      </c>
      <c r="D692">
        <v>1658.6</v>
      </c>
      <c r="E692">
        <v>1643.6</v>
      </c>
      <c r="F692">
        <v>1629.2</v>
      </c>
      <c r="G692">
        <v>1617.8</v>
      </c>
      <c r="H692">
        <v>1636.5</v>
      </c>
    </row>
    <row r="693" spans="1:8">
      <c r="A693">
        <v>692</v>
      </c>
      <c r="B693">
        <v>1769.2</v>
      </c>
      <c r="C693">
        <v>1704.3</v>
      </c>
      <c r="D693">
        <v>1658.6</v>
      </c>
      <c r="E693">
        <v>1643.6</v>
      </c>
      <c r="F693">
        <v>1629.2</v>
      </c>
      <c r="G693">
        <v>1617.8</v>
      </c>
      <c r="H693">
        <v>1636.5</v>
      </c>
    </row>
    <row r="694" spans="1:8">
      <c r="A694">
        <v>693</v>
      </c>
      <c r="B694">
        <v>1769.2</v>
      </c>
      <c r="C694">
        <v>1704.3</v>
      </c>
      <c r="D694">
        <v>1658.6</v>
      </c>
      <c r="E694">
        <v>1643.6</v>
      </c>
      <c r="F694">
        <v>1629.2</v>
      </c>
      <c r="G694">
        <v>1617.8</v>
      </c>
      <c r="H694">
        <v>1636.5</v>
      </c>
    </row>
    <row r="695" spans="1:8">
      <c r="A695">
        <v>694</v>
      </c>
      <c r="B695">
        <v>1769.2</v>
      </c>
      <c r="C695">
        <v>1704.3</v>
      </c>
      <c r="D695">
        <v>1658.5</v>
      </c>
      <c r="E695">
        <v>1643.6</v>
      </c>
      <c r="F695">
        <v>1629.2</v>
      </c>
      <c r="G695">
        <v>1617.8</v>
      </c>
      <c r="H695">
        <v>1636.5</v>
      </c>
    </row>
    <row r="696" spans="1:8">
      <c r="A696">
        <v>695</v>
      </c>
      <c r="B696">
        <v>1769.2</v>
      </c>
      <c r="C696">
        <v>1704.3</v>
      </c>
      <c r="D696">
        <v>1658.5</v>
      </c>
      <c r="E696">
        <v>1643.6</v>
      </c>
      <c r="F696">
        <v>1628.9</v>
      </c>
      <c r="G696">
        <v>1617.8</v>
      </c>
      <c r="H696">
        <v>1636.5</v>
      </c>
    </row>
    <row r="697" spans="1:8">
      <c r="A697">
        <v>696</v>
      </c>
      <c r="B697">
        <v>1769.2</v>
      </c>
      <c r="C697">
        <v>1704.3</v>
      </c>
      <c r="D697">
        <v>1658.5</v>
      </c>
      <c r="E697">
        <v>1643.1</v>
      </c>
      <c r="F697">
        <v>1628.9</v>
      </c>
      <c r="G697">
        <v>1617.8</v>
      </c>
      <c r="H697">
        <v>1636.5</v>
      </c>
    </row>
    <row r="698" spans="1:8">
      <c r="A698">
        <v>697</v>
      </c>
      <c r="B698">
        <v>1769.2</v>
      </c>
      <c r="C698">
        <v>1704.3</v>
      </c>
      <c r="D698">
        <v>1658.5</v>
      </c>
      <c r="E698">
        <v>1643.1</v>
      </c>
      <c r="F698">
        <v>1628.9</v>
      </c>
      <c r="G698">
        <v>1617.7</v>
      </c>
      <c r="H698">
        <v>1636.5</v>
      </c>
    </row>
    <row r="699" spans="1:8">
      <c r="A699">
        <v>698</v>
      </c>
      <c r="B699">
        <v>1769.2</v>
      </c>
      <c r="C699">
        <v>1704.3</v>
      </c>
      <c r="D699">
        <v>1658.5</v>
      </c>
      <c r="E699">
        <v>1643.1</v>
      </c>
      <c r="F699">
        <v>1628.9</v>
      </c>
      <c r="G699">
        <v>1617.7</v>
      </c>
      <c r="H699">
        <v>1636.5</v>
      </c>
    </row>
    <row r="700" spans="1:8">
      <c r="A700">
        <v>699</v>
      </c>
      <c r="B700">
        <v>1769.2</v>
      </c>
      <c r="C700">
        <v>1704.3</v>
      </c>
      <c r="D700">
        <v>1658.5</v>
      </c>
      <c r="E700">
        <v>1643.1</v>
      </c>
      <c r="F700">
        <v>1628.9</v>
      </c>
      <c r="G700">
        <v>1617.7</v>
      </c>
      <c r="H700">
        <v>1636.5</v>
      </c>
    </row>
    <row r="701" spans="1:8">
      <c r="A701">
        <v>700</v>
      </c>
      <c r="B701">
        <v>1769.2</v>
      </c>
      <c r="C701">
        <v>1704.3</v>
      </c>
      <c r="D701">
        <v>1658.5</v>
      </c>
      <c r="E701">
        <v>1643.1</v>
      </c>
      <c r="F701">
        <v>1628.9</v>
      </c>
      <c r="G701">
        <v>1617.7</v>
      </c>
      <c r="H701">
        <v>1636.5</v>
      </c>
    </row>
    <row r="702" spans="1:8">
      <c r="A702">
        <v>701</v>
      </c>
      <c r="B702">
        <v>1769.2</v>
      </c>
      <c r="C702">
        <v>1704.3</v>
      </c>
      <c r="D702">
        <v>1658.5</v>
      </c>
      <c r="E702">
        <v>1643.1</v>
      </c>
      <c r="F702">
        <v>1628.9</v>
      </c>
      <c r="G702">
        <v>1617.7</v>
      </c>
      <c r="H702">
        <v>1636.5</v>
      </c>
    </row>
    <row r="703" spans="1:8">
      <c r="A703">
        <v>702</v>
      </c>
      <c r="B703">
        <v>1769.2</v>
      </c>
      <c r="C703">
        <v>1704.3</v>
      </c>
      <c r="D703">
        <v>1658.5</v>
      </c>
      <c r="E703">
        <v>1643.1</v>
      </c>
      <c r="F703">
        <v>1628.9</v>
      </c>
      <c r="G703">
        <v>1617.7</v>
      </c>
      <c r="H703">
        <v>1636.5</v>
      </c>
    </row>
    <row r="704" spans="1:8">
      <c r="A704">
        <v>703</v>
      </c>
      <c r="B704">
        <v>1769.2</v>
      </c>
      <c r="C704">
        <v>1704.3</v>
      </c>
      <c r="D704">
        <v>1658.5</v>
      </c>
      <c r="E704">
        <v>1643.1</v>
      </c>
      <c r="F704">
        <v>1628.9</v>
      </c>
      <c r="G704">
        <v>1617.7</v>
      </c>
      <c r="H704">
        <v>1636.5</v>
      </c>
    </row>
    <row r="705" spans="1:8">
      <c r="A705">
        <v>704</v>
      </c>
      <c r="B705">
        <v>1769.2</v>
      </c>
      <c r="C705">
        <v>1704.3</v>
      </c>
      <c r="D705">
        <v>1658.5</v>
      </c>
      <c r="E705">
        <v>1643.1</v>
      </c>
      <c r="F705">
        <v>1628.9</v>
      </c>
      <c r="G705">
        <v>1617.7</v>
      </c>
      <c r="H705">
        <v>1636.5</v>
      </c>
    </row>
    <row r="706" spans="1:8">
      <c r="A706">
        <v>705</v>
      </c>
      <c r="B706">
        <v>1769.2</v>
      </c>
      <c r="C706">
        <v>1704.3</v>
      </c>
      <c r="D706">
        <v>1658.5</v>
      </c>
      <c r="E706">
        <v>1643.1</v>
      </c>
      <c r="F706">
        <v>1628.9</v>
      </c>
      <c r="G706">
        <v>1617.7</v>
      </c>
      <c r="H706">
        <v>1636.5</v>
      </c>
    </row>
    <row r="707" spans="1:8">
      <c r="A707">
        <v>706</v>
      </c>
      <c r="B707">
        <v>1769.2</v>
      </c>
      <c r="C707">
        <v>1704.3</v>
      </c>
      <c r="D707">
        <v>1657.9</v>
      </c>
      <c r="E707">
        <v>1642.8</v>
      </c>
      <c r="F707">
        <v>1628.9</v>
      </c>
      <c r="G707">
        <v>1617.7</v>
      </c>
      <c r="H707">
        <v>1636.5</v>
      </c>
    </row>
    <row r="708" spans="1:8">
      <c r="A708">
        <v>707</v>
      </c>
      <c r="B708">
        <v>1769.2</v>
      </c>
      <c r="C708">
        <v>1704.3</v>
      </c>
      <c r="D708">
        <v>1657.9</v>
      </c>
      <c r="E708">
        <v>1642.8</v>
      </c>
      <c r="F708">
        <v>1628.8</v>
      </c>
      <c r="G708">
        <v>1617.7</v>
      </c>
      <c r="H708">
        <v>1636.5</v>
      </c>
    </row>
    <row r="709" spans="1:8">
      <c r="A709">
        <v>708</v>
      </c>
      <c r="B709">
        <v>1769.2</v>
      </c>
      <c r="C709">
        <v>1704.3</v>
      </c>
      <c r="D709">
        <v>1657.9</v>
      </c>
      <c r="E709">
        <v>1642.8</v>
      </c>
      <c r="F709">
        <v>1628.7</v>
      </c>
      <c r="G709">
        <v>1617.7</v>
      </c>
      <c r="H709">
        <v>1636.5</v>
      </c>
    </row>
    <row r="710" spans="1:8">
      <c r="A710">
        <v>709</v>
      </c>
      <c r="B710">
        <v>1769.2</v>
      </c>
      <c r="C710">
        <v>1704.3</v>
      </c>
      <c r="D710">
        <v>1657.9</v>
      </c>
      <c r="E710">
        <v>1642.8</v>
      </c>
      <c r="F710">
        <v>1628.7</v>
      </c>
      <c r="G710">
        <v>1617.7</v>
      </c>
      <c r="H710">
        <v>1636.5</v>
      </c>
    </row>
    <row r="711" spans="1:8">
      <c r="A711">
        <v>710</v>
      </c>
      <c r="B711">
        <v>1769.2</v>
      </c>
      <c r="C711">
        <v>1704.3</v>
      </c>
      <c r="D711">
        <v>1657.9</v>
      </c>
      <c r="E711">
        <v>1642.8</v>
      </c>
      <c r="F711">
        <v>1628.7</v>
      </c>
      <c r="G711">
        <v>1617.7</v>
      </c>
      <c r="H711">
        <v>1636.5</v>
      </c>
    </row>
    <row r="712" spans="1:8">
      <c r="A712">
        <v>711</v>
      </c>
      <c r="B712">
        <v>1769.2</v>
      </c>
      <c r="C712">
        <v>1704.3</v>
      </c>
      <c r="D712">
        <v>1657.5</v>
      </c>
      <c r="E712">
        <v>1642.8</v>
      </c>
      <c r="F712">
        <v>1628.7</v>
      </c>
      <c r="G712">
        <v>1617.6</v>
      </c>
      <c r="H712">
        <v>1636.5</v>
      </c>
    </row>
    <row r="713" spans="1:8">
      <c r="A713">
        <v>712</v>
      </c>
      <c r="B713">
        <v>1769.2</v>
      </c>
      <c r="C713">
        <v>1704.3</v>
      </c>
      <c r="D713">
        <v>1657.5</v>
      </c>
      <c r="E713">
        <v>1642.8</v>
      </c>
      <c r="F713">
        <v>1628.6</v>
      </c>
      <c r="G713">
        <v>1617.6</v>
      </c>
      <c r="H713">
        <v>1636.5</v>
      </c>
    </row>
    <row r="714" spans="1:8">
      <c r="A714">
        <v>713</v>
      </c>
      <c r="B714">
        <v>1769.2</v>
      </c>
      <c r="C714">
        <v>1702.8</v>
      </c>
      <c r="D714">
        <v>1657.5</v>
      </c>
      <c r="E714">
        <v>1642.8</v>
      </c>
      <c r="F714">
        <v>1628.6</v>
      </c>
      <c r="G714">
        <v>1617.6</v>
      </c>
      <c r="H714">
        <v>1636.5</v>
      </c>
    </row>
    <row r="715" spans="1:8">
      <c r="A715">
        <v>714</v>
      </c>
      <c r="B715">
        <v>1769.2</v>
      </c>
      <c r="C715">
        <v>1702.8</v>
      </c>
      <c r="D715">
        <v>1657.5</v>
      </c>
      <c r="E715">
        <v>1642.8</v>
      </c>
      <c r="F715">
        <v>1628.6</v>
      </c>
      <c r="G715">
        <v>1617.6</v>
      </c>
      <c r="H715">
        <v>1636.5</v>
      </c>
    </row>
    <row r="716" spans="1:8">
      <c r="A716">
        <v>715</v>
      </c>
      <c r="B716">
        <v>1769.2</v>
      </c>
      <c r="C716">
        <v>1702.8</v>
      </c>
      <c r="D716">
        <v>1657.5</v>
      </c>
      <c r="E716">
        <v>1642.8</v>
      </c>
      <c r="F716">
        <v>1628.6</v>
      </c>
      <c r="G716">
        <v>1617.6</v>
      </c>
      <c r="H716">
        <v>1636.5</v>
      </c>
    </row>
    <row r="717" spans="1:8">
      <c r="A717">
        <v>716</v>
      </c>
      <c r="B717">
        <v>1769.2</v>
      </c>
      <c r="C717">
        <v>1702.8</v>
      </c>
      <c r="D717">
        <v>1657.5</v>
      </c>
      <c r="E717">
        <v>1642.8</v>
      </c>
      <c r="F717">
        <v>1628.3</v>
      </c>
      <c r="G717">
        <v>1617.6</v>
      </c>
      <c r="H717">
        <v>1636.5</v>
      </c>
    </row>
    <row r="718" spans="1:8">
      <c r="A718">
        <v>717</v>
      </c>
      <c r="B718">
        <v>1769.2</v>
      </c>
      <c r="C718">
        <v>1702.8</v>
      </c>
      <c r="D718">
        <v>1657.5</v>
      </c>
      <c r="E718">
        <v>1642.8</v>
      </c>
      <c r="F718">
        <v>1628.3</v>
      </c>
      <c r="G718">
        <v>1617.6</v>
      </c>
      <c r="H718">
        <v>1636.5</v>
      </c>
    </row>
    <row r="719" spans="1:8">
      <c r="A719">
        <v>718</v>
      </c>
      <c r="B719">
        <v>1769.2</v>
      </c>
      <c r="C719">
        <v>1702.8</v>
      </c>
      <c r="D719">
        <v>1657.5</v>
      </c>
      <c r="E719">
        <v>1642.8</v>
      </c>
      <c r="F719">
        <v>1628.3</v>
      </c>
      <c r="G719">
        <v>1617.6</v>
      </c>
      <c r="H719">
        <v>1636.5</v>
      </c>
    </row>
    <row r="720" spans="1:8">
      <c r="A720">
        <v>719</v>
      </c>
      <c r="B720">
        <v>1769.2</v>
      </c>
      <c r="C720">
        <v>1702.8</v>
      </c>
      <c r="D720">
        <v>1657.5</v>
      </c>
      <c r="E720">
        <v>1642.8</v>
      </c>
      <c r="F720">
        <v>1628.3</v>
      </c>
      <c r="G720">
        <v>1617.6</v>
      </c>
      <c r="H720">
        <v>1636.5</v>
      </c>
    </row>
    <row r="721" spans="1:8">
      <c r="A721">
        <v>720</v>
      </c>
      <c r="B721">
        <v>1769.2</v>
      </c>
      <c r="C721">
        <v>1702.8</v>
      </c>
      <c r="D721">
        <v>1657.5</v>
      </c>
      <c r="E721">
        <v>1642.8</v>
      </c>
      <c r="F721">
        <v>1628.3</v>
      </c>
      <c r="G721">
        <v>1617.6</v>
      </c>
      <c r="H721">
        <v>1636.5</v>
      </c>
    </row>
    <row r="722" spans="1:8">
      <c r="A722">
        <v>721</v>
      </c>
      <c r="B722">
        <v>1769.2</v>
      </c>
      <c r="C722">
        <v>1702.4</v>
      </c>
      <c r="D722">
        <v>1657.5</v>
      </c>
      <c r="E722">
        <v>1642.8</v>
      </c>
      <c r="F722">
        <v>1628.3</v>
      </c>
      <c r="G722">
        <v>1617.6</v>
      </c>
      <c r="H722">
        <v>1636.5</v>
      </c>
    </row>
    <row r="723" spans="1:8">
      <c r="A723">
        <v>722</v>
      </c>
      <c r="B723">
        <v>1769.2</v>
      </c>
      <c r="C723">
        <v>1702.4</v>
      </c>
      <c r="D723">
        <v>1657.5</v>
      </c>
      <c r="E723">
        <v>1642.8</v>
      </c>
      <c r="F723">
        <v>1628.3</v>
      </c>
      <c r="G723">
        <v>1617.6</v>
      </c>
      <c r="H723">
        <v>1636.5</v>
      </c>
    </row>
    <row r="724" spans="1:8">
      <c r="A724">
        <v>723</v>
      </c>
      <c r="B724">
        <v>1769.2</v>
      </c>
      <c r="C724">
        <v>1702.4</v>
      </c>
      <c r="D724">
        <v>1657.5</v>
      </c>
      <c r="E724">
        <v>1642.8</v>
      </c>
      <c r="F724">
        <v>1628.3</v>
      </c>
      <c r="G724">
        <v>1617.6</v>
      </c>
      <c r="H724">
        <v>1636.5</v>
      </c>
    </row>
    <row r="725" spans="1:8">
      <c r="A725">
        <v>724</v>
      </c>
      <c r="B725">
        <v>1769.2</v>
      </c>
      <c r="C725">
        <v>1702.4</v>
      </c>
      <c r="D725">
        <v>1657.5</v>
      </c>
      <c r="E725">
        <v>1642.8</v>
      </c>
      <c r="F725">
        <v>1628.3</v>
      </c>
      <c r="G725">
        <v>1617.6</v>
      </c>
      <c r="H725">
        <v>1636.5</v>
      </c>
    </row>
    <row r="726" spans="1:8">
      <c r="A726">
        <v>725</v>
      </c>
      <c r="B726">
        <v>1769.2</v>
      </c>
      <c r="C726">
        <v>1702.4</v>
      </c>
      <c r="D726">
        <v>1657.3</v>
      </c>
      <c r="E726">
        <v>1642.8</v>
      </c>
      <c r="F726">
        <v>1628.3</v>
      </c>
      <c r="G726">
        <v>1617.6</v>
      </c>
      <c r="H726">
        <v>1636.5</v>
      </c>
    </row>
    <row r="727" spans="1:8">
      <c r="A727">
        <v>726</v>
      </c>
      <c r="B727">
        <v>1769.2</v>
      </c>
      <c r="C727">
        <v>1702.4</v>
      </c>
      <c r="D727">
        <v>1657.3</v>
      </c>
      <c r="E727">
        <v>1642.8</v>
      </c>
      <c r="F727">
        <v>1628.1</v>
      </c>
      <c r="G727">
        <v>1617.6</v>
      </c>
      <c r="H727">
        <v>1636.5</v>
      </c>
    </row>
    <row r="728" spans="1:8">
      <c r="A728">
        <v>727</v>
      </c>
      <c r="B728">
        <v>1769.2</v>
      </c>
      <c r="C728">
        <v>1702.4</v>
      </c>
      <c r="D728">
        <v>1657.3</v>
      </c>
      <c r="E728">
        <v>1642.8</v>
      </c>
      <c r="F728">
        <v>1628</v>
      </c>
      <c r="G728">
        <v>1617.6</v>
      </c>
      <c r="H728">
        <v>1636.5</v>
      </c>
    </row>
    <row r="729" spans="1:8">
      <c r="A729">
        <v>728</v>
      </c>
      <c r="B729">
        <v>1769.2</v>
      </c>
      <c r="C729">
        <v>1702.4</v>
      </c>
      <c r="D729">
        <v>1657.3</v>
      </c>
      <c r="E729">
        <v>1642.8</v>
      </c>
      <c r="F729">
        <v>1628</v>
      </c>
      <c r="G729">
        <v>1617.6</v>
      </c>
      <c r="H729">
        <v>1636.5</v>
      </c>
    </row>
    <row r="730" spans="1:8">
      <c r="A730">
        <v>729</v>
      </c>
      <c r="B730">
        <v>1769.2</v>
      </c>
      <c r="C730">
        <v>1702.4</v>
      </c>
      <c r="D730">
        <v>1657.3</v>
      </c>
      <c r="E730">
        <v>1642.8</v>
      </c>
      <c r="F730">
        <v>1628</v>
      </c>
      <c r="G730">
        <v>1617.6</v>
      </c>
      <c r="H730">
        <v>1636.5</v>
      </c>
    </row>
    <row r="731" spans="1:8">
      <c r="A731">
        <v>730</v>
      </c>
      <c r="B731">
        <v>1769.2</v>
      </c>
      <c r="C731">
        <v>1702.4</v>
      </c>
      <c r="D731">
        <v>1656.3</v>
      </c>
      <c r="E731">
        <v>1642.8</v>
      </c>
      <c r="F731">
        <v>1628</v>
      </c>
      <c r="G731">
        <v>1617.6</v>
      </c>
      <c r="H731">
        <v>1635.2</v>
      </c>
    </row>
    <row r="732" spans="1:8">
      <c r="A732">
        <v>731</v>
      </c>
      <c r="B732">
        <v>1769.2</v>
      </c>
      <c r="C732">
        <v>1702.4</v>
      </c>
      <c r="D732">
        <v>1656.3</v>
      </c>
      <c r="E732">
        <v>1642.5</v>
      </c>
      <c r="F732">
        <v>1628</v>
      </c>
      <c r="G732">
        <v>1617.6</v>
      </c>
      <c r="H732">
        <v>1635.2</v>
      </c>
    </row>
    <row r="733" spans="1:8">
      <c r="A733">
        <v>732</v>
      </c>
      <c r="B733">
        <v>1769.2</v>
      </c>
      <c r="C733">
        <v>1702.4</v>
      </c>
      <c r="D733">
        <v>1656.3</v>
      </c>
      <c r="E733">
        <v>1642.5</v>
      </c>
      <c r="F733">
        <v>1628</v>
      </c>
      <c r="G733">
        <v>1617.6</v>
      </c>
      <c r="H733">
        <v>1635.2</v>
      </c>
    </row>
    <row r="734" spans="1:8">
      <c r="A734">
        <v>733</v>
      </c>
      <c r="B734">
        <v>1769.2</v>
      </c>
      <c r="C734">
        <v>1702.4</v>
      </c>
      <c r="D734">
        <v>1655.6</v>
      </c>
      <c r="E734">
        <v>1642.5</v>
      </c>
      <c r="F734">
        <v>1627.8</v>
      </c>
      <c r="G734">
        <v>1617.6</v>
      </c>
      <c r="H734">
        <v>1635.2</v>
      </c>
    </row>
    <row r="735" spans="1:8">
      <c r="A735">
        <v>734</v>
      </c>
      <c r="B735">
        <v>1769.2</v>
      </c>
      <c r="C735">
        <v>1702.4</v>
      </c>
      <c r="D735">
        <v>1655.6</v>
      </c>
      <c r="E735">
        <v>1642.5</v>
      </c>
      <c r="F735">
        <v>1627.8</v>
      </c>
      <c r="G735">
        <v>1617.6</v>
      </c>
      <c r="H735">
        <v>1635.2</v>
      </c>
    </row>
    <row r="736" spans="1:8">
      <c r="A736">
        <v>735</v>
      </c>
      <c r="B736">
        <v>1769.2</v>
      </c>
      <c r="C736">
        <v>1702.4</v>
      </c>
      <c r="D736">
        <v>1655.6</v>
      </c>
      <c r="E736">
        <v>1642.5</v>
      </c>
      <c r="F736">
        <v>1627.8</v>
      </c>
      <c r="G736">
        <v>1617.6</v>
      </c>
      <c r="H736">
        <v>1635.2</v>
      </c>
    </row>
    <row r="737" spans="1:8">
      <c r="A737">
        <v>736</v>
      </c>
      <c r="B737">
        <v>1769.2</v>
      </c>
      <c r="C737">
        <v>1702.4</v>
      </c>
      <c r="D737">
        <v>1655.6</v>
      </c>
      <c r="E737">
        <v>1642.5</v>
      </c>
      <c r="F737">
        <v>1627.8</v>
      </c>
      <c r="G737">
        <v>1617.6</v>
      </c>
      <c r="H737">
        <v>1635.2</v>
      </c>
    </row>
    <row r="738" spans="1:8">
      <c r="A738">
        <v>737</v>
      </c>
      <c r="B738">
        <v>1769.2</v>
      </c>
      <c r="C738">
        <v>1702.4</v>
      </c>
      <c r="D738">
        <v>1655.6</v>
      </c>
      <c r="E738">
        <v>1642.5</v>
      </c>
      <c r="F738">
        <v>1627.6</v>
      </c>
      <c r="G738">
        <v>1617.6</v>
      </c>
      <c r="H738">
        <v>1635.2</v>
      </c>
    </row>
    <row r="739" spans="1:8">
      <c r="A739">
        <v>738</v>
      </c>
      <c r="B739">
        <v>1769.2</v>
      </c>
      <c r="C739">
        <v>1702.4</v>
      </c>
      <c r="D739">
        <v>1655.6</v>
      </c>
      <c r="E739">
        <v>1642.4</v>
      </c>
      <c r="F739">
        <v>1627.6</v>
      </c>
      <c r="G739">
        <v>1617.5</v>
      </c>
      <c r="H739">
        <v>1635.2</v>
      </c>
    </row>
    <row r="740" spans="1:8">
      <c r="A740">
        <v>739</v>
      </c>
      <c r="B740">
        <v>1769.2</v>
      </c>
      <c r="C740">
        <v>1702.4</v>
      </c>
      <c r="D740">
        <v>1655.6</v>
      </c>
      <c r="E740">
        <v>1642.4</v>
      </c>
      <c r="F740">
        <v>1627.5</v>
      </c>
      <c r="G740">
        <v>1617.5</v>
      </c>
      <c r="H740">
        <v>1635.2</v>
      </c>
    </row>
    <row r="741" spans="1:8">
      <c r="A741">
        <v>740</v>
      </c>
      <c r="B741">
        <v>1769.2</v>
      </c>
      <c r="C741">
        <v>1702.4</v>
      </c>
      <c r="D741">
        <v>1655.6</v>
      </c>
      <c r="E741">
        <v>1642.4</v>
      </c>
      <c r="F741">
        <v>1627.5</v>
      </c>
      <c r="G741">
        <v>1617.5</v>
      </c>
      <c r="H741">
        <v>1635.2</v>
      </c>
    </row>
    <row r="742" spans="1:8">
      <c r="A742">
        <v>741</v>
      </c>
      <c r="B742">
        <v>1769.2</v>
      </c>
      <c r="C742">
        <v>1702.4</v>
      </c>
      <c r="D742">
        <v>1655.6</v>
      </c>
      <c r="E742">
        <v>1642.4</v>
      </c>
      <c r="F742">
        <v>1627.5</v>
      </c>
      <c r="G742">
        <v>1617.5</v>
      </c>
      <c r="H742">
        <v>1635.2</v>
      </c>
    </row>
    <row r="743" spans="1:8">
      <c r="A743">
        <v>742</v>
      </c>
      <c r="B743">
        <v>1769.2</v>
      </c>
      <c r="C743">
        <v>1702.4</v>
      </c>
      <c r="D743">
        <v>1655.6</v>
      </c>
      <c r="E743">
        <v>1642.4</v>
      </c>
      <c r="F743">
        <v>1627.5</v>
      </c>
      <c r="G743">
        <v>1617.5</v>
      </c>
      <c r="H743">
        <v>1635.2</v>
      </c>
    </row>
    <row r="744" spans="1:8">
      <c r="A744">
        <v>743</v>
      </c>
      <c r="B744">
        <v>1769.2</v>
      </c>
      <c r="C744">
        <v>1702.4</v>
      </c>
      <c r="D744">
        <v>1655.6</v>
      </c>
      <c r="E744">
        <v>1642.4</v>
      </c>
      <c r="F744">
        <v>1627.5</v>
      </c>
      <c r="G744">
        <v>1617.5</v>
      </c>
      <c r="H744">
        <v>1635.2</v>
      </c>
    </row>
    <row r="745" spans="1:8">
      <c r="A745">
        <v>744</v>
      </c>
      <c r="B745">
        <v>1768.2</v>
      </c>
      <c r="C745">
        <v>1702.4</v>
      </c>
      <c r="D745">
        <v>1655.6</v>
      </c>
      <c r="E745">
        <v>1642.4</v>
      </c>
      <c r="F745">
        <v>1627.5</v>
      </c>
      <c r="G745">
        <v>1617.5</v>
      </c>
      <c r="H745">
        <v>1635.2</v>
      </c>
    </row>
    <row r="746" spans="1:8">
      <c r="A746">
        <v>745</v>
      </c>
      <c r="B746">
        <v>1768.2</v>
      </c>
      <c r="C746">
        <v>1702.4</v>
      </c>
      <c r="D746">
        <v>1655.6</v>
      </c>
      <c r="E746">
        <v>1642.4</v>
      </c>
      <c r="F746">
        <v>1627.5</v>
      </c>
      <c r="G746">
        <v>1617.5</v>
      </c>
      <c r="H746">
        <v>1635.2</v>
      </c>
    </row>
    <row r="747" spans="1:8">
      <c r="A747">
        <v>746</v>
      </c>
      <c r="B747">
        <v>1768.2</v>
      </c>
      <c r="C747">
        <v>1702.4</v>
      </c>
      <c r="D747">
        <v>1655.6</v>
      </c>
      <c r="E747">
        <v>1642.4</v>
      </c>
      <c r="F747">
        <v>1627.5</v>
      </c>
      <c r="G747">
        <v>1617.5</v>
      </c>
      <c r="H747">
        <v>1635.2</v>
      </c>
    </row>
    <row r="748" spans="1:8">
      <c r="A748">
        <v>747</v>
      </c>
      <c r="B748">
        <v>1768.2</v>
      </c>
      <c r="C748">
        <v>1702.4</v>
      </c>
      <c r="D748">
        <v>1655.6</v>
      </c>
      <c r="E748">
        <v>1642.4</v>
      </c>
      <c r="F748">
        <v>1627.5</v>
      </c>
      <c r="G748">
        <v>1617.5</v>
      </c>
      <c r="H748">
        <v>1635.2</v>
      </c>
    </row>
    <row r="749" spans="1:8">
      <c r="A749">
        <v>748</v>
      </c>
      <c r="B749">
        <v>1768.2</v>
      </c>
      <c r="C749">
        <v>1702.4</v>
      </c>
      <c r="D749">
        <v>1655.6</v>
      </c>
      <c r="E749">
        <v>1642.4</v>
      </c>
      <c r="F749">
        <v>1627.5</v>
      </c>
      <c r="G749">
        <v>1617.5</v>
      </c>
      <c r="H749">
        <v>1635.2</v>
      </c>
    </row>
    <row r="750" spans="1:8">
      <c r="A750">
        <v>749</v>
      </c>
      <c r="B750">
        <v>1768.2</v>
      </c>
      <c r="C750">
        <v>1702.4</v>
      </c>
      <c r="D750">
        <v>1655.6</v>
      </c>
      <c r="E750">
        <v>1642.4</v>
      </c>
      <c r="F750">
        <v>1627.5</v>
      </c>
      <c r="G750">
        <v>1617.5</v>
      </c>
      <c r="H750">
        <v>1635.2</v>
      </c>
    </row>
    <row r="751" spans="1:8">
      <c r="A751">
        <v>750</v>
      </c>
      <c r="B751">
        <v>1768.2</v>
      </c>
      <c r="C751">
        <v>1702.4</v>
      </c>
      <c r="D751">
        <v>1655.6</v>
      </c>
      <c r="E751">
        <v>1642.1</v>
      </c>
      <c r="F751">
        <v>1627.5</v>
      </c>
      <c r="G751">
        <v>1617.5</v>
      </c>
      <c r="H751">
        <v>1635.2</v>
      </c>
    </row>
    <row r="752" spans="1:8">
      <c r="A752">
        <v>751</v>
      </c>
      <c r="B752">
        <v>1768.2</v>
      </c>
      <c r="C752">
        <v>1702.4</v>
      </c>
      <c r="D752">
        <v>1655.6</v>
      </c>
      <c r="E752">
        <v>1642.1</v>
      </c>
      <c r="F752">
        <v>1627.5</v>
      </c>
      <c r="G752">
        <v>1617.5</v>
      </c>
      <c r="H752">
        <v>1635.2</v>
      </c>
    </row>
    <row r="753" spans="1:8">
      <c r="A753">
        <v>752</v>
      </c>
      <c r="B753">
        <v>1768.2</v>
      </c>
      <c r="C753">
        <v>1702.4</v>
      </c>
      <c r="D753">
        <v>1655.6</v>
      </c>
      <c r="E753">
        <v>1642.1</v>
      </c>
      <c r="F753">
        <v>1627.5</v>
      </c>
      <c r="G753">
        <v>1617.5</v>
      </c>
      <c r="H753">
        <v>1635.2</v>
      </c>
    </row>
    <row r="754" spans="1:8">
      <c r="A754">
        <v>753</v>
      </c>
      <c r="B754">
        <v>1768.2</v>
      </c>
      <c r="C754">
        <v>1702.4</v>
      </c>
      <c r="D754">
        <v>1655.6</v>
      </c>
      <c r="E754">
        <v>1641.2</v>
      </c>
      <c r="F754">
        <v>1627.5</v>
      </c>
      <c r="G754">
        <v>1617.5</v>
      </c>
      <c r="H754">
        <v>1635.2</v>
      </c>
    </row>
    <row r="755" spans="1:8">
      <c r="A755">
        <v>754</v>
      </c>
      <c r="B755">
        <v>1768.2</v>
      </c>
      <c r="C755">
        <v>1702.1</v>
      </c>
      <c r="D755">
        <v>1655.6</v>
      </c>
      <c r="E755">
        <v>1641.2</v>
      </c>
      <c r="F755">
        <v>1627.5</v>
      </c>
      <c r="G755">
        <v>1617.5</v>
      </c>
      <c r="H755">
        <v>1635.2</v>
      </c>
    </row>
    <row r="756" spans="1:8">
      <c r="A756">
        <v>755</v>
      </c>
      <c r="B756">
        <v>1768.2</v>
      </c>
      <c r="C756">
        <v>1702.1</v>
      </c>
      <c r="D756">
        <v>1655.6</v>
      </c>
      <c r="E756">
        <v>1641.2</v>
      </c>
      <c r="F756">
        <v>1627.5</v>
      </c>
      <c r="G756">
        <v>1617.5</v>
      </c>
      <c r="H756">
        <v>1635.2</v>
      </c>
    </row>
    <row r="757" spans="1:8">
      <c r="A757">
        <v>756</v>
      </c>
      <c r="B757">
        <v>1768.2</v>
      </c>
      <c r="C757">
        <v>1702.1</v>
      </c>
      <c r="D757">
        <v>1655.6</v>
      </c>
      <c r="E757">
        <v>1641.2</v>
      </c>
      <c r="F757">
        <v>1627.5</v>
      </c>
      <c r="G757">
        <v>1617.5</v>
      </c>
      <c r="H757">
        <v>1635.2</v>
      </c>
    </row>
    <row r="758" spans="1:8">
      <c r="A758">
        <v>757</v>
      </c>
      <c r="B758">
        <v>1768.2</v>
      </c>
      <c r="C758">
        <v>1702.1</v>
      </c>
      <c r="D758">
        <v>1655.6</v>
      </c>
      <c r="E758">
        <v>1641.2</v>
      </c>
      <c r="F758">
        <v>1627.5</v>
      </c>
      <c r="G758">
        <v>1617.5</v>
      </c>
      <c r="H758">
        <v>1635.2</v>
      </c>
    </row>
    <row r="759" spans="1:8">
      <c r="A759">
        <v>758</v>
      </c>
      <c r="B759">
        <v>1768.2</v>
      </c>
      <c r="C759">
        <v>1702.1</v>
      </c>
      <c r="D759">
        <v>1655.6</v>
      </c>
      <c r="E759">
        <v>1641.2</v>
      </c>
      <c r="F759">
        <v>1627.5</v>
      </c>
      <c r="G759">
        <v>1617.5</v>
      </c>
      <c r="H759">
        <v>1635.2</v>
      </c>
    </row>
    <row r="760" spans="1:8">
      <c r="A760">
        <v>759</v>
      </c>
      <c r="B760">
        <v>1768.2</v>
      </c>
      <c r="C760">
        <v>1702.1</v>
      </c>
      <c r="D760">
        <v>1655.6</v>
      </c>
      <c r="E760">
        <v>1640.4</v>
      </c>
      <c r="F760">
        <v>1627.5</v>
      </c>
      <c r="G760">
        <v>1617.5</v>
      </c>
      <c r="H760">
        <v>1635.2</v>
      </c>
    </row>
    <row r="761" spans="1:8">
      <c r="A761">
        <v>760</v>
      </c>
      <c r="B761">
        <v>1768.2</v>
      </c>
      <c r="C761">
        <v>1702.1</v>
      </c>
      <c r="D761">
        <v>1655.6</v>
      </c>
      <c r="E761">
        <v>1640.4</v>
      </c>
      <c r="F761">
        <v>1627.1</v>
      </c>
      <c r="G761">
        <v>1617.5</v>
      </c>
      <c r="H761">
        <v>1635.2</v>
      </c>
    </row>
    <row r="762" spans="1:8">
      <c r="A762">
        <v>761</v>
      </c>
      <c r="B762">
        <v>1768.2</v>
      </c>
      <c r="C762">
        <v>1702.1</v>
      </c>
      <c r="D762">
        <v>1655.6</v>
      </c>
      <c r="E762">
        <v>1640.4</v>
      </c>
      <c r="F762">
        <v>1627.1</v>
      </c>
      <c r="G762">
        <v>1617.5</v>
      </c>
      <c r="H762">
        <v>1635.2</v>
      </c>
    </row>
    <row r="763" spans="1:8">
      <c r="A763">
        <v>762</v>
      </c>
      <c r="B763">
        <v>1768.2</v>
      </c>
      <c r="C763">
        <v>1702.1</v>
      </c>
      <c r="D763">
        <v>1655.6</v>
      </c>
      <c r="E763">
        <v>1640.4</v>
      </c>
      <c r="F763">
        <v>1627.1</v>
      </c>
      <c r="G763">
        <v>1617.4</v>
      </c>
      <c r="H763">
        <v>1635.2</v>
      </c>
    </row>
    <row r="764" spans="1:8">
      <c r="A764">
        <v>763</v>
      </c>
      <c r="B764">
        <v>1768.2</v>
      </c>
      <c r="C764">
        <v>1702.1</v>
      </c>
      <c r="D764">
        <v>1655.6</v>
      </c>
      <c r="E764">
        <v>1640.4</v>
      </c>
      <c r="F764">
        <v>1627</v>
      </c>
      <c r="G764">
        <v>1617.4</v>
      </c>
      <c r="H764">
        <v>1635.2</v>
      </c>
    </row>
    <row r="765" spans="1:8">
      <c r="A765">
        <v>764</v>
      </c>
      <c r="B765">
        <v>1768.2</v>
      </c>
      <c r="C765">
        <v>1701.6</v>
      </c>
      <c r="D765">
        <v>1655.6</v>
      </c>
      <c r="E765">
        <v>1640.4</v>
      </c>
      <c r="F765">
        <v>1627</v>
      </c>
      <c r="G765">
        <v>1617.4</v>
      </c>
      <c r="H765">
        <v>1635.2</v>
      </c>
    </row>
    <row r="766" spans="1:8">
      <c r="A766">
        <v>765</v>
      </c>
      <c r="B766">
        <v>1768.2</v>
      </c>
      <c r="C766">
        <v>1701.6</v>
      </c>
      <c r="D766">
        <v>1655.6</v>
      </c>
      <c r="E766">
        <v>1640.4</v>
      </c>
      <c r="F766">
        <v>1627</v>
      </c>
      <c r="G766">
        <v>1617.4</v>
      </c>
      <c r="H766">
        <v>1635.2</v>
      </c>
    </row>
    <row r="767" spans="1:8">
      <c r="A767">
        <v>766</v>
      </c>
      <c r="B767">
        <v>1768.2</v>
      </c>
      <c r="C767">
        <v>1701.6</v>
      </c>
      <c r="D767">
        <v>1655.6</v>
      </c>
      <c r="E767">
        <v>1640.4</v>
      </c>
      <c r="F767">
        <v>1627</v>
      </c>
      <c r="G767">
        <v>1617.4</v>
      </c>
      <c r="H767">
        <v>1635.2</v>
      </c>
    </row>
    <row r="768" spans="1:8">
      <c r="A768">
        <v>767</v>
      </c>
      <c r="B768">
        <v>1768.2</v>
      </c>
      <c r="C768">
        <v>1701.6</v>
      </c>
      <c r="D768">
        <v>1655.6</v>
      </c>
      <c r="E768">
        <v>1640</v>
      </c>
      <c r="F768">
        <v>1627</v>
      </c>
      <c r="G768">
        <v>1617.4</v>
      </c>
      <c r="H768">
        <v>1635.2</v>
      </c>
    </row>
    <row r="769" spans="1:8">
      <c r="A769">
        <v>768</v>
      </c>
      <c r="B769">
        <v>1768.2</v>
      </c>
      <c r="C769">
        <v>1701.6</v>
      </c>
      <c r="D769">
        <v>1655.6</v>
      </c>
      <c r="E769">
        <v>1640</v>
      </c>
      <c r="F769">
        <v>1627</v>
      </c>
      <c r="G769">
        <v>1617.4</v>
      </c>
      <c r="H769">
        <v>1635.2</v>
      </c>
    </row>
    <row r="770" spans="1:8">
      <c r="A770">
        <v>769</v>
      </c>
      <c r="B770">
        <v>1768.2</v>
      </c>
      <c r="C770">
        <v>1701.6</v>
      </c>
      <c r="D770">
        <v>1655.6</v>
      </c>
      <c r="E770">
        <v>1640</v>
      </c>
      <c r="F770">
        <v>1627</v>
      </c>
      <c r="G770">
        <v>1617.4</v>
      </c>
      <c r="H770">
        <v>1635.2</v>
      </c>
    </row>
    <row r="771" spans="1:8">
      <c r="A771">
        <v>770</v>
      </c>
      <c r="B771">
        <v>1768.2</v>
      </c>
      <c r="C771">
        <v>1701.6</v>
      </c>
      <c r="D771">
        <v>1655.6</v>
      </c>
      <c r="E771">
        <v>1640</v>
      </c>
      <c r="F771">
        <v>1627</v>
      </c>
      <c r="G771">
        <v>1617.4</v>
      </c>
      <c r="H771">
        <v>1631.9</v>
      </c>
    </row>
    <row r="772" spans="1:8">
      <c r="A772">
        <v>771</v>
      </c>
      <c r="B772">
        <v>1767.6</v>
      </c>
      <c r="C772">
        <v>1701.6</v>
      </c>
      <c r="D772">
        <v>1655.6</v>
      </c>
      <c r="E772">
        <v>1640</v>
      </c>
      <c r="F772">
        <v>1627</v>
      </c>
      <c r="G772">
        <v>1617.4</v>
      </c>
      <c r="H772">
        <v>1631.9</v>
      </c>
    </row>
    <row r="773" spans="1:8">
      <c r="A773">
        <v>772</v>
      </c>
      <c r="B773">
        <v>1767.6</v>
      </c>
      <c r="C773">
        <v>1701.6</v>
      </c>
      <c r="D773">
        <v>1655.6</v>
      </c>
      <c r="E773">
        <v>1640</v>
      </c>
      <c r="F773">
        <v>1627</v>
      </c>
      <c r="G773">
        <v>1617.4</v>
      </c>
      <c r="H773">
        <v>1631.9</v>
      </c>
    </row>
    <row r="774" spans="1:8">
      <c r="A774">
        <v>773</v>
      </c>
      <c r="B774">
        <v>1767.6</v>
      </c>
      <c r="C774">
        <v>1701.6</v>
      </c>
      <c r="D774">
        <v>1655.6</v>
      </c>
      <c r="E774">
        <v>1640</v>
      </c>
      <c r="F774">
        <v>1627</v>
      </c>
      <c r="G774">
        <v>1617.4</v>
      </c>
      <c r="H774">
        <v>1631.9</v>
      </c>
    </row>
    <row r="775" spans="1:8">
      <c r="A775">
        <v>774</v>
      </c>
      <c r="B775">
        <v>1767.6</v>
      </c>
      <c r="C775">
        <v>1701.6</v>
      </c>
      <c r="D775">
        <v>1655.6</v>
      </c>
      <c r="E775">
        <v>1640</v>
      </c>
      <c r="F775">
        <v>1627</v>
      </c>
      <c r="G775">
        <v>1617.4</v>
      </c>
      <c r="H775">
        <v>1631.9</v>
      </c>
    </row>
    <row r="776" spans="1:8">
      <c r="A776">
        <v>775</v>
      </c>
      <c r="B776">
        <v>1767.6</v>
      </c>
      <c r="C776">
        <v>1701.6</v>
      </c>
      <c r="D776">
        <v>1655.4</v>
      </c>
      <c r="E776">
        <v>1639.8</v>
      </c>
      <c r="F776">
        <v>1627</v>
      </c>
      <c r="G776">
        <v>1617.4</v>
      </c>
      <c r="H776">
        <v>1631.9</v>
      </c>
    </row>
    <row r="777" spans="1:8">
      <c r="A777">
        <v>776</v>
      </c>
      <c r="B777">
        <v>1764.2</v>
      </c>
      <c r="C777">
        <v>1701.6</v>
      </c>
      <c r="D777">
        <v>1655.4</v>
      </c>
      <c r="E777">
        <v>1639.5</v>
      </c>
      <c r="F777">
        <v>1626.9</v>
      </c>
      <c r="G777">
        <v>1617.4</v>
      </c>
      <c r="H777">
        <v>1631.9</v>
      </c>
    </row>
    <row r="778" spans="1:8">
      <c r="A778">
        <v>777</v>
      </c>
      <c r="B778">
        <v>1764.2</v>
      </c>
      <c r="C778">
        <v>1701.6</v>
      </c>
      <c r="D778">
        <v>1655.4</v>
      </c>
      <c r="E778">
        <v>1639.5</v>
      </c>
      <c r="F778">
        <v>1626.9</v>
      </c>
      <c r="G778">
        <v>1617.4</v>
      </c>
      <c r="H778">
        <v>1631.9</v>
      </c>
    </row>
    <row r="779" spans="1:8">
      <c r="A779">
        <v>778</v>
      </c>
      <c r="B779">
        <v>1764.2</v>
      </c>
      <c r="C779">
        <v>1697.9</v>
      </c>
      <c r="D779">
        <v>1655.4</v>
      </c>
      <c r="E779">
        <v>1639.5</v>
      </c>
      <c r="F779">
        <v>1626.8</v>
      </c>
      <c r="G779">
        <v>1617.4</v>
      </c>
      <c r="H779">
        <v>1631.9</v>
      </c>
    </row>
    <row r="780" spans="1:8">
      <c r="A780">
        <v>779</v>
      </c>
      <c r="B780">
        <v>1764.2</v>
      </c>
      <c r="C780">
        <v>1697.9</v>
      </c>
      <c r="D780">
        <v>1655.4</v>
      </c>
      <c r="E780">
        <v>1639.5</v>
      </c>
      <c r="F780">
        <v>1626.8</v>
      </c>
      <c r="G780">
        <v>1617.4</v>
      </c>
      <c r="H780">
        <v>1631.9</v>
      </c>
    </row>
    <row r="781" spans="1:8">
      <c r="A781">
        <v>780</v>
      </c>
      <c r="B781">
        <v>1764.2</v>
      </c>
      <c r="C781">
        <v>1697.9</v>
      </c>
      <c r="D781">
        <v>1655.4</v>
      </c>
      <c r="E781">
        <v>1639.5</v>
      </c>
      <c r="F781">
        <v>1626.8</v>
      </c>
      <c r="G781">
        <v>1617.4</v>
      </c>
      <c r="H781">
        <v>1631.9</v>
      </c>
    </row>
    <row r="782" spans="1:8">
      <c r="A782">
        <v>781</v>
      </c>
      <c r="B782">
        <v>1764.2</v>
      </c>
      <c r="C782">
        <v>1697.9</v>
      </c>
      <c r="D782">
        <v>1655.4</v>
      </c>
      <c r="E782">
        <v>1639.5</v>
      </c>
      <c r="F782">
        <v>1626.8</v>
      </c>
      <c r="G782">
        <v>1617.4</v>
      </c>
      <c r="H782">
        <v>1631.9</v>
      </c>
    </row>
    <row r="783" spans="1:8">
      <c r="A783">
        <v>782</v>
      </c>
      <c r="B783">
        <v>1764.2</v>
      </c>
      <c r="C783">
        <v>1697.9</v>
      </c>
      <c r="D783">
        <v>1655.4</v>
      </c>
      <c r="E783">
        <v>1639.5</v>
      </c>
      <c r="F783">
        <v>1626.8</v>
      </c>
      <c r="G783">
        <v>1617.3</v>
      </c>
      <c r="H783">
        <v>1631.9</v>
      </c>
    </row>
    <row r="784" spans="1:8">
      <c r="A784">
        <v>783</v>
      </c>
      <c r="B784">
        <v>1764.2</v>
      </c>
      <c r="C784">
        <v>1697.9</v>
      </c>
      <c r="D784">
        <v>1655.4</v>
      </c>
      <c r="E784">
        <v>1639.5</v>
      </c>
      <c r="F784">
        <v>1626.8</v>
      </c>
      <c r="G784">
        <v>1617.3</v>
      </c>
      <c r="H784">
        <v>1631.9</v>
      </c>
    </row>
    <row r="785" spans="1:8">
      <c r="A785">
        <v>784</v>
      </c>
      <c r="B785">
        <v>1764.2</v>
      </c>
      <c r="C785">
        <v>1697.9</v>
      </c>
      <c r="D785">
        <v>1655.4</v>
      </c>
      <c r="E785">
        <v>1639.5</v>
      </c>
      <c r="F785">
        <v>1626.8</v>
      </c>
      <c r="G785">
        <v>1617.3</v>
      </c>
      <c r="H785">
        <v>1631.9</v>
      </c>
    </row>
    <row r="786" spans="1:8">
      <c r="A786">
        <v>785</v>
      </c>
      <c r="B786">
        <v>1764.2</v>
      </c>
      <c r="C786">
        <v>1697.9</v>
      </c>
      <c r="D786">
        <v>1655.4</v>
      </c>
      <c r="E786">
        <v>1639.5</v>
      </c>
      <c r="F786">
        <v>1626.8</v>
      </c>
      <c r="G786">
        <v>1617.3</v>
      </c>
      <c r="H786">
        <v>1631.9</v>
      </c>
    </row>
    <row r="787" spans="1:8">
      <c r="A787">
        <v>786</v>
      </c>
      <c r="B787">
        <v>1764.2</v>
      </c>
      <c r="C787">
        <v>1697.9</v>
      </c>
      <c r="D787">
        <v>1655.4</v>
      </c>
      <c r="E787">
        <v>1639.5</v>
      </c>
      <c r="F787">
        <v>1626.8</v>
      </c>
      <c r="G787">
        <v>1617.3</v>
      </c>
      <c r="H787">
        <v>1631.9</v>
      </c>
    </row>
    <row r="788" spans="1:8">
      <c r="A788">
        <v>787</v>
      </c>
      <c r="B788">
        <v>1764.2</v>
      </c>
      <c r="C788">
        <v>1697.9</v>
      </c>
      <c r="D788">
        <v>1655.4</v>
      </c>
      <c r="E788">
        <v>1638.9</v>
      </c>
      <c r="F788">
        <v>1626.8</v>
      </c>
      <c r="G788">
        <v>1617.3</v>
      </c>
      <c r="H788">
        <v>1631.9</v>
      </c>
    </row>
    <row r="789" spans="1:8">
      <c r="A789">
        <v>788</v>
      </c>
      <c r="B789">
        <v>1764.2</v>
      </c>
      <c r="C789">
        <v>1697.9</v>
      </c>
      <c r="D789">
        <v>1655</v>
      </c>
      <c r="E789">
        <v>1638.9</v>
      </c>
      <c r="F789">
        <v>1626.8</v>
      </c>
      <c r="G789">
        <v>1617.3</v>
      </c>
      <c r="H789">
        <v>1631.9</v>
      </c>
    </row>
    <row r="790" spans="1:8">
      <c r="A790">
        <v>789</v>
      </c>
      <c r="B790">
        <v>1764.2</v>
      </c>
      <c r="C790">
        <v>1697.9</v>
      </c>
      <c r="D790">
        <v>1654.5</v>
      </c>
      <c r="E790">
        <v>1638.9</v>
      </c>
      <c r="F790">
        <v>1626.8</v>
      </c>
      <c r="G790">
        <v>1617.3</v>
      </c>
      <c r="H790">
        <v>1631.9</v>
      </c>
    </row>
    <row r="791" spans="1:8">
      <c r="A791">
        <v>790</v>
      </c>
      <c r="B791">
        <v>1764.2</v>
      </c>
      <c r="C791">
        <v>1697.9</v>
      </c>
      <c r="D791">
        <v>1654.5</v>
      </c>
      <c r="E791">
        <v>1638.9</v>
      </c>
      <c r="F791">
        <v>1626.8</v>
      </c>
      <c r="G791">
        <v>1617.3</v>
      </c>
      <c r="H791">
        <v>1631.9</v>
      </c>
    </row>
    <row r="792" spans="1:8">
      <c r="A792">
        <v>791</v>
      </c>
      <c r="B792">
        <v>1764.2</v>
      </c>
      <c r="C792">
        <v>1697.9</v>
      </c>
      <c r="D792">
        <v>1654.3</v>
      </c>
      <c r="E792">
        <v>1638.9</v>
      </c>
      <c r="F792">
        <v>1626.7</v>
      </c>
      <c r="G792">
        <v>1617.3</v>
      </c>
      <c r="H792">
        <v>1631.9</v>
      </c>
    </row>
    <row r="793" spans="1:8">
      <c r="A793">
        <v>792</v>
      </c>
      <c r="B793">
        <v>1764.2</v>
      </c>
      <c r="C793">
        <v>1697.9</v>
      </c>
      <c r="D793">
        <v>1654.3</v>
      </c>
      <c r="E793">
        <v>1638.9</v>
      </c>
      <c r="F793">
        <v>1626.7</v>
      </c>
      <c r="G793">
        <v>1617.3</v>
      </c>
      <c r="H793">
        <v>1631.9</v>
      </c>
    </row>
    <row r="794" spans="1:8">
      <c r="A794">
        <v>793</v>
      </c>
      <c r="B794">
        <v>1764.2</v>
      </c>
      <c r="C794">
        <v>1697.9</v>
      </c>
      <c r="D794">
        <v>1654.3</v>
      </c>
      <c r="E794">
        <v>1638.9</v>
      </c>
      <c r="F794">
        <v>1626.7</v>
      </c>
      <c r="G794">
        <v>1617.3</v>
      </c>
      <c r="H794">
        <v>1631.9</v>
      </c>
    </row>
    <row r="795" spans="1:8">
      <c r="A795">
        <v>794</v>
      </c>
      <c r="B795">
        <v>1764.2</v>
      </c>
      <c r="C795">
        <v>1697.9</v>
      </c>
      <c r="D795">
        <v>1654.3</v>
      </c>
      <c r="E795">
        <v>1638.9</v>
      </c>
      <c r="F795">
        <v>1626.7</v>
      </c>
      <c r="G795">
        <v>1617.3</v>
      </c>
      <c r="H795">
        <v>1631.9</v>
      </c>
    </row>
    <row r="796" spans="1:8">
      <c r="A796">
        <v>795</v>
      </c>
      <c r="B796">
        <v>1764.2</v>
      </c>
      <c r="C796">
        <v>1697.9</v>
      </c>
      <c r="D796">
        <v>1654.3</v>
      </c>
      <c r="E796">
        <v>1638.9</v>
      </c>
      <c r="F796">
        <v>1626.7</v>
      </c>
      <c r="G796">
        <v>1617.3</v>
      </c>
      <c r="H796">
        <v>1631.9</v>
      </c>
    </row>
    <row r="797" spans="1:8">
      <c r="A797">
        <v>796</v>
      </c>
      <c r="B797">
        <v>1764.2</v>
      </c>
      <c r="C797">
        <v>1697.9</v>
      </c>
      <c r="D797">
        <v>1654.3</v>
      </c>
      <c r="E797">
        <v>1638.9</v>
      </c>
      <c r="F797">
        <v>1626.7</v>
      </c>
      <c r="G797">
        <v>1617.3</v>
      </c>
      <c r="H797">
        <v>1631.9</v>
      </c>
    </row>
    <row r="798" spans="1:8">
      <c r="A798">
        <v>797</v>
      </c>
      <c r="B798">
        <v>1764.2</v>
      </c>
      <c r="C798">
        <v>1697.9</v>
      </c>
      <c r="D798">
        <v>1654.3</v>
      </c>
      <c r="E798">
        <v>1638.9</v>
      </c>
      <c r="F798">
        <v>1626.7</v>
      </c>
      <c r="G798">
        <v>1617.3</v>
      </c>
      <c r="H798">
        <v>1631.9</v>
      </c>
    </row>
    <row r="799" spans="1:8">
      <c r="A799">
        <v>798</v>
      </c>
      <c r="B799">
        <v>1764.2</v>
      </c>
      <c r="C799">
        <v>1697.9</v>
      </c>
      <c r="D799">
        <v>1654.3</v>
      </c>
      <c r="E799">
        <v>1638.9</v>
      </c>
      <c r="F799">
        <v>1626.7</v>
      </c>
      <c r="G799">
        <v>1617.3</v>
      </c>
      <c r="H799">
        <v>1631.9</v>
      </c>
    </row>
    <row r="800" spans="1:8">
      <c r="A800">
        <v>799</v>
      </c>
      <c r="B800">
        <v>1764.2</v>
      </c>
      <c r="C800">
        <v>1697.9</v>
      </c>
      <c r="D800">
        <v>1654.3</v>
      </c>
      <c r="E800">
        <v>1638.9</v>
      </c>
      <c r="F800">
        <v>1626.7</v>
      </c>
      <c r="G800">
        <v>1617.3</v>
      </c>
      <c r="H800">
        <v>1631.9</v>
      </c>
    </row>
    <row r="801" spans="1:8">
      <c r="A801">
        <v>800</v>
      </c>
      <c r="B801">
        <v>1764.2</v>
      </c>
      <c r="C801">
        <v>1697.9</v>
      </c>
      <c r="D801">
        <v>1654.3</v>
      </c>
      <c r="E801">
        <v>1638.8</v>
      </c>
      <c r="F801">
        <v>1626.7</v>
      </c>
      <c r="G801">
        <v>1617.3</v>
      </c>
      <c r="H801">
        <v>1631.9</v>
      </c>
    </row>
    <row r="802" spans="1:8">
      <c r="A802">
        <v>801</v>
      </c>
      <c r="B802">
        <v>1764.2</v>
      </c>
      <c r="C802">
        <v>1697.9</v>
      </c>
      <c r="D802">
        <v>1654.3</v>
      </c>
      <c r="E802">
        <v>1638.8</v>
      </c>
      <c r="F802">
        <v>1626.6</v>
      </c>
      <c r="G802">
        <v>1617.3</v>
      </c>
      <c r="H802">
        <v>1631.9</v>
      </c>
    </row>
    <row r="803" spans="1:8">
      <c r="A803">
        <v>802</v>
      </c>
      <c r="B803">
        <v>1764.2</v>
      </c>
      <c r="C803">
        <v>1697.9</v>
      </c>
      <c r="D803">
        <v>1654.3</v>
      </c>
      <c r="E803">
        <v>1638.8</v>
      </c>
      <c r="F803">
        <v>1626.6</v>
      </c>
      <c r="G803">
        <v>1617.3</v>
      </c>
      <c r="H803">
        <v>1631.9</v>
      </c>
    </row>
    <row r="804" spans="1:8">
      <c r="A804">
        <v>803</v>
      </c>
      <c r="B804">
        <v>1764.2</v>
      </c>
      <c r="C804">
        <v>1697.9</v>
      </c>
      <c r="D804">
        <v>1654.3</v>
      </c>
      <c r="E804">
        <v>1638.8</v>
      </c>
      <c r="F804">
        <v>1626.6</v>
      </c>
      <c r="G804">
        <v>1617.3</v>
      </c>
      <c r="H804">
        <v>1631.9</v>
      </c>
    </row>
    <row r="805" spans="1:8">
      <c r="A805">
        <v>804</v>
      </c>
      <c r="B805">
        <v>1764.2</v>
      </c>
      <c r="C805">
        <v>1697.9</v>
      </c>
      <c r="D805">
        <v>1654.3</v>
      </c>
      <c r="E805">
        <v>1638.5</v>
      </c>
      <c r="F805">
        <v>1626.6</v>
      </c>
      <c r="G805">
        <v>1617.3</v>
      </c>
      <c r="H805">
        <v>1631.9</v>
      </c>
    </row>
    <row r="806" spans="1:8">
      <c r="A806">
        <v>805</v>
      </c>
      <c r="B806">
        <v>1764.2</v>
      </c>
      <c r="C806">
        <v>1697.9</v>
      </c>
      <c r="D806">
        <v>1654.3</v>
      </c>
      <c r="E806">
        <v>1638.5</v>
      </c>
      <c r="F806">
        <v>1626.5</v>
      </c>
      <c r="G806">
        <v>1617.3</v>
      </c>
      <c r="H806">
        <v>1631.9</v>
      </c>
    </row>
    <row r="807" spans="1:8">
      <c r="A807">
        <v>806</v>
      </c>
      <c r="B807">
        <v>1764.2</v>
      </c>
      <c r="C807">
        <v>1697.9</v>
      </c>
      <c r="D807">
        <v>1654.3</v>
      </c>
      <c r="E807">
        <v>1638.5</v>
      </c>
      <c r="F807">
        <v>1626.5</v>
      </c>
      <c r="G807">
        <v>1617.3</v>
      </c>
      <c r="H807">
        <v>1631.9</v>
      </c>
    </row>
    <row r="808" spans="1:8">
      <c r="A808">
        <v>807</v>
      </c>
      <c r="B808">
        <v>1764.2</v>
      </c>
      <c r="C808">
        <v>1697.9</v>
      </c>
      <c r="D808">
        <v>1654.3</v>
      </c>
      <c r="E808">
        <v>1638.5</v>
      </c>
      <c r="F808">
        <v>1626.5</v>
      </c>
      <c r="G808">
        <v>1617.3</v>
      </c>
      <c r="H808">
        <v>1631.9</v>
      </c>
    </row>
    <row r="809" spans="1:8">
      <c r="A809">
        <v>808</v>
      </c>
      <c r="B809">
        <v>1764.2</v>
      </c>
      <c r="C809">
        <v>1697.9</v>
      </c>
      <c r="D809">
        <v>1654.3</v>
      </c>
      <c r="E809">
        <v>1638.5</v>
      </c>
      <c r="F809">
        <v>1626.5</v>
      </c>
      <c r="G809">
        <v>1617.3</v>
      </c>
      <c r="H809">
        <v>1631.9</v>
      </c>
    </row>
    <row r="810" spans="1:8">
      <c r="A810">
        <v>809</v>
      </c>
      <c r="B810">
        <v>1764.2</v>
      </c>
      <c r="C810">
        <v>1697.9</v>
      </c>
      <c r="D810">
        <v>1654.1</v>
      </c>
      <c r="E810">
        <v>1638.5</v>
      </c>
      <c r="F810">
        <v>1626.5</v>
      </c>
      <c r="G810">
        <v>1617.3</v>
      </c>
      <c r="H810">
        <v>1631.9</v>
      </c>
    </row>
    <row r="811" spans="1:8">
      <c r="A811">
        <v>810</v>
      </c>
      <c r="B811">
        <v>1764.2</v>
      </c>
      <c r="C811">
        <v>1697.9</v>
      </c>
      <c r="D811">
        <v>1654.1</v>
      </c>
      <c r="E811">
        <v>1638.2</v>
      </c>
      <c r="F811">
        <v>1626.5</v>
      </c>
      <c r="G811">
        <v>1617.3</v>
      </c>
      <c r="H811">
        <v>1631.1</v>
      </c>
    </row>
    <row r="812" spans="1:8">
      <c r="A812">
        <v>811</v>
      </c>
      <c r="B812">
        <v>1764.2</v>
      </c>
      <c r="C812">
        <v>1697.9</v>
      </c>
      <c r="D812">
        <v>1654.1</v>
      </c>
      <c r="E812">
        <v>1638.2</v>
      </c>
      <c r="F812">
        <v>1626.5</v>
      </c>
      <c r="G812">
        <v>1617.3</v>
      </c>
      <c r="H812">
        <v>1631.1</v>
      </c>
    </row>
    <row r="813" spans="1:8">
      <c r="A813">
        <v>812</v>
      </c>
      <c r="B813">
        <v>1764.2</v>
      </c>
      <c r="C813">
        <v>1697.9</v>
      </c>
      <c r="D813">
        <v>1654.1</v>
      </c>
      <c r="E813">
        <v>1638.2</v>
      </c>
      <c r="F813">
        <v>1626.4</v>
      </c>
      <c r="G813">
        <v>1617.2</v>
      </c>
      <c r="H813">
        <v>1631.1</v>
      </c>
    </row>
    <row r="814" spans="1:8">
      <c r="A814">
        <v>813</v>
      </c>
      <c r="B814">
        <v>1764.2</v>
      </c>
      <c r="C814">
        <v>1697.9</v>
      </c>
      <c r="D814">
        <v>1654.1</v>
      </c>
      <c r="E814">
        <v>1638.2</v>
      </c>
      <c r="F814">
        <v>1626.4</v>
      </c>
      <c r="G814">
        <v>1617.2</v>
      </c>
      <c r="H814">
        <v>1631.1</v>
      </c>
    </row>
    <row r="815" spans="1:8">
      <c r="A815">
        <v>814</v>
      </c>
      <c r="B815">
        <v>1764.2</v>
      </c>
      <c r="C815">
        <v>1697.9</v>
      </c>
      <c r="D815">
        <v>1654.1</v>
      </c>
      <c r="E815">
        <v>1638.2</v>
      </c>
      <c r="F815">
        <v>1626.4</v>
      </c>
      <c r="G815">
        <v>1617.2</v>
      </c>
      <c r="H815">
        <v>1631.1</v>
      </c>
    </row>
    <row r="816" spans="1:8">
      <c r="A816">
        <v>815</v>
      </c>
      <c r="B816">
        <v>1764.2</v>
      </c>
      <c r="C816">
        <v>1697.9</v>
      </c>
      <c r="D816">
        <v>1654.1</v>
      </c>
      <c r="E816">
        <v>1637.9</v>
      </c>
      <c r="F816">
        <v>1626.4</v>
      </c>
      <c r="G816">
        <v>1617.2</v>
      </c>
      <c r="H816">
        <v>1631.1</v>
      </c>
    </row>
    <row r="817" spans="1:8">
      <c r="A817">
        <v>816</v>
      </c>
      <c r="B817">
        <v>1764.2</v>
      </c>
      <c r="C817">
        <v>1697.9</v>
      </c>
      <c r="D817">
        <v>1652.3</v>
      </c>
      <c r="E817">
        <v>1637.9</v>
      </c>
      <c r="F817">
        <v>1626.4</v>
      </c>
      <c r="G817">
        <v>1617.2</v>
      </c>
      <c r="H817">
        <v>1631.1</v>
      </c>
    </row>
    <row r="818" spans="1:8">
      <c r="A818">
        <v>817</v>
      </c>
      <c r="B818">
        <v>1764.2</v>
      </c>
      <c r="C818">
        <v>1697.9</v>
      </c>
      <c r="D818">
        <v>1652.3</v>
      </c>
      <c r="E818">
        <v>1637.9</v>
      </c>
      <c r="F818">
        <v>1626.3</v>
      </c>
      <c r="G818">
        <v>1617.2</v>
      </c>
      <c r="H818">
        <v>1631.1</v>
      </c>
    </row>
    <row r="819" spans="1:8">
      <c r="A819">
        <v>818</v>
      </c>
      <c r="B819">
        <v>1764.2</v>
      </c>
      <c r="C819">
        <v>1697.9</v>
      </c>
      <c r="D819">
        <v>1652.3</v>
      </c>
      <c r="E819">
        <v>1637.9</v>
      </c>
      <c r="F819">
        <v>1626.3</v>
      </c>
      <c r="G819">
        <v>1617.2</v>
      </c>
      <c r="H819">
        <v>1631.1</v>
      </c>
    </row>
    <row r="820" spans="1:8">
      <c r="A820">
        <v>819</v>
      </c>
      <c r="B820">
        <v>1764.2</v>
      </c>
      <c r="C820">
        <v>1697.9</v>
      </c>
      <c r="D820">
        <v>1652.3</v>
      </c>
      <c r="E820">
        <v>1637.9</v>
      </c>
      <c r="F820">
        <v>1626.3</v>
      </c>
      <c r="G820">
        <v>1617.2</v>
      </c>
      <c r="H820">
        <v>1631.1</v>
      </c>
    </row>
    <row r="821" spans="1:8">
      <c r="A821">
        <v>820</v>
      </c>
      <c r="B821">
        <v>1764.2</v>
      </c>
      <c r="C821">
        <v>1697.9</v>
      </c>
      <c r="D821">
        <v>1652.3</v>
      </c>
      <c r="E821">
        <v>1637.9</v>
      </c>
      <c r="F821">
        <v>1626.3</v>
      </c>
      <c r="G821">
        <v>1617.2</v>
      </c>
      <c r="H821">
        <v>1631.1</v>
      </c>
    </row>
    <row r="822" spans="1:8">
      <c r="A822">
        <v>821</v>
      </c>
      <c r="B822">
        <v>1764.2</v>
      </c>
      <c r="C822">
        <v>1697.9</v>
      </c>
      <c r="D822">
        <v>1651.5</v>
      </c>
      <c r="E822">
        <v>1637.9</v>
      </c>
      <c r="F822">
        <v>1626.3</v>
      </c>
      <c r="G822">
        <v>1617.2</v>
      </c>
      <c r="H822">
        <v>1631.1</v>
      </c>
    </row>
    <row r="823" spans="1:8">
      <c r="A823">
        <v>822</v>
      </c>
      <c r="B823">
        <v>1764.2</v>
      </c>
      <c r="C823">
        <v>1697.9</v>
      </c>
      <c r="D823">
        <v>1651.5</v>
      </c>
      <c r="E823">
        <v>1637.9</v>
      </c>
      <c r="F823">
        <v>1626.3</v>
      </c>
      <c r="G823">
        <v>1617.2</v>
      </c>
      <c r="H823">
        <v>1631.1</v>
      </c>
    </row>
    <row r="824" spans="1:8">
      <c r="A824">
        <v>823</v>
      </c>
      <c r="B824">
        <v>1764.2</v>
      </c>
      <c r="C824">
        <v>1697.9</v>
      </c>
      <c r="D824">
        <v>1651.5</v>
      </c>
      <c r="E824">
        <v>1637.9</v>
      </c>
      <c r="F824">
        <v>1626.3</v>
      </c>
      <c r="G824">
        <v>1617.2</v>
      </c>
      <c r="H824">
        <v>1631.1</v>
      </c>
    </row>
    <row r="825" spans="1:8">
      <c r="A825">
        <v>824</v>
      </c>
      <c r="B825">
        <v>1764.2</v>
      </c>
      <c r="C825">
        <v>1697.9</v>
      </c>
      <c r="D825">
        <v>1651.1</v>
      </c>
      <c r="E825">
        <v>1637.9</v>
      </c>
      <c r="F825">
        <v>1626.3</v>
      </c>
      <c r="G825">
        <v>1617.2</v>
      </c>
      <c r="H825">
        <v>1631.1</v>
      </c>
    </row>
    <row r="826" spans="1:8">
      <c r="A826">
        <v>825</v>
      </c>
      <c r="B826">
        <v>1764.2</v>
      </c>
      <c r="C826">
        <v>1697.9</v>
      </c>
      <c r="D826">
        <v>1651.1</v>
      </c>
      <c r="E826">
        <v>1637.9</v>
      </c>
      <c r="F826">
        <v>1626.3</v>
      </c>
      <c r="G826">
        <v>1617.2</v>
      </c>
      <c r="H826">
        <v>1631.1</v>
      </c>
    </row>
    <row r="827" spans="1:8">
      <c r="A827">
        <v>826</v>
      </c>
      <c r="B827">
        <v>1764.2</v>
      </c>
      <c r="C827">
        <v>1697.9</v>
      </c>
      <c r="D827">
        <v>1651.1</v>
      </c>
      <c r="E827">
        <v>1637.9</v>
      </c>
      <c r="F827">
        <v>1626.3</v>
      </c>
      <c r="G827">
        <v>1617.2</v>
      </c>
      <c r="H827">
        <v>1631.1</v>
      </c>
    </row>
    <row r="828" spans="1:8">
      <c r="A828">
        <v>827</v>
      </c>
      <c r="B828">
        <v>1764.2</v>
      </c>
      <c r="C828">
        <v>1697.9</v>
      </c>
      <c r="D828">
        <v>1651.1</v>
      </c>
      <c r="E828">
        <v>1637.9</v>
      </c>
      <c r="F828">
        <v>1626.3</v>
      </c>
      <c r="G828">
        <v>1617.2</v>
      </c>
      <c r="H828">
        <v>1631.1</v>
      </c>
    </row>
    <row r="829" spans="1:8">
      <c r="A829">
        <v>828</v>
      </c>
      <c r="B829">
        <v>1764.2</v>
      </c>
      <c r="C829">
        <v>1697.9</v>
      </c>
      <c r="D829">
        <v>1651.1</v>
      </c>
      <c r="E829">
        <v>1637.9</v>
      </c>
      <c r="F829">
        <v>1626.3</v>
      </c>
      <c r="G829">
        <v>1617.2</v>
      </c>
      <c r="H829">
        <v>1631.1</v>
      </c>
    </row>
    <row r="830" spans="1:8">
      <c r="A830">
        <v>829</v>
      </c>
      <c r="B830">
        <v>1764.2</v>
      </c>
      <c r="C830">
        <v>1697.9</v>
      </c>
      <c r="D830">
        <v>1651.1</v>
      </c>
      <c r="E830">
        <v>1637.9</v>
      </c>
      <c r="F830">
        <v>1626.3</v>
      </c>
      <c r="G830">
        <v>1617.2</v>
      </c>
      <c r="H830">
        <v>1631.1</v>
      </c>
    </row>
    <row r="831" spans="1:8">
      <c r="A831">
        <v>830</v>
      </c>
      <c r="B831">
        <v>1764.2</v>
      </c>
      <c r="C831">
        <v>1697.9</v>
      </c>
      <c r="D831">
        <v>1651.1</v>
      </c>
      <c r="E831">
        <v>1637.9</v>
      </c>
      <c r="F831">
        <v>1626.3</v>
      </c>
      <c r="G831">
        <v>1617.2</v>
      </c>
      <c r="H831">
        <v>1631.1</v>
      </c>
    </row>
    <row r="832" spans="1:8">
      <c r="A832">
        <v>831</v>
      </c>
      <c r="B832">
        <v>1764.2</v>
      </c>
      <c r="C832">
        <v>1697.9</v>
      </c>
      <c r="D832">
        <v>1651.1</v>
      </c>
      <c r="E832">
        <v>1637.9</v>
      </c>
      <c r="F832">
        <v>1626.2</v>
      </c>
      <c r="G832">
        <v>1617.2</v>
      </c>
      <c r="H832">
        <v>1631.1</v>
      </c>
    </row>
    <row r="833" spans="1:8">
      <c r="A833">
        <v>832</v>
      </c>
      <c r="B833">
        <v>1764.2</v>
      </c>
      <c r="C833">
        <v>1697.9</v>
      </c>
      <c r="D833">
        <v>1650.9</v>
      </c>
      <c r="E833">
        <v>1637.9</v>
      </c>
      <c r="F833">
        <v>1626.2</v>
      </c>
      <c r="G833">
        <v>1617.2</v>
      </c>
      <c r="H833">
        <v>1631.1</v>
      </c>
    </row>
    <row r="834" spans="1:8">
      <c r="A834">
        <v>833</v>
      </c>
      <c r="B834">
        <v>1764.2</v>
      </c>
      <c r="C834">
        <v>1697.9</v>
      </c>
      <c r="D834">
        <v>1650.9</v>
      </c>
      <c r="E834">
        <v>1637.9</v>
      </c>
      <c r="F834">
        <v>1626.2</v>
      </c>
      <c r="G834">
        <v>1617.2</v>
      </c>
      <c r="H834">
        <v>1631.1</v>
      </c>
    </row>
    <row r="835" spans="1:8">
      <c r="A835">
        <v>834</v>
      </c>
      <c r="B835">
        <v>1764.2</v>
      </c>
      <c r="C835">
        <v>1697.9</v>
      </c>
      <c r="D835">
        <v>1650.9</v>
      </c>
      <c r="E835">
        <v>1637.9</v>
      </c>
      <c r="F835">
        <v>1626.2</v>
      </c>
      <c r="G835">
        <v>1617.2</v>
      </c>
      <c r="H835">
        <v>1631.1</v>
      </c>
    </row>
    <row r="836" spans="1:8">
      <c r="A836">
        <v>835</v>
      </c>
      <c r="B836">
        <v>1764.2</v>
      </c>
      <c r="C836">
        <v>1697.9</v>
      </c>
      <c r="D836">
        <v>1650.9</v>
      </c>
      <c r="E836">
        <v>1636.8</v>
      </c>
      <c r="F836">
        <v>1626.2</v>
      </c>
      <c r="G836">
        <v>1617.2</v>
      </c>
      <c r="H836">
        <v>1631.1</v>
      </c>
    </row>
    <row r="837" spans="1:8">
      <c r="A837">
        <v>836</v>
      </c>
      <c r="B837">
        <v>1764.2</v>
      </c>
      <c r="C837">
        <v>1697.9</v>
      </c>
      <c r="D837">
        <v>1650.9</v>
      </c>
      <c r="E837">
        <v>1636.8</v>
      </c>
      <c r="F837">
        <v>1626.2</v>
      </c>
      <c r="G837">
        <v>1617.2</v>
      </c>
      <c r="H837">
        <v>1631.1</v>
      </c>
    </row>
    <row r="838" spans="1:8">
      <c r="A838">
        <v>837</v>
      </c>
      <c r="B838">
        <v>1764.2</v>
      </c>
      <c r="C838">
        <v>1697.9</v>
      </c>
      <c r="D838">
        <v>1650.9</v>
      </c>
      <c r="E838">
        <v>1636.6</v>
      </c>
      <c r="F838">
        <v>1626.2</v>
      </c>
      <c r="G838">
        <v>1617.2</v>
      </c>
      <c r="H838">
        <v>1631.1</v>
      </c>
    </row>
    <row r="839" spans="1:8">
      <c r="A839">
        <v>838</v>
      </c>
      <c r="B839">
        <v>1764.2</v>
      </c>
      <c r="C839">
        <v>1697.9</v>
      </c>
      <c r="D839">
        <v>1650.9</v>
      </c>
      <c r="E839">
        <v>1636.6</v>
      </c>
      <c r="F839">
        <v>1626.2</v>
      </c>
      <c r="G839">
        <v>1617.2</v>
      </c>
      <c r="H839">
        <v>1631.1</v>
      </c>
    </row>
    <row r="840" spans="1:8">
      <c r="A840">
        <v>839</v>
      </c>
      <c r="B840">
        <v>1764.2</v>
      </c>
      <c r="C840">
        <v>1697.9</v>
      </c>
      <c r="D840">
        <v>1650.9</v>
      </c>
      <c r="E840">
        <v>1636.6</v>
      </c>
      <c r="F840">
        <v>1626.1</v>
      </c>
      <c r="G840">
        <v>1617.2</v>
      </c>
      <c r="H840">
        <v>1631.1</v>
      </c>
    </row>
    <row r="841" spans="1:8">
      <c r="A841">
        <v>840</v>
      </c>
      <c r="B841">
        <v>1764.2</v>
      </c>
      <c r="C841">
        <v>1697.9</v>
      </c>
      <c r="D841">
        <v>1650.9</v>
      </c>
      <c r="E841">
        <v>1636.3</v>
      </c>
      <c r="F841">
        <v>1626.1</v>
      </c>
      <c r="G841">
        <v>1617.2</v>
      </c>
      <c r="H841">
        <v>1631.1</v>
      </c>
    </row>
    <row r="842" spans="1:8">
      <c r="A842">
        <v>841</v>
      </c>
      <c r="B842">
        <v>1764.2</v>
      </c>
      <c r="C842">
        <v>1697.9</v>
      </c>
      <c r="D842">
        <v>1650.9</v>
      </c>
      <c r="E842">
        <v>1636.3</v>
      </c>
      <c r="F842">
        <v>1626.1</v>
      </c>
      <c r="G842">
        <v>1617.2</v>
      </c>
      <c r="H842">
        <v>1631.1</v>
      </c>
    </row>
    <row r="843" spans="1:8">
      <c r="A843">
        <v>842</v>
      </c>
      <c r="B843">
        <v>1764.2</v>
      </c>
      <c r="C843">
        <v>1697.9</v>
      </c>
      <c r="D843">
        <v>1650.9</v>
      </c>
      <c r="E843">
        <v>1636.3</v>
      </c>
      <c r="F843">
        <v>1626.1</v>
      </c>
      <c r="G843">
        <v>1617.2</v>
      </c>
      <c r="H843">
        <v>1631.1</v>
      </c>
    </row>
    <row r="844" spans="1:8">
      <c r="A844">
        <v>843</v>
      </c>
      <c r="B844">
        <v>1764.2</v>
      </c>
      <c r="C844">
        <v>1697.9</v>
      </c>
      <c r="D844">
        <v>1650.9</v>
      </c>
      <c r="E844">
        <v>1636.3</v>
      </c>
      <c r="F844">
        <v>1626</v>
      </c>
      <c r="G844">
        <v>1617.2</v>
      </c>
      <c r="H844">
        <v>1631.1</v>
      </c>
    </row>
    <row r="845" spans="1:8">
      <c r="A845">
        <v>844</v>
      </c>
      <c r="B845">
        <v>1764.2</v>
      </c>
      <c r="C845">
        <v>1697.9</v>
      </c>
      <c r="D845">
        <v>1650.9</v>
      </c>
      <c r="E845">
        <v>1636.3</v>
      </c>
      <c r="F845">
        <v>1626</v>
      </c>
      <c r="G845">
        <v>1617.2</v>
      </c>
      <c r="H845">
        <v>1631.1</v>
      </c>
    </row>
    <row r="846" spans="1:8">
      <c r="A846">
        <v>845</v>
      </c>
      <c r="B846">
        <v>1764.2</v>
      </c>
      <c r="C846">
        <v>1697.9</v>
      </c>
      <c r="D846">
        <v>1650.9</v>
      </c>
      <c r="E846">
        <v>1636.2</v>
      </c>
      <c r="F846">
        <v>1626</v>
      </c>
      <c r="G846">
        <v>1617.2</v>
      </c>
      <c r="H846">
        <v>1631.1</v>
      </c>
    </row>
    <row r="847" spans="1:8">
      <c r="A847">
        <v>846</v>
      </c>
      <c r="B847">
        <v>1764.2</v>
      </c>
      <c r="C847">
        <v>1697.9</v>
      </c>
      <c r="D847">
        <v>1650.6</v>
      </c>
      <c r="E847">
        <v>1636.2</v>
      </c>
      <c r="F847">
        <v>1625.9</v>
      </c>
      <c r="G847">
        <v>1617.2</v>
      </c>
      <c r="H847">
        <v>1631.1</v>
      </c>
    </row>
    <row r="848" spans="1:8">
      <c r="A848">
        <v>847</v>
      </c>
      <c r="B848">
        <v>1764.2</v>
      </c>
      <c r="C848">
        <v>1697.9</v>
      </c>
      <c r="D848">
        <v>1650.6</v>
      </c>
      <c r="E848">
        <v>1636.2</v>
      </c>
      <c r="F848">
        <v>1625.9</v>
      </c>
      <c r="G848">
        <v>1617.2</v>
      </c>
      <c r="H848">
        <v>1631.1</v>
      </c>
    </row>
    <row r="849" spans="1:8">
      <c r="A849">
        <v>848</v>
      </c>
      <c r="B849">
        <v>1764.2</v>
      </c>
      <c r="C849">
        <v>1697.9</v>
      </c>
      <c r="D849">
        <v>1650.6</v>
      </c>
      <c r="E849">
        <v>1636.2</v>
      </c>
      <c r="F849">
        <v>1625.9</v>
      </c>
      <c r="G849">
        <v>1617.1</v>
      </c>
      <c r="H849">
        <v>1631.1</v>
      </c>
    </row>
    <row r="850" spans="1:8">
      <c r="A850">
        <v>849</v>
      </c>
      <c r="B850">
        <v>1764.2</v>
      </c>
      <c r="C850">
        <v>1697.9</v>
      </c>
      <c r="D850">
        <v>1650.6</v>
      </c>
      <c r="E850">
        <v>1636.2</v>
      </c>
      <c r="F850">
        <v>1625.9</v>
      </c>
      <c r="G850">
        <v>1617.1</v>
      </c>
      <c r="H850">
        <v>1631.1</v>
      </c>
    </row>
    <row r="851" spans="1:8">
      <c r="A851">
        <v>850</v>
      </c>
      <c r="B851">
        <v>1764.2</v>
      </c>
      <c r="C851">
        <v>1697.9</v>
      </c>
      <c r="D851">
        <v>1650.6</v>
      </c>
      <c r="E851">
        <v>1636</v>
      </c>
      <c r="F851">
        <v>1625.9</v>
      </c>
      <c r="G851">
        <v>1617.1</v>
      </c>
      <c r="H851">
        <v>1630.9</v>
      </c>
    </row>
    <row r="852" spans="1:8">
      <c r="A852">
        <v>851</v>
      </c>
      <c r="B852">
        <v>1764.2</v>
      </c>
      <c r="C852">
        <v>1697.2</v>
      </c>
      <c r="D852">
        <v>1650.6</v>
      </c>
      <c r="E852">
        <v>1636</v>
      </c>
      <c r="F852">
        <v>1625.9</v>
      </c>
      <c r="G852">
        <v>1617.1</v>
      </c>
      <c r="H852">
        <v>1630.9</v>
      </c>
    </row>
    <row r="853" spans="1:8">
      <c r="A853">
        <v>852</v>
      </c>
      <c r="B853">
        <v>1764.2</v>
      </c>
      <c r="C853">
        <v>1697.2</v>
      </c>
      <c r="D853">
        <v>1650.6</v>
      </c>
      <c r="E853">
        <v>1636</v>
      </c>
      <c r="F853">
        <v>1625.9</v>
      </c>
      <c r="G853">
        <v>1617.1</v>
      </c>
      <c r="H853">
        <v>1630.9</v>
      </c>
    </row>
    <row r="854" spans="1:8">
      <c r="A854">
        <v>853</v>
      </c>
      <c r="B854">
        <v>1764.2</v>
      </c>
      <c r="C854">
        <v>1697.2</v>
      </c>
      <c r="D854">
        <v>1650.6</v>
      </c>
      <c r="E854">
        <v>1636</v>
      </c>
      <c r="F854">
        <v>1625.9</v>
      </c>
      <c r="G854">
        <v>1617.1</v>
      </c>
      <c r="H854">
        <v>1630.9</v>
      </c>
    </row>
    <row r="855" spans="1:8">
      <c r="A855">
        <v>854</v>
      </c>
      <c r="B855">
        <v>1764.2</v>
      </c>
      <c r="C855">
        <v>1697.2</v>
      </c>
      <c r="D855">
        <v>1650.6</v>
      </c>
      <c r="E855">
        <v>1636</v>
      </c>
      <c r="F855">
        <v>1625.9</v>
      </c>
      <c r="G855">
        <v>1617.1</v>
      </c>
      <c r="H855">
        <v>1630.9</v>
      </c>
    </row>
    <row r="856" spans="1:8">
      <c r="A856">
        <v>855</v>
      </c>
      <c r="B856">
        <v>1764.2</v>
      </c>
      <c r="C856">
        <v>1697.2</v>
      </c>
      <c r="D856">
        <v>1650.6</v>
      </c>
      <c r="E856">
        <v>1636</v>
      </c>
      <c r="F856">
        <v>1625.9</v>
      </c>
      <c r="G856">
        <v>1617.1</v>
      </c>
      <c r="H856">
        <v>1630.9</v>
      </c>
    </row>
    <row r="857" spans="1:8">
      <c r="A857">
        <v>856</v>
      </c>
      <c r="B857">
        <v>1764.2</v>
      </c>
      <c r="C857">
        <v>1697.2</v>
      </c>
      <c r="D857">
        <v>1650.6</v>
      </c>
      <c r="E857">
        <v>1636</v>
      </c>
      <c r="F857">
        <v>1625.9</v>
      </c>
      <c r="G857">
        <v>1617.1</v>
      </c>
      <c r="H857">
        <v>1630.9</v>
      </c>
    </row>
    <row r="858" spans="1:8">
      <c r="A858">
        <v>857</v>
      </c>
      <c r="B858">
        <v>1764.2</v>
      </c>
      <c r="C858">
        <v>1697.2</v>
      </c>
      <c r="D858">
        <v>1650.6</v>
      </c>
      <c r="E858">
        <v>1636</v>
      </c>
      <c r="F858">
        <v>1625.9</v>
      </c>
      <c r="G858">
        <v>1617.1</v>
      </c>
      <c r="H858">
        <v>1630.9</v>
      </c>
    </row>
    <row r="859" spans="1:8">
      <c r="A859">
        <v>858</v>
      </c>
      <c r="B859">
        <v>1764.2</v>
      </c>
      <c r="C859">
        <v>1697.2</v>
      </c>
      <c r="D859">
        <v>1650.6</v>
      </c>
      <c r="E859">
        <v>1636</v>
      </c>
      <c r="F859">
        <v>1625.9</v>
      </c>
      <c r="G859">
        <v>1617.1</v>
      </c>
      <c r="H859">
        <v>1630.9</v>
      </c>
    </row>
    <row r="860" spans="1:8">
      <c r="A860">
        <v>859</v>
      </c>
      <c r="B860">
        <v>1764.2</v>
      </c>
      <c r="C860">
        <v>1697.2</v>
      </c>
      <c r="D860">
        <v>1650.6</v>
      </c>
      <c r="E860">
        <v>1636</v>
      </c>
      <c r="F860">
        <v>1625.8</v>
      </c>
      <c r="G860">
        <v>1617.1</v>
      </c>
      <c r="H860">
        <v>1630.9</v>
      </c>
    </row>
    <row r="861" spans="1:8">
      <c r="A861">
        <v>860</v>
      </c>
      <c r="B861">
        <v>1764.2</v>
      </c>
      <c r="C861">
        <v>1697.2</v>
      </c>
      <c r="D861">
        <v>1650.6</v>
      </c>
      <c r="E861">
        <v>1636</v>
      </c>
      <c r="F861">
        <v>1625.8</v>
      </c>
      <c r="G861">
        <v>1617.1</v>
      </c>
      <c r="H861">
        <v>1630.9</v>
      </c>
    </row>
    <row r="862" spans="1:8">
      <c r="A862">
        <v>861</v>
      </c>
      <c r="B862">
        <v>1764.2</v>
      </c>
      <c r="C862">
        <v>1697.2</v>
      </c>
      <c r="D862">
        <v>1650.6</v>
      </c>
      <c r="E862">
        <v>1636</v>
      </c>
      <c r="F862">
        <v>1625.8</v>
      </c>
      <c r="G862">
        <v>1617.1</v>
      </c>
      <c r="H862">
        <v>1630.9</v>
      </c>
    </row>
    <row r="863" spans="1:8">
      <c r="A863">
        <v>862</v>
      </c>
      <c r="B863">
        <v>1764.2</v>
      </c>
      <c r="C863">
        <v>1697.2</v>
      </c>
      <c r="D863">
        <v>1650.6</v>
      </c>
      <c r="E863">
        <v>1636</v>
      </c>
      <c r="F863">
        <v>1625.8</v>
      </c>
      <c r="G863">
        <v>1617.1</v>
      </c>
      <c r="H863">
        <v>1630.9</v>
      </c>
    </row>
    <row r="864" spans="1:8">
      <c r="A864">
        <v>863</v>
      </c>
      <c r="B864">
        <v>1764.2</v>
      </c>
      <c r="C864">
        <v>1697.2</v>
      </c>
      <c r="D864">
        <v>1650.6</v>
      </c>
      <c r="E864">
        <v>1636</v>
      </c>
      <c r="F864">
        <v>1625.8</v>
      </c>
      <c r="G864">
        <v>1617.1</v>
      </c>
      <c r="H864">
        <v>1630.9</v>
      </c>
    </row>
    <row r="865" spans="1:8">
      <c r="A865">
        <v>864</v>
      </c>
      <c r="B865">
        <v>1764.2</v>
      </c>
      <c r="C865">
        <v>1697.2</v>
      </c>
      <c r="D865">
        <v>1650.6</v>
      </c>
      <c r="E865">
        <v>1636</v>
      </c>
      <c r="F865">
        <v>1625.8</v>
      </c>
      <c r="G865">
        <v>1617.1</v>
      </c>
      <c r="H865">
        <v>1630.9</v>
      </c>
    </row>
    <row r="866" spans="1:8">
      <c r="A866">
        <v>865</v>
      </c>
      <c r="B866">
        <v>1764.2</v>
      </c>
      <c r="C866">
        <v>1697.2</v>
      </c>
      <c r="D866">
        <v>1650.6</v>
      </c>
      <c r="E866">
        <v>1636</v>
      </c>
      <c r="F866">
        <v>1625.8</v>
      </c>
      <c r="G866">
        <v>1617.1</v>
      </c>
      <c r="H866">
        <v>1630.9</v>
      </c>
    </row>
    <row r="867" spans="1:8">
      <c r="A867">
        <v>866</v>
      </c>
      <c r="B867">
        <v>1764.2</v>
      </c>
      <c r="C867">
        <v>1697.2</v>
      </c>
      <c r="D867">
        <v>1650.6</v>
      </c>
      <c r="E867">
        <v>1636</v>
      </c>
      <c r="F867">
        <v>1625.8</v>
      </c>
      <c r="G867">
        <v>1617.1</v>
      </c>
      <c r="H867">
        <v>1630.9</v>
      </c>
    </row>
    <row r="868" spans="1:8">
      <c r="A868">
        <v>867</v>
      </c>
      <c r="B868">
        <v>1764.2</v>
      </c>
      <c r="C868">
        <v>1697.2</v>
      </c>
      <c r="D868">
        <v>1650.6</v>
      </c>
      <c r="E868">
        <v>1636</v>
      </c>
      <c r="F868">
        <v>1625.8</v>
      </c>
      <c r="G868">
        <v>1617.1</v>
      </c>
      <c r="H868">
        <v>1630.9</v>
      </c>
    </row>
    <row r="869" spans="1:8">
      <c r="A869">
        <v>868</v>
      </c>
      <c r="B869">
        <v>1764.2</v>
      </c>
      <c r="C869">
        <v>1697.2</v>
      </c>
      <c r="D869">
        <v>1650.6</v>
      </c>
      <c r="E869">
        <v>1636</v>
      </c>
      <c r="F869">
        <v>1625.8</v>
      </c>
      <c r="G869">
        <v>1617.1</v>
      </c>
      <c r="H869">
        <v>1630.9</v>
      </c>
    </row>
    <row r="870" spans="1:8">
      <c r="A870">
        <v>869</v>
      </c>
      <c r="B870">
        <v>1763.9</v>
      </c>
      <c r="C870">
        <v>1697.2</v>
      </c>
      <c r="D870">
        <v>1650.6</v>
      </c>
      <c r="E870">
        <v>1636</v>
      </c>
      <c r="F870">
        <v>1625.8</v>
      </c>
      <c r="G870">
        <v>1617.1</v>
      </c>
      <c r="H870">
        <v>1630.9</v>
      </c>
    </row>
    <row r="871" spans="1:8">
      <c r="A871">
        <v>870</v>
      </c>
      <c r="B871">
        <v>1763.9</v>
      </c>
      <c r="C871">
        <v>1697.2</v>
      </c>
      <c r="D871">
        <v>1650.6</v>
      </c>
      <c r="E871">
        <v>1636</v>
      </c>
      <c r="F871">
        <v>1625.8</v>
      </c>
      <c r="G871">
        <v>1617.1</v>
      </c>
      <c r="H871">
        <v>1630.9</v>
      </c>
    </row>
    <row r="872" spans="1:8">
      <c r="A872">
        <v>871</v>
      </c>
      <c r="B872">
        <v>1763.9</v>
      </c>
      <c r="C872">
        <v>1697.2</v>
      </c>
      <c r="D872">
        <v>1650.6</v>
      </c>
      <c r="E872">
        <v>1636</v>
      </c>
      <c r="F872">
        <v>1625.8</v>
      </c>
      <c r="G872">
        <v>1617.1</v>
      </c>
      <c r="H872">
        <v>1630.9</v>
      </c>
    </row>
    <row r="873" spans="1:8">
      <c r="A873">
        <v>872</v>
      </c>
      <c r="B873">
        <v>1763.9</v>
      </c>
      <c r="C873">
        <v>1697.2</v>
      </c>
      <c r="D873">
        <v>1650.6</v>
      </c>
      <c r="E873">
        <v>1636</v>
      </c>
      <c r="F873">
        <v>1625.8</v>
      </c>
      <c r="G873">
        <v>1617.1</v>
      </c>
      <c r="H873">
        <v>1630.9</v>
      </c>
    </row>
    <row r="874" spans="1:8">
      <c r="A874">
        <v>873</v>
      </c>
      <c r="B874">
        <v>1763.9</v>
      </c>
      <c r="C874">
        <v>1697.2</v>
      </c>
      <c r="D874">
        <v>1650.6</v>
      </c>
      <c r="E874">
        <v>1636</v>
      </c>
      <c r="F874">
        <v>1625.8</v>
      </c>
      <c r="G874">
        <v>1617.1</v>
      </c>
      <c r="H874">
        <v>1630.9</v>
      </c>
    </row>
    <row r="875" spans="1:8">
      <c r="A875">
        <v>874</v>
      </c>
      <c r="B875">
        <v>1763.9</v>
      </c>
      <c r="C875">
        <v>1697.2</v>
      </c>
      <c r="D875">
        <v>1650.6</v>
      </c>
      <c r="E875">
        <v>1635.9</v>
      </c>
      <c r="F875">
        <v>1625.8</v>
      </c>
      <c r="G875">
        <v>1617.1</v>
      </c>
      <c r="H875">
        <v>1630.9</v>
      </c>
    </row>
    <row r="876" spans="1:8">
      <c r="A876">
        <v>875</v>
      </c>
      <c r="B876">
        <v>1763.9</v>
      </c>
      <c r="C876">
        <v>1697.2</v>
      </c>
      <c r="D876">
        <v>1650.6</v>
      </c>
      <c r="E876">
        <v>1635.9</v>
      </c>
      <c r="F876">
        <v>1625.8</v>
      </c>
      <c r="G876">
        <v>1617</v>
      </c>
      <c r="H876">
        <v>1630.9</v>
      </c>
    </row>
    <row r="877" spans="1:8">
      <c r="A877">
        <v>876</v>
      </c>
      <c r="B877">
        <v>1763.9</v>
      </c>
      <c r="C877">
        <v>1697.2</v>
      </c>
      <c r="D877">
        <v>1650.6</v>
      </c>
      <c r="E877">
        <v>1635.9</v>
      </c>
      <c r="F877">
        <v>1625.8</v>
      </c>
      <c r="G877">
        <v>1617</v>
      </c>
      <c r="H877">
        <v>1630.9</v>
      </c>
    </row>
    <row r="878" spans="1:8">
      <c r="A878">
        <v>877</v>
      </c>
      <c r="B878">
        <v>1763.9</v>
      </c>
      <c r="C878">
        <v>1697.2</v>
      </c>
      <c r="D878">
        <v>1650.6</v>
      </c>
      <c r="E878">
        <v>1635.9</v>
      </c>
      <c r="F878">
        <v>1625.8</v>
      </c>
      <c r="G878">
        <v>1617</v>
      </c>
      <c r="H878">
        <v>1630.9</v>
      </c>
    </row>
    <row r="879" spans="1:8">
      <c r="A879">
        <v>878</v>
      </c>
      <c r="B879">
        <v>1763.9</v>
      </c>
      <c r="C879">
        <v>1697.2</v>
      </c>
      <c r="D879">
        <v>1650.6</v>
      </c>
      <c r="E879">
        <v>1635.9</v>
      </c>
      <c r="F879">
        <v>1625.8</v>
      </c>
      <c r="G879">
        <v>1617</v>
      </c>
      <c r="H879">
        <v>1630.9</v>
      </c>
    </row>
    <row r="880" spans="1:8">
      <c r="A880">
        <v>879</v>
      </c>
      <c r="B880">
        <v>1763.9</v>
      </c>
      <c r="C880">
        <v>1697.2</v>
      </c>
      <c r="D880">
        <v>1650.6</v>
      </c>
      <c r="E880">
        <v>1635.9</v>
      </c>
      <c r="F880">
        <v>1625.8</v>
      </c>
      <c r="G880">
        <v>1617</v>
      </c>
      <c r="H880">
        <v>1630.9</v>
      </c>
    </row>
    <row r="881" spans="1:8">
      <c r="A881">
        <v>880</v>
      </c>
      <c r="B881">
        <v>1763.9</v>
      </c>
      <c r="C881">
        <v>1697.2</v>
      </c>
      <c r="D881">
        <v>1650.6</v>
      </c>
      <c r="E881">
        <v>1635.9</v>
      </c>
      <c r="F881">
        <v>1625.8</v>
      </c>
      <c r="G881">
        <v>1617</v>
      </c>
      <c r="H881">
        <v>1630.9</v>
      </c>
    </row>
    <row r="882" spans="1:8">
      <c r="A882">
        <v>881</v>
      </c>
      <c r="B882">
        <v>1763.9</v>
      </c>
      <c r="C882">
        <v>1697.2</v>
      </c>
      <c r="D882">
        <v>1650.6</v>
      </c>
      <c r="E882">
        <v>1635.9</v>
      </c>
      <c r="F882">
        <v>1625.8</v>
      </c>
      <c r="G882">
        <v>1617</v>
      </c>
      <c r="H882">
        <v>1630.9</v>
      </c>
    </row>
    <row r="883" spans="1:8">
      <c r="A883">
        <v>882</v>
      </c>
      <c r="B883">
        <v>1763.9</v>
      </c>
      <c r="C883">
        <v>1697.2</v>
      </c>
      <c r="D883">
        <v>1650.6</v>
      </c>
      <c r="E883">
        <v>1635.9</v>
      </c>
      <c r="F883">
        <v>1625.8</v>
      </c>
      <c r="G883">
        <v>1617</v>
      </c>
      <c r="H883">
        <v>1630.9</v>
      </c>
    </row>
    <row r="884" spans="1:8">
      <c r="A884">
        <v>883</v>
      </c>
      <c r="B884">
        <v>1763.9</v>
      </c>
      <c r="C884">
        <v>1697.2</v>
      </c>
      <c r="D884">
        <v>1650.6</v>
      </c>
      <c r="E884">
        <v>1635.9</v>
      </c>
      <c r="F884">
        <v>1625.8</v>
      </c>
      <c r="G884">
        <v>1617</v>
      </c>
      <c r="H884">
        <v>1630.9</v>
      </c>
    </row>
    <row r="885" spans="1:8">
      <c r="A885">
        <v>884</v>
      </c>
      <c r="B885">
        <v>1763.9</v>
      </c>
      <c r="C885">
        <v>1697.2</v>
      </c>
      <c r="D885">
        <v>1650.6</v>
      </c>
      <c r="E885">
        <v>1635.9</v>
      </c>
      <c r="F885">
        <v>1625.8</v>
      </c>
      <c r="G885">
        <v>1617</v>
      </c>
      <c r="H885">
        <v>1630.9</v>
      </c>
    </row>
    <row r="886" spans="1:8">
      <c r="A886">
        <v>885</v>
      </c>
      <c r="B886">
        <v>1763.9</v>
      </c>
      <c r="C886">
        <v>1697.2</v>
      </c>
      <c r="D886">
        <v>1650</v>
      </c>
      <c r="E886">
        <v>1635.9</v>
      </c>
      <c r="F886">
        <v>1625.8</v>
      </c>
      <c r="G886">
        <v>1617</v>
      </c>
      <c r="H886">
        <v>1630.9</v>
      </c>
    </row>
    <row r="887" spans="1:8">
      <c r="A887">
        <v>886</v>
      </c>
      <c r="B887">
        <v>1763.9</v>
      </c>
      <c r="C887">
        <v>1696.6</v>
      </c>
      <c r="D887">
        <v>1650</v>
      </c>
      <c r="E887">
        <v>1635.9</v>
      </c>
      <c r="F887">
        <v>1625.8</v>
      </c>
      <c r="G887">
        <v>1617</v>
      </c>
      <c r="H887">
        <v>1630.9</v>
      </c>
    </row>
    <row r="888" spans="1:8">
      <c r="A888">
        <v>887</v>
      </c>
      <c r="B888">
        <v>1763.9</v>
      </c>
      <c r="C888">
        <v>1696.6</v>
      </c>
      <c r="D888">
        <v>1650</v>
      </c>
      <c r="E888">
        <v>1635.9</v>
      </c>
      <c r="F888">
        <v>1625.8</v>
      </c>
      <c r="G888">
        <v>1617</v>
      </c>
      <c r="H888">
        <v>1630.9</v>
      </c>
    </row>
    <row r="889" spans="1:8">
      <c r="A889">
        <v>888</v>
      </c>
      <c r="B889">
        <v>1763.9</v>
      </c>
      <c r="C889">
        <v>1696.6</v>
      </c>
      <c r="D889">
        <v>1650</v>
      </c>
      <c r="E889">
        <v>1635.9</v>
      </c>
      <c r="F889">
        <v>1625.8</v>
      </c>
      <c r="G889">
        <v>1617</v>
      </c>
      <c r="H889">
        <v>1630.9</v>
      </c>
    </row>
    <row r="890" spans="1:8">
      <c r="A890">
        <v>889</v>
      </c>
      <c r="B890">
        <v>1758.6</v>
      </c>
      <c r="C890">
        <v>1696.6</v>
      </c>
      <c r="D890">
        <v>1650</v>
      </c>
      <c r="E890">
        <v>1635.9</v>
      </c>
      <c r="F890">
        <v>1625.8</v>
      </c>
      <c r="G890">
        <v>1617</v>
      </c>
      <c r="H890">
        <v>1630.9</v>
      </c>
    </row>
    <row r="891" spans="1:8">
      <c r="A891">
        <v>890</v>
      </c>
      <c r="B891">
        <v>1758.6</v>
      </c>
      <c r="C891">
        <v>1696.6</v>
      </c>
      <c r="D891">
        <v>1650</v>
      </c>
      <c r="E891">
        <v>1635.9</v>
      </c>
      <c r="F891">
        <v>1625.8</v>
      </c>
      <c r="G891">
        <v>1617</v>
      </c>
      <c r="H891">
        <v>1630.1</v>
      </c>
    </row>
    <row r="892" spans="1:8">
      <c r="A892">
        <v>891</v>
      </c>
      <c r="B892">
        <v>1758.6</v>
      </c>
      <c r="C892">
        <v>1696.6</v>
      </c>
      <c r="D892">
        <v>1649.6</v>
      </c>
      <c r="E892">
        <v>1635.9</v>
      </c>
      <c r="F892">
        <v>1625.8</v>
      </c>
      <c r="G892">
        <v>1617</v>
      </c>
      <c r="H892">
        <v>1630.1</v>
      </c>
    </row>
    <row r="893" spans="1:8">
      <c r="A893">
        <v>892</v>
      </c>
      <c r="B893">
        <v>1758.6</v>
      </c>
      <c r="C893">
        <v>1696.6</v>
      </c>
      <c r="D893">
        <v>1649.6</v>
      </c>
      <c r="E893">
        <v>1635.9</v>
      </c>
      <c r="F893">
        <v>1625.8</v>
      </c>
      <c r="G893">
        <v>1617</v>
      </c>
      <c r="H893">
        <v>1630.1</v>
      </c>
    </row>
    <row r="894" spans="1:8">
      <c r="A894">
        <v>893</v>
      </c>
      <c r="B894">
        <v>1758.6</v>
      </c>
      <c r="C894">
        <v>1696.6</v>
      </c>
      <c r="D894">
        <v>1649.3</v>
      </c>
      <c r="E894">
        <v>1635.9</v>
      </c>
      <c r="F894">
        <v>1625.8</v>
      </c>
      <c r="G894">
        <v>1617</v>
      </c>
      <c r="H894">
        <v>1630.1</v>
      </c>
    </row>
    <row r="895" spans="1:8">
      <c r="A895">
        <v>894</v>
      </c>
      <c r="B895">
        <v>1758.6</v>
      </c>
      <c r="C895">
        <v>1696.6</v>
      </c>
      <c r="D895">
        <v>1649.1</v>
      </c>
      <c r="E895">
        <v>1635.9</v>
      </c>
      <c r="F895">
        <v>1625.8</v>
      </c>
      <c r="G895">
        <v>1617</v>
      </c>
      <c r="H895">
        <v>1630.1</v>
      </c>
    </row>
    <row r="896" spans="1:8">
      <c r="A896">
        <v>895</v>
      </c>
      <c r="B896">
        <v>1758.6</v>
      </c>
      <c r="C896">
        <v>1696.6</v>
      </c>
      <c r="D896">
        <v>1649.1</v>
      </c>
      <c r="E896">
        <v>1635.9</v>
      </c>
      <c r="F896">
        <v>1625.8</v>
      </c>
      <c r="G896">
        <v>1617</v>
      </c>
      <c r="H896">
        <v>1630.1</v>
      </c>
    </row>
    <row r="897" spans="1:8">
      <c r="A897">
        <v>896</v>
      </c>
      <c r="B897">
        <v>1758.6</v>
      </c>
      <c r="C897">
        <v>1696.6</v>
      </c>
      <c r="D897">
        <v>1649.1</v>
      </c>
      <c r="E897">
        <v>1635.9</v>
      </c>
      <c r="F897">
        <v>1625.8</v>
      </c>
      <c r="G897">
        <v>1617</v>
      </c>
      <c r="H897">
        <v>1630.1</v>
      </c>
    </row>
    <row r="898" spans="1:8">
      <c r="A898">
        <v>897</v>
      </c>
      <c r="B898">
        <v>1758.6</v>
      </c>
      <c r="C898">
        <v>1696.6</v>
      </c>
      <c r="D898">
        <v>1649.1</v>
      </c>
      <c r="E898">
        <v>1635.9</v>
      </c>
      <c r="F898">
        <v>1625.7</v>
      </c>
      <c r="G898">
        <v>1617</v>
      </c>
      <c r="H898">
        <v>1630.1</v>
      </c>
    </row>
    <row r="899" spans="1:8">
      <c r="A899">
        <v>898</v>
      </c>
      <c r="B899">
        <v>1758.6</v>
      </c>
      <c r="C899">
        <v>1696.6</v>
      </c>
      <c r="D899">
        <v>1649.1</v>
      </c>
      <c r="E899">
        <v>1635.9</v>
      </c>
      <c r="F899">
        <v>1625.7</v>
      </c>
      <c r="G899">
        <v>1617</v>
      </c>
      <c r="H899">
        <v>1630.1</v>
      </c>
    </row>
    <row r="900" spans="1:8">
      <c r="A900">
        <v>899</v>
      </c>
      <c r="B900">
        <v>1758.6</v>
      </c>
      <c r="C900">
        <v>1696.6</v>
      </c>
      <c r="D900">
        <v>1649.1</v>
      </c>
      <c r="E900">
        <v>1635.9</v>
      </c>
      <c r="F900">
        <v>1625.7</v>
      </c>
      <c r="G900">
        <v>1617</v>
      </c>
      <c r="H900">
        <v>1630.1</v>
      </c>
    </row>
    <row r="901" spans="1:8">
      <c r="A901">
        <v>900</v>
      </c>
      <c r="B901">
        <v>1758.6</v>
      </c>
      <c r="C901">
        <v>1696.6</v>
      </c>
      <c r="D901">
        <v>1649.1</v>
      </c>
      <c r="E901">
        <v>1635.9</v>
      </c>
      <c r="F901">
        <v>1625.5</v>
      </c>
      <c r="G901">
        <v>1617</v>
      </c>
      <c r="H901">
        <v>1630.1</v>
      </c>
    </row>
    <row r="902" spans="1:8">
      <c r="A902">
        <v>901</v>
      </c>
      <c r="B902">
        <v>1758.6</v>
      </c>
      <c r="C902">
        <v>1696.6</v>
      </c>
      <c r="D902">
        <v>1649.1</v>
      </c>
      <c r="E902">
        <v>1635.7</v>
      </c>
      <c r="F902">
        <v>1625.5</v>
      </c>
      <c r="G902">
        <v>1617</v>
      </c>
      <c r="H902">
        <v>1630.1</v>
      </c>
    </row>
    <row r="903" spans="1:8">
      <c r="A903">
        <v>902</v>
      </c>
      <c r="B903">
        <v>1758.6</v>
      </c>
      <c r="C903">
        <v>1696.6</v>
      </c>
      <c r="D903">
        <v>1649.1</v>
      </c>
      <c r="E903">
        <v>1635.7</v>
      </c>
      <c r="F903">
        <v>1625.5</v>
      </c>
      <c r="G903">
        <v>1617</v>
      </c>
      <c r="H903">
        <v>1630.1</v>
      </c>
    </row>
    <row r="904" spans="1:8">
      <c r="A904">
        <v>903</v>
      </c>
      <c r="B904">
        <v>1758.6</v>
      </c>
      <c r="C904">
        <v>1696.6</v>
      </c>
      <c r="D904">
        <v>1649.1</v>
      </c>
      <c r="E904">
        <v>1635.7</v>
      </c>
      <c r="F904">
        <v>1625.5</v>
      </c>
      <c r="G904">
        <v>1617</v>
      </c>
      <c r="H904">
        <v>1630.1</v>
      </c>
    </row>
    <row r="905" spans="1:8">
      <c r="A905">
        <v>904</v>
      </c>
      <c r="B905">
        <v>1758.6</v>
      </c>
      <c r="C905">
        <v>1696.6</v>
      </c>
      <c r="D905">
        <v>1648.6</v>
      </c>
      <c r="E905">
        <v>1635.7</v>
      </c>
      <c r="F905">
        <v>1625.5</v>
      </c>
      <c r="G905">
        <v>1617</v>
      </c>
      <c r="H905">
        <v>1630.1</v>
      </c>
    </row>
    <row r="906" spans="1:8">
      <c r="A906">
        <v>905</v>
      </c>
      <c r="B906">
        <v>1758.6</v>
      </c>
      <c r="C906">
        <v>1696.6</v>
      </c>
      <c r="D906">
        <v>1648.5</v>
      </c>
      <c r="E906">
        <v>1635.7</v>
      </c>
      <c r="F906">
        <v>1625.5</v>
      </c>
      <c r="G906">
        <v>1617</v>
      </c>
      <c r="H906">
        <v>1630.1</v>
      </c>
    </row>
    <row r="907" spans="1:8">
      <c r="A907">
        <v>906</v>
      </c>
      <c r="B907">
        <v>1758.6</v>
      </c>
      <c r="C907">
        <v>1696.6</v>
      </c>
      <c r="D907">
        <v>1648.5</v>
      </c>
      <c r="E907">
        <v>1635.7</v>
      </c>
      <c r="F907">
        <v>1625.5</v>
      </c>
      <c r="G907">
        <v>1617</v>
      </c>
      <c r="H907">
        <v>1630.1</v>
      </c>
    </row>
    <row r="908" spans="1:8">
      <c r="A908">
        <v>907</v>
      </c>
      <c r="B908">
        <v>1758.6</v>
      </c>
      <c r="C908">
        <v>1696.6</v>
      </c>
      <c r="D908">
        <v>1648.5</v>
      </c>
      <c r="E908">
        <v>1635.7</v>
      </c>
      <c r="F908">
        <v>1625.5</v>
      </c>
      <c r="G908">
        <v>1617</v>
      </c>
      <c r="H908">
        <v>1630.1</v>
      </c>
    </row>
    <row r="909" spans="1:8">
      <c r="A909">
        <v>908</v>
      </c>
      <c r="B909">
        <v>1758.6</v>
      </c>
      <c r="C909">
        <v>1696.6</v>
      </c>
      <c r="D909">
        <v>1648.5</v>
      </c>
      <c r="E909">
        <v>1635.6</v>
      </c>
      <c r="F909">
        <v>1625.5</v>
      </c>
      <c r="G909">
        <v>1617</v>
      </c>
      <c r="H909">
        <v>1630.1</v>
      </c>
    </row>
    <row r="910" spans="1:8">
      <c r="A910">
        <v>909</v>
      </c>
      <c r="B910">
        <v>1758.6</v>
      </c>
      <c r="C910">
        <v>1696.6</v>
      </c>
      <c r="D910">
        <v>1648.5</v>
      </c>
      <c r="E910">
        <v>1635.6</v>
      </c>
      <c r="F910">
        <v>1625.4</v>
      </c>
      <c r="G910">
        <v>1617</v>
      </c>
      <c r="H910">
        <v>1630.1</v>
      </c>
    </row>
    <row r="911" spans="1:8">
      <c r="A911">
        <v>910</v>
      </c>
      <c r="B911">
        <v>1758.6</v>
      </c>
      <c r="C911">
        <v>1696.6</v>
      </c>
      <c r="D911">
        <v>1648.5</v>
      </c>
      <c r="E911">
        <v>1635.6</v>
      </c>
      <c r="F911">
        <v>1625.4</v>
      </c>
      <c r="G911">
        <v>1617</v>
      </c>
      <c r="H911">
        <v>1630.1</v>
      </c>
    </row>
    <row r="912" spans="1:8">
      <c r="A912">
        <v>911</v>
      </c>
      <c r="B912">
        <v>1758.6</v>
      </c>
      <c r="C912">
        <v>1696.6</v>
      </c>
      <c r="D912">
        <v>1648.5</v>
      </c>
      <c r="E912">
        <v>1635.6</v>
      </c>
      <c r="F912">
        <v>1625.4</v>
      </c>
      <c r="G912">
        <v>1617</v>
      </c>
      <c r="H912">
        <v>1630.1</v>
      </c>
    </row>
    <row r="913" spans="1:8">
      <c r="A913">
        <v>912</v>
      </c>
      <c r="B913">
        <v>1758.6</v>
      </c>
      <c r="C913">
        <v>1696.6</v>
      </c>
      <c r="D913">
        <v>1648.5</v>
      </c>
      <c r="E913">
        <v>1635.6</v>
      </c>
      <c r="F913">
        <v>1625.4</v>
      </c>
      <c r="G913">
        <v>1617</v>
      </c>
      <c r="H913">
        <v>1630.1</v>
      </c>
    </row>
    <row r="914" spans="1:8">
      <c r="A914">
        <v>913</v>
      </c>
      <c r="B914">
        <v>1758.6</v>
      </c>
      <c r="C914">
        <v>1696.6</v>
      </c>
      <c r="D914">
        <v>1648.5</v>
      </c>
      <c r="E914">
        <v>1635.6</v>
      </c>
      <c r="F914">
        <v>1625.4</v>
      </c>
      <c r="G914">
        <v>1617</v>
      </c>
      <c r="H914">
        <v>1630.1</v>
      </c>
    </row>
    <row r="915" spans="1:8">
      <c r="A915">
        <v>914</v>
      </c>
      <c r="B915">
        <v>1758.6</v>
      </c>
      <c r="C915">
        <v>1696.6</v>
      </c>
      <c r="D915">
        <v>1648.5</v>
      </c>
      <c r="E915">
        <v>1635.6</v>
      </c>
      <c r="F915">
        <v>1625.4</v>
      </c>
      <c r="G915">
        <v>1617</v>
      </c>
      <c r="H915">
        <v>1630.1</v>
      </c>
    </row>
    <row r="916" spans="1:8">
      <c r="A916">
        <v>915</v>
      </c>
      <c r="B916">
        <v>1758.6</v>
      </c>
      <c r="C916">
        <v>1696.6</v>
      </c>
      <c r="D916">
        <v>1648.5</v>
      </c>
      <c r="E916">
        <v>1635.6</v>
      </c>
      <c r="F916">
        <v>1625.4</v>
      </c>
      <c r="G916">
        <v>1617</v>
      </c>
      <c r="H916">
        <v>1630.1</v>
      </c>
    </row>
    <row r="917" spans="1:8">
      <c r="A917">
        <v>916</v>
      </c>
      <c r="B917">
        <v>1758.6</v>
      </c>
      <c r="C917">
        <v>1696.6</v>
      </c>
      <c r="D917">
        <v>1648.4</v>
      </c>
      <c r="E917">
        <v>1635.6</v>
      </c>
      <c r="F917">
        <v>1625.4</v>
      </c>
      <c r="G917">
        <v>1617</v>
      </c>
      <c r="H917">
        <v>1630.1</v>
      </c>
    </row>
    <row r="918" spans="1:8">
      <c r="A918">
        <v>917</v>
      </c>
      <c r="B918">
        <v>1758.6</v>
      </c>
      <c r="C918">
        <v>1696.6</v>
      </c>
      <c r="D918">
        <v>1648.4</v>
      </c>
      <c r="E918">
        <v>1635.6</v>
      </c>
      <c r="F918">
        <v>1625.4</v>
      </c>
      <c r="G918">
        <v>1617</v>
      </c>
      <c r="H918">
        <v>1630.1</v>
      </c>
    </row>
    <row r="919" spans="1:8">
      <c r="A919">
        <v>918</v>
      </c>
      <c r="B919">
        <v>1758.6</v>
      </c>
      <c r="C919">
        <v>1696.6</v>
      </c>
      <c r="D919">
        <v>1648.4</v>
      </c>
      <c r="E919">
        <v>1635.6</v>
      </c>
      <c r="F919">
        <v>1625.4</v>
      </c>
      <c r="G919">
        <v>1617</v>
      </c>
      <c r="H919">
        <v>1630.1</v>
      </c>
    </row>
    <row r="920" spans="1:8">
      <c r="A920">
        <v>919</v>
      </c>
      <c r="B920">
        <v>1758.6</v>
      </c>
      <c r="C920">
        <v>1696.6</v>
      </c>
      <c r="D920">
        <v>1648.4</v>
      </c>
      <c r="E920">
        <v>1635.6</v>
      </c>
      <c r="F920">
        <v>1625.4</v>
      </c>
      <c r="G920">
        <v>1617</v>
      </c>
      <c r="H920">
        <v>1630.1</v>
      </c>
    </row>
    <row r="921" spans="1:8">
      <c r="A921">
        <v>920</v>
      </c>
      <c r="B921">
        <v>1758.6</v>
      </c>
      <c r="C921">
        <v>1696.6</v>
      </c>
      <c r="D921">
        <v>1648.4</v>
      </c>
      <c r="E921">
        <v>1635.6</v>
      </c>
      <c r="F921">
        <v>1625.4</v>
      </c>
      <c r="G921">
        <v>1617</v>
      </c>
      <c r="H921">
        <v>1630.1</v>
      </c>
    </row>
    <row r="922" spans="1:8">
      <c r="A922">
        <v>921</v>
      </c>
      <c r="B922">
        <v>1758.6</v>
      </c>
      <c r="C922">
        <v>1696.6</v>
      </c>
      <c r="D922">
        <v>1648.4</v>
      </c>
      <c r="E922">
        <v>1635.4</v>
      </c>
      <c r="F922">
        <v>1625.4</v>
      </c>
      <c r="G922">
        <v>1617</v>
      </c>
      <c r="H922">
        <v>1630.1</v>
      </c>
    </row>
    <row r="923" spans="1:8">
      <c r="A923">
        <v>922</v>
      </c>
      <c r="B923">
        <v>1758.6</v>
      </c>
      <c r="C923">
        <v>1696.6</v>
      </c>
      <c r="D923">
        <v>1648.4</v>
      </c>
      <c r="E923">
        <v>1635.4</v>
      </c>
      <c r="F923">
        <v>1625.3</v>
      </c>
      <c r="G923">
        <v>1617</v>
      </c>
      <c r="H923">
        <v>1630.1</v>
      </c>
    </row>
    <row r="924" spans="1:8">
      <c r="A924">
        <v>923</v>
      </c>
      <c r="B924">
        <v>1758.6</v>
      </c>
      <c r="C924">
        <v>1696.6</v>
      </c>
      <c r="D924">
        <v>1648.4</v>
      </c>
      <c r="E924">
        <v>1635.4</v>
      </c>
      <c r="F924">
        <v>1625.3</v>
      </c>
      <c r="G924">
        <v>1617</v>
      </c>
      <c r="H924">
        <v>1630.1</v>
      </c>
    </row>
    <row r="925" spans="1:8">
      <c r="A925">
        <v>924</v>
      </c>
      <c r="B925">
        <v>1758.6</v>
      </c>
      <c r="C925">
        <v>1696.6</v>
      </c>
      <c r="D925">
        <v>1648.4</v>
      </c>
      <c r="E925">
        <v>1635.4</v>
      </c>
      <c r="F925">
        <v>1625.3</v>
      </c>
      <c r="G925">
        <v>1617</v>
      </c>
      <c r="H925">
        <v>1630.1</v>
      </c>
    </row>
    <row r="926" spans="1:8">
      <c r="A926">
        <v>925</v>
      </c>
      <c r="B926">
        <v>1758.6</v>
      </c>
      <c r="C926">
        <v>1696.6</v>
      </c>
      <c r="D926">
        <v>1648.4</v>
      </c>
      <c r="E926">
        <v>1635.4</v>
      </c>
      <c r="F926">
        <v>1625.3</v>
      </c>
      <c r="G926">
        <v>1617</v>
      </c>
      <c r="H926">
        <v>1630.1</v>
      </c>
    </row>
    <row r="927" spans="1:8">
      <c r="A927">
        <v>926</v>
      </c>
      <c r="B927">
        <v>1758.6</v>
      </c>
      <c r="C927">
        <v>1696.6</v>
      </c>
      <c r="D927">
        <v>1648.4</v>
      </c>
      <c r="E927">
        <v>1635.4</v>
      </c>
      <c r="F927">
        <v>1625.3</v>
      </c>
      <c r="G927">
        <v>1617</v>
      </c>
      <c r="H927">
        <v>1630.1</v>
      </c>
    </row>
    <row r="928" spans="1:8">
      <c r="A928">
        <v>927</v>
      </c>
      <c r="B928">
        <v>1758.6</v>
      </c>
      <c r="C928">
        <v>1696.6</v>
      </c>
      <c r="D928">
        <v>1648.4</v>
      </c>
      <c r="E928">
        <v>1635.4</v>
      </c>
      <c r="F928">
        <v>1625.3</v>
      </c>
      <c r="G928">
        <v>1617</v>
      </c>
      <c r="H928">
        <v>1630.1</v>
      </c>
    </row>
    <row r="929" spans="1:8">
      <c r="A929">
        <v>928</v>
      </c>
      <c r="B929">
        <v>1758.6</v>
      </c>
      <c r="C929">
        <v>1696.6</v>
      </c>
      <c r="D929">
        <v>1648.4</v>
      </c>
      <c r="E929">
        <v>1635.4</v>
      </c>
      <c r="F929">
        <v>1625.3</v>
      </c>
      <c r="G929">
        <v>1617</v>
      </c>
      <c r="H929">
        <v>1630.1</v>
      </c>
    </row>
    <row r="930" spans="1:8">
      <c r="A930">
        <v>929</v>
      </c>
      <c r="B930">
        <v>1758.6</v>
      </c>
      <c r="C930">
        <v>1696.6</v>
      </c>
      <c r="D930">
        <v>1648.4</v>
      </c>
      <c r="E930">
        <v>1635.4</v>
      </c>
      <c r="F930">
        <v>1625.3</v>
      </c>
      <c r="G930">
        <v>1617</v>
      </c>
      <c r="H930">
        <v>1630.1</v>
      </c>
    </row>
    <row r="931" spans="1:8">
      <c r="A931">
        <v>930</v>
      </c>
      <c r="B931">
        <v>1758.6</v>
      </c>
      <c r="C931">
        <v>1696.6</v>
      </c>
      <c r="D931">
        <v>1648.4</v>
      </c>
      <c r="E931">
        <v>1635.4</v>
      </c>
      <c r="F931">
        <v>1625.3</v>
      </c>
      <c r="G931">
        <v>1617</v>
      </c>
      <c r="H931">
        <v>1629.3</v>
      </c>
    </row>
    <row r="932" spans="1:8">
      <c r="A932">
        <v>931</v>
      </c>
      <c r="B932">
        <v>1758.6</v>
      </c>
      <c r="C932">
        <v>1696.6</v>
      </c>
      <c r="D932">
        <v>1648.4</v>
      </c>
      <c r="E932">
        <v>1635.1</v>
      </c>
      <c r="F932">
        <v>1625.3</v>
      </c>
      <c r="G932">
        <v>1617</v>
      </c>
      <c r="H932">
        <v>1629.3</v>
      </c>
    </row>
    <row r="933" spans="1:8">
      <c r="A933">
        <v>932</v>
      </c>
      <c r="B933">
        <v>1758.6</v>
      </c>
      <c r="C933">
        <v>1696.6</v>
      </c>
      <c r="D933">
        <v>1648.4</v>
      </c>
      <c r="E933">
        <v>1635.1</v>
      </c>
      <c r="F933">
        <v>1625.3</v>
      </c>
      <c r="G933">
        <v>1616.9</v>
      </c>
      <c r="H933">
        <v>1629.3</v>
      </c>
    </row>
    <row r="934" spans="1:8">
      <c r="A934">
        <v>933</v>
      </c>
      <c r="B934">
        <v>1758.6</v>
      </c>
      <c r="C934">
        <v>1696.6</v>
      </c>
      <c r="D934">
        <v>1648.4</v>
      </c>
      <c r="E934">
        <v>1634.9</v>
      </c>
      <c r="F934">
        <v>1625.3</v>
      </c>
      <c r="G934">
        <v>1616.9</v>
      </c>
      <c r="H934">
        <v>1629.3</v>
      </c>
    </row>
    <row r="935" spans="1:8">
      <c r="A935">
        <v>934</v>
      </c>
      <c r="B935">
        <v>1758.6</v>
      </c>
      <c r="C935">
        <v>1696.6</v>
      </c>
      <c r="D935">
        <v>1648.4</v>
      </c>
      <c r="E935">
        <v>1634.9</v>
      </c>
      <c r="F935">
        <v>1625.3</v>
      </c>
      <c r="G935">
        <v>1616.9</v>
      </c>
      <c r="H935">
        <v>1629.3</v>
      </c>
    </row>
    <row r="936" spans="1:8">
      <c r="A936">
        <v>935</v>
      </c>
      <c r="B936">
        <v>1758.6</v>
      </c>
      <c r="C936">
        <v>1696.6</v>
      </c>
      <c r="D936">
        <v>1648.4</v>
      </c>
      <c r="E936">
        <v>1634.9</v>
      </c>
      <c r="F936">
        <v>1625.3</v>
      </c>
      <c r="G936">
        <v>1616.9</v>
      </c>
      <c r="H936">
        <v>1629.3</v>
      </c>
    </row>
    <row r="937" spans="1:8">
      <c r="A937">
        <v>936</v>
      </c>
      <c r="B937">
        <v>1758.6</v>
      </c>
      <c r="C937">
        <v>1696.6</v>
      </c>
      <c r="D937">
        <v>1648.4</v>
      </c>
      <c r="E937">
        <v>1634.9</v>
      </c>
      <c r="F937">
        <v>1625.3</v>
      </c>
      <c r="G937">
        <v>1616.9</v>
      </c>
      <c r="H937">
        <v>1629.3</v>
      </c>
    </row>
    <row r="938" spans="1:8">
      <c r="A938">
        <v>937</v>
      </c>
      <c r="B938">
        <v>1758.6</v>
      </c>
      <c r="C938">
        <v>1696.6</v>
      </c>
      <c r="D938">
        <v>1648.4</v>
      </c>
      <c r="E938">
        <v>1634.9</v>
      </c>
      <c r="F938">
        <v>1625.3</v>
      </c>
      <c r="G938">
        <v>1616.9</v>
      </c>
      <c r="H938">
        <v>1629.3</v>
      </c>
    </row>
    <row r="939" spans="1:8">
      <c r="A939">
        <v>938</v>
      </c>
      <c r="B939">
        <v>1758.6</v>
      </c>
      <c r="C939">
        <v>1696.6</v>
      </c>
      <c r="D939">
        <v>1648.4</v>
      </c>
      <c r="E939">
        <v>1634.8</v>
      </c>
      <c r="F939">
        <v>1625.3</v>
      </c>
      <c r="G939">
        <v>1616.9</v>
      </c>
      <c r="H939">
        <v>1629.3</v>
      </c>
    </row>
    <row r="940" spans="1:8">
      <c r="A940">
        <v>939</v>
      </c>
      <c r="B940">
        <v>1758.6</v>
      </c>
      <c r="C940">
        <v>1696.6</v>
      </c>
      <c r="D940">
        <v>1648.4</v>
      </c>
      <c r="E940">
        <v>1634.8</v>
      </c>
      <c r="F940">
        <v>1625.3</v>
      </c>
      <c r="G940">
        <v>1616.9</v>
      </c>
      <c r="H940">
        <v>1629.3</v>
      </c>
    </row>
    <row r="941" spans="1:8">
      <c r="A941">
        <v>940</v>
      </c>
      <c r="B941">
        <v>1758.6</v>
      </c>
      <c r="C941">
        <v>1696.6</v>
      </c>
      <c r="D941">
        <v>1647.7</v>
      </c>
      <c r="E941">
        <v>1634.8</v>
      </c>
      <c r="F941">
        <v>1625.1</v>
      </c>
      <c r="G941">
        <v>1616.9</v>
      </c>
      <c r="H941">
        <v>1629.3</v>
      </c>
    </row>
    <row r="942" spans="1:8">
      <c r="A942">
        <v>941</v>
      </c>
      <c r="B942">
        <v>1758.6</v>
      </c>
      <c r="C942">
        <v>1696.6</v>
      </c>
      <c r="D942">
        <v>1647.7</v>
      </c>
      <c r="E942">
        <v>1634.8</v>
      </c>
      <c r="F942">
        <v>1625.1</v>
      </c>
      <c r="G942">
        <v>1616.9</v>
      </c>
      <c r="H942">
        <v>1629.3</v>
      </c>
    </row>
    <row r="943" spans="1:8">
      <c r="A943">
        <v>942</v>
      </c>
      <c r="B943">
        <v>1758.6</v>
      </c>
      <c r="C943">
        <v>1696.6</v>
      </c>
      <c r="D943">
        <v>1647.2</v>
      </c>
      <c r="E943">
        <v>1634.8</v>
      </c>
      <c r="F943">
        <v>1624.8</v>
      </c>
      <c r="G943">
        <v>1616.9</v>
      </c>
      <c r="H943">
        <v>1629.3</v>
      </c>
    </row>
    <row r="944" spans="1:8">
      <c r="A944">
        <v>943</v>
      </c>
      <c r="B944">
        <v>1758.6</v>
      </c>
      <c r="C944">
        <v>1696.6</v>
      </c>
      <c r="D944">
        <v>1647.2</v>
      </c>
      <c r="E944">
        <v>1634.8</v>
      </c>
      <c r="F944">
        <v>1624.8</v>
      </c>
      <c r="G944">
        <v>1616.9</v>
      </c>
      <c r="H944">
        <v>1629.3</v>
      </c>
    </row>
    <row r="945" spans="1:8">
      <c r="A945">
        <v>944</v>
      </c>
      <c r="B945">
        <v>1758.6</v>
      </c>
      <c r="C945">
        <v>1696.6</v>
      </c>
      <c r="D945">
        <v>1647.2</v>
      </c>
      <c r="E945">
        <v>1634.8</v>
      </c>
      <c r="F945">
        <v>1624.8</v>
      </c>
      <c r="G945">
        <v>1616.9</v>
      </c>
      <c r="H945">
        <v>1629.3</v>
      </c>
    </row>
    <row r="946" spans="1:8">
      <c r="A946">
        <v>945</v>
      </c>
      <c r="B946">
        <v>1758.6</v>
      </c>
      <c r="C946">
        <v>1696.6</v>
      </c>
      <c r="D946">
        <v>1647.2</v>
      </c>
      <c r="E946">
        <v>1634.8</v>
      </c>
      <c r="F946">
        <v>1624.8</v>
      </c>
      <c r="G946">
        <v>1616.9</v>
      </c>
      <c r="H946">
        <v>1629.3</v>
      </c>
    </row>
    <row r="947" spans="1:8">
      <c r="A947">
        <v>946</v>
      </c>
      <c r="B947">
        <v>1758.6</v>
      </c>
      <c r="C947">
        <v>1696.6</v>
      </c>
      <c r="D947">
        <v>1647.2</v>
      </c>
      <c r="E947">
        <v>1634.8</v>
      </c>
      <c r="F947">
        <v>1624.8</v>
      </c>
      <c r="G947">
        <v>1616.9</v>
      </c>
      <c r="H947">
        <v>1629.3</v>
      </c>
    </row>
    <row r="948" spans="1:8">
      <c r="A948">
        <v>947</v>
      </c>
      <c r="B948">
        <v>1758.6</v>
      </c>
      <c r="C948">
        <v>1696.6</v>
      </c>
      <c r="D948">
        <v>1647.2</v>
      </c>
      <c r="E948">
        <v>1634.8</v>
      </c>
      <c r="F948">
        <v>1624.8</v>
      </c>
      <c r="G948">
        <v>1616.9</v>
      </c>
      <c r="H948">
        <v>1629.3</v>
      </c>
    </row>
    <row r="949" spans="1:8">
      <c r="A949">
        <v>948</v>
      </c>
      <c r="B949">
        <v>1758.6</v>
      </c>
      <c r="C949">
        <v>1696.6</v>
      </c>
      <c r="D949">
        <v>1647.2</v>
      </c>
      <c r="E949">
        <v>1634.8</v>
      </c>
      <c r="F949">
        <v>1624.8</v>
      </c>
      <c r="G949">
        <v>1616.9</v>
      </c>
      <c r="H949">
        <v>1629.3</v>
      </c>
    </row>
    <row r="950" spans="1:8">
      <c r="A950">
        <v>949</v>
      </c>
      <c r="B950">
        <v>1758.6</v>
      </c>
      <c r="C950">
        <v>1696.6</v>
      </c>
      <c r="D950">
        <v>1647.2</v>
      </c>
      <c r="E950">
        <v>1634.8</v>
      </c>
      <c r="F950">
        <v>1624.8</v>
      </c>
      <c r="G950">
        <v>1616.9</v>
      </c>
      <c r="H950">
        <v>1629.3</v>
      </c>
    </row>
    <row r="951" spans="1:8">
      <c r="A951">
        <v>950</v>
      </c>
      <c r="B951">
        <v>1758.6</v>
      </c>
      <c r="C951">
        <v>1696.6</v>
      </c>
      <c r="D951">
        <v>1647.2</v>
      </c>
      <c r="E951">
        <v>1634.8</v>
      </c>
      <c r="F951">
        <v>1624.8</v>
      </c>
      <c r="G951">
        <v>1616.9</v>
      </c>
      <c r="H951">
        <v>1629.3</v>
      </c>
    </row>
    <row r="952" spans="1:8">
      <c r="A952">
        <v>951</v>
      </c>
      <c r="B952">
        <v>1758.6</v>
      </c>
      <c r="C952">
        <v>1696.6</v>
      </c>
      <c r="D952">
        <v>1647.2</v>
      </c>
      <c r="E952">
        <v>1634.8</v>
      </c>
      <c r="F952">
        <v>1624.7</v>
      </c>
      <c r="G952">
        <v>1616.9</v>
      </c>
      <c r="H952">
        <v>1629.3</v>
      </c>
    </row>
    <row r="953" spans="1:8">
      <c r="A953">
        <v>952</v>
      </c>
      <c r="B953">
        <v>1758.6</v>
      </c>
      <c r="C953">
        <v>1696.6</v>
      </c>
      <c r="D953">
        <v>1647.2</v>
      </c>
      <c r="E953">
        <v>1634.8</v>
      </c>
      <c r="F953">
        <v>1624.7</v>
      </c>
      <c r="G953">
        <v>1616.9</v>
      </c>
      <c r="H953">
        <v>1629.3</v>
      </c>
    </row>
    <row r="954" spans="1:8">
      <c r="A954">
        <v>953</v>
      </c>
      <c r="B954">
        <v>1758.6</v>
      </c>
      <c r="C954">
        <v>1696.6</v>
      </c>
      <c r="D954">
        <v>1647.2</v>
      </c>
      <c r="E954">
        <v>1634.8</v>
      </c>
      <c r="F954">
        <v>1624.7</v>
      </c>
      <c r="G954">
        <v>1616.9</v>
      </c>
      <c r="H954">
        <v>1629.3</v>
      </c>
    </row>
    <row r="955" spans="1:8">
      <c r="A955">
        <v>954</v>
      </c>
      <c r="B955">
        <v>1758.6</v>
      </c>
      <c r="C955">
        <v>1696.6</v>
      </c>
      <c r="D955">
        <v>1647.2</v>
      </c>
      <c r="E955">
        <v>1634.8</v>
      </c>
      <c r="F955">
        <v>1624.7</v>
      </c>
      <c r="G955">
        <v>1616.9</v>
      </c>
      <c r="H955">
        <v>1629.3</v>
      </c>
    </row>
    <row r="956" spans="1:8">
      <c r="A956">
        <v>955</v>
      </c>
      <c r="B956">
        <v>1758.6</v>
      </c>
      <c r="C956">
        <v>1696.6</v>
      </c>
      <c r="D956">
        <v>1647.2</v>
      </c>
      <c r="E956">
        <v>1634.8</v>
      </c>
      <c r="F956">
        <v>1624.7</v>
      </c>
      <c r="G956">
        <v>1616.9</v>
      </c>
      <c r="H956">
        <v>1629.3</v>
      </c>
    </row>
    <row r="957" spans="1:8">
      <c r="A957">
        <v>956</v>
      </c>
      <c r="B957">
        <v>1758.6</v>
      </c>
      <c r="C957">
        <v>1696.6</v>
      </c>
      <c r="D957">
        <v>1647.2</v>
      </c>
      <c r="E957">
        <v>1634.8</v>
      </c>
      <c r="F957">
        <v>1624.7</v>
      </c>
      <c r="G957">
        <v>1616.9</v>
      </c>
      <c r="H957">
        <v>1629.3</v>
      </c>
    </row>
    <row r="958" spans="1:8">
      <c r="A958">
        <v>957</v>
      </c>
      <c r="B958">
        <v>1758.6</v>
      </c>
      <c r="C958">
        <v>1696.6</v>
      </c>
      <c r="D958">
        <v>1647.2</v>
      </c>
      <c r="E958">
        <v>1634.8</v>
      </c>
      <c r="F958">
        <v>1624.7</v>
      </c>
      <c r="G958">
        <v>1616.9</v>
      </c>
      <c r="H958">
        <v>1629.3</v>
      </c>
    </row>
    <row r="959" spans="1:8">
      <c r="A959">
        <v>958</v>
      </c>
      <c r="B959">
        <v>1758.6</v>
      </c>
      <c r="C959">
        <v>1696.6</v>
      </c>
      <c r="D959">
        <v>1645.6</v>
      </c>
      <c r="E959">
        <v>1634.8</v>
      </c>
      <c r="F959">
        <v>1624.7</v>
      </c>
      <c r="G959">
        <v>1616.9</v>
      </c>
      <c r="H959">
        <v>1629.3</v>
      </c>
    </row>
    <row r="960" spans="1:8">
      <c r="A960">
        <v>959</v>
      </c>
      <c r="B960">
        <v>1758.6</v>
      </c>
      <c r="C960">
        <v>1696.6</v>
      </c>
      <c r="D960">
        <v>1645.6</v>
      </c>
      <c r="E960">
        <v>1634.8</v>
      </c>
      <c r="F960">
        <v>1624.7</v>
      </c>
      <c r="G960">
        <v>1616.9</v>
      </c>
      <c r="H960">
        <v>1629.3</v>
      </c>
    </row>
    <row r="961" spans="1:8">
      <c r="A961">
        <v>960</v>
      </c>
      <c r="B961">
        <v>1758.6</v>
      </c>
      <c r="C961">
        <v>1696.6</v>
      </c>
      <c r="D961">
        <v>1645.6</v>
      </c>
      <c r="E961">
        <v>1634.8</v>
      </c>
      <c r="F961">
        <v>1624.7</v>
      </c>
      <c r="G961">
        <v>1616.9</v>
      </c>
      <c r="H961">
        <v>1629.3</v>
      </c>
    </row>
    <row r="962" spans="1:8">
      <c r="A962">
        <v>961</v>
      </c>
      <c r="B962">
        <v>1758.6</v>
      </c>
      <c r="C962">
        <v>1696.6</v>
      </c>
      <c r="D962">
        <v>1645.6</v>
      </c>
      <c r="E962">
        <v>1634.8</v>
      </c>
      <c r="F962">
        <v>1624.5</v>
      </c>
      <c r="G962">
        <v>1616.9</v>
      </c>
      <c r="H962">
        <v>1629.3</v>
      </c>
    </row>
    <row r="963" spans="1:8">
      <c r="A963">
        <v>962</v>
      </c>
      <c r="B963">
        <v>1758.6</v>
      </c>
      <c r="C963">
        <v>1696.6</v>
      </c>
      <c r="D963">
        <v>1645.6</v>
      </c>
      <c r="E963">
        <v>1634.8</v>
      </c>
      <c r="F963">
        <v>1624.5</v>
      </c>
      <c r="G963">
        <v>1616.9</v>
      </c>
      <c r="H963">
        <v>1629.3</v>
      </c>
    </row>
    <row r="964" spans="1:8">
      <c r="A964">
        <v>963</v>
      </c>
      <c r="B964">
        <v>1758.6</v>
      </c>
      <c r="C964">
        <v>1696.6</v>
      </c>
      <c r="D964">
        <v>1645.6</v>
      </c>
      <c r="E964">
        <v>1634.8</v>
      </c>
      <c r="F964">
        <v>1624.5</v>
      </c>
      <c r="G964">
        <v>1616.9</v>
      </c>
      <c r="H964">
        <v>1629.3</v>
      </c>
    </row>
    <row r="965" spans="1:8">
      <c r="A965">
        <v>964</v>
      </c>
      <c r="B965">
        <v>1758.6</v>
      </c>
      <c r="C965">
        <v>1696.6</v>
      </c>
      <c r="D965">
        <v>1645.6</v>
      </c>
      <c r="E965">
        <v>1634.8</v>
      </c>
      <c r="F965">
        <v>1624.5</v>
      </c>
      <c r="G965">
        <v>1616.9</v>
      </c>
      <c r="H965">
        <v>1629.3</v>
      </c>
    </row>
    <row r="966" spans="1:8">
      <c r="A966">
        <v>965</v>
      </c>
      <c r="B966">
        <v>1758.6</v>
      </c>
      <c r="C966">
        <v>1696.6</v>
      </c>
      <c r="D966">
        <v>1645.6</v>
      </c>
      <c r="E966">
        <v>1634.8</v>
      </c>
      <c r="F966">
        <v>1624.5</v>
      </c>
      <c r="G966">
        <v>1616.9</v>
      </c>
      <c r="H966">
        <v>1629.3</v>
      </c>
    </row>
    <row r="967" spans="1:8">
      <c r="A967">
        <v>966</v>
      </c>
      <c r="B967">
        <v>1758.6</v>
      </c>
      <c r="C967">
        <v>1696.6</v>
      </c>
      <c r="D967">
        <v>1645.6</v>
      </c>
      <c r="E967">
        <v>1634.8</v>
      </c>
      <c r="F967">
        <v>1624.4</v>
      </c>
      <c r="G967">
        <v>1616.9</v>
      </c>
      <c r="H967">
        <v>1629.3</v>
      </c>
    </row>
    <row r="968" spans="1:8">
      <c r="A968">
        <v>967</v>
      </c>
      <c r="B968">
        <v>1758.6</v>
      </c>
      <c r="C968">
        <v>1696.6</v>
      </c>
      <c r="D968">
        <v>1645.6</v>
      </c>
      <c r="E968">
        <v>1634.8</v>
      </c>
      <c r="F968">
        <v>1624.4</v>
      </c>
      <c r="G968">
        <v>1616.9</v>
      </c>
      <c r="H968">
        <v>1629.3</v>
      </c>
    </row>
    <row r="969" spans="1:8">
      <c r="A969">
        <v>968</v>
      </c>
      <c r="B969">
        <v>1758.6</v>
      </c>
      <c r="C969">
        <v>1696.6</v>
      </c>
      <c r="D969">
        <v>1645.1</v>
      </c>
      <c r="E969">
        <v>1634.8</v>
      </c>
      <c r="F969">
        <v>1624.4</v>
      </c>
      <c r="G969">
        <v>1616.9</v>
      </c>
      <c r="H969">
        <v>1629.3</v>
      </c>
    </row>
    <row r="970" spans="1:8">
      <c r="A970">
        <v>969</v>
      </c>
      <c r="B970">
        <v>1758.6</v>
      </c>
      <c r="C970">
        <v>1696.6</v>
      </c>
      <c r="D970">
        <v>1645.1</v>
      </c>
      <c r="E970">
        <v>1634.8</v>
      </c>
      <c r="F970">
        <v>1624.4</v>
      </c>
      <c r="G970">
        <v>1616.9</v>
      </c>
      <c r="H970">
        <v>1629.3</v>
      </c>
    </row>
    <row r="971" spans="1:8">
      <c r="A971">
        <v>970</v>
      </c>
      <c r="B971">
        <v>1758.6</v>
      </c>
      <c r="C971">
        <v>1696.6</v>
      </c>
      <c r="D971">
        <v>1645.1</v>
      </c>
      <c r="E971">
        <v>1634.8</v>
      </c>
      <c r="F971">
        <v>1624.3</v>
      </c>
      <c r="G971">
        <v>1616.9</v>
      </c>
      <c r="H971">
        <v>1628.5</v>
      </c>
    </row>
    <row r="972" spans="1:8">
      <c r="A972">
        <v>971</v>
      </c>
      <c r="B972">
        <v>1758.6</v>
      </c>
      <c r="C972">
        <v>1696.6</v>
      </c>
      <c r="D972">
        <v>1645.1</v>
      </c>
      <c r="E972">
        <v>1634.8</v>
      </c>
      <c r="F972">
        <v>1624.3</v>
      </c>
      <c r="G972">
        <v>1616.9</v>
      </c>
      <c r="H972">
        <v>1628.5</v>
      </c>
    </row>
    <row r="973" spans="1:8">
      <c r="A973">
        <v>972</v>
      </c>
      <c r="B973">
        <v>1758.6</v>
      </c>
      <c r="C973">
        <v>1696.6</v>
      </c>
      <c r="D973">
        <v>1645.1</v>
      </c>
      <c r="E973">
        <v>1634.8</v>
      </c>
      <c r="F973">
        <v>1624.3</v>
      </c>
      <c r="G973">
        <v>1616.9</v>
      </c>
      <c r="H973">
        <v>1628.5</v>
      </c>
    </row>
    <row r="974" spans="1:8">
      <c r="A974">
        <v>973</v>
      </c>
      <c r="B974">
        <v>1758.6</v>
      </c>
      <c r="C974">
        <v>1696.6</v>
      </c>
      <c r="D974">
        <v>1645.1</v>
      </c>
      <c r="E974">
        <v>1634.8</v>
      </c>
      <c r="F974">
        <v>1624.3</v>
      </c>
      <c r="G974">
        <v>1616.9</v>
      </c>
      <c r="H974">
        <v>1628.5</v>
      </c>
    </row>
    <row r="975" spans="1:8">
      <c r="A975">
        <v>974</v>
      </c>
      <c r="B975">
        <v>1758.6</v>
      </c>
      <c r="C975">
        <v>1696.6</v>
      </c>
      <c r="D975">
        <v>1645.1</v>
      </c>
      <c r="E975">
        <v>1634.8</v>
      </c>
      <c r="F975">
        <v>1624.3</v>
      </c>
      <c r="G975">
        <v>1616.9</v>
      </c>
      <c r="H975">
        <v>1628.5</v>
      </c>
    </row>
    <row r="976" spans="1:8">
      <c r="A976">
        <v>975</v>
      </c>
      <c r="B976">
        <v>1758.6</v>
      </c>
      <c r="C976">
        <v>1696.6</v>
      </c>
      <c r="D976">
        <v>1645.1</v>
      </c>
      <c r="E976">
        <v>1634.8</v>
      </c>
      <c r="F976">
        <v>1624.3</v>
      </c>
      <c r="G976">
        <v>1616.9</v>
      </c>
      <c r="H976">
        <v>1628.5</v>
      </c>
    </row>
    <row r="977" spans="1:8">
      <c r="A977">
        <v>976</v>
      </c>
      <c r="B977">
        <v>1758.6</v>
      </c>
      <c r="C977">
        <v>1696.6</v>
      </c>
      <c r="D977">
        <v>1645.1</v>
      </c>
      <c r="E977">
        <v>1634.8</v>
      </c>
      <c r="F977">
        <v>1624.3</v>
      </c>
      <c r="G977">
        <v>1616.9</v>
      </c>
      <c r="H977">
        <v>1628.5</v>
      </c>
    </row>
    <row r="978" spans="1:8">
      <c r="A978">
        <v>977</v>
      </c>
      <c r="B978">
        <v>1758.6</v>
      </c>
      <c r="C978">
        <v>1696.6</v>
      </c>
      <c r="D978">
        <v>1645.1</v>
      </c>
      <c r="E978">
        <v>1634.8</v>
      </c>
      <c r="F978">
        <v>1624.3</v>
      </c>
      <c r="G978">
        <v>1616.9</v>
      </c>
      <c r="H978">
        <v>1628.5</v>
      </c>
    </row>
    <row r="979" spans="1:8">
      <c r="A979">
        <v>978</v>
      </c>
      <c r="B979">
        <v>1758.6</v>
      </c>
      <c r="C979">
        <v>1696.6</v>
      </c>
      <c r="D979">
        <v>1645.1</v>
      </c>
      <c r="E979">
        <v>1634.8</v>
      </c>
      <c r="F979">
        <v>1624.3</v>
      </c>
      <c r="G979">
        <v>1616.9</v>
      </c>
      <c r="H979">
        <v>1628.5</v>
      </c>
    </row>
    <row r="980" spans="1:8">
      <c r="A980">
        <v>979</v>
      </c>
      <c r="B980">
        <v>1756.3</v>
      </c>
      <c r="C980">
        <v>1696.6</v>
      </c>
      <c r="D980">
        <v>1645.1</v>
      </c>
      <c r="E980">
        <v>1634.8</v>
      </c>
      <c r="F980">
        <v>1624.3</v>
      </c>
      <c r="G980">
        <v>1616.9</v>
      </c>
      <c r="H980">
        <v>1628.5</v>
      </c>
    </row>
    <row r="981" spans="1:8">
      <c r="A981">
        <v>980</v>
      </c>
      <c r="B981">
        <v>1756.3</v>
      </c>
      <c r="C981">
        <v>1696.6</v>
      </c>
      <c r="D981">
        <v>1645.1</v>
      </c>
      <c r="E981">
        <v>1634.8</v>
      </c>
      <c r="F981">
        <v>1624.1</v>
      </c>
      <c r="G981">
        <v>1616.8</v>
      </c>
      <c r="H981">
        <v>1628.5</v>
      </c>
    </row>
    <row r="982" spans="1:8">
      <c r="A982">
        <v>981</v>
      </c>
      <c r="B982">
        <v>1756.3</v>
      </c>
      <c r="C982">
        <v>1696.6</v>
      </c>
      <c r="D982">
        <v>1645.1</v>
      </c>
      <c r="E982">
        <v>1634.8</v>
      </c>
      <c r="F982">
        <v>1624.1</v>
      </c>
      <c r="G982">
        <v>1616.8</v>
      </c>
      <c r="H982">
        <v>1628.5</v>
      </c>
    </row>
    <row r="983" spans="1:8">
      <c r="A983">
        <v>982</v>
      </c>
      <c r="B983">
        <v>1756.3</v>
      </c>
      <c r="C983">
        <v>1696.6</v>
      </c>
      <c r="D983">
        <v>1645.1</v>
      </c>
      <c r="E983">
        <v>1634.8</v>
      </c>
      <c r="F983">
        <v>1624.1</v>
      </c>
      <c r="G983">
        <v>1616.8</v>
      </c>
      <c r="H983">
        <v>1628.5</v>
      </c>
    </row>
    <row r="984" spans="1:8">
      <c r="A984">
        <v>983</v>
      </c>
      <c r="B984">
        <v>1756.3</v>
      </c>
      <c r="C984">
        <v>1696.6</v>
      </c>
      <c r="D984">
        <v>1645.1</v>
      </c>
      <c r="E984">
        <v>1634.8</v>
      </c>
      <c r="F984">
        <v>1624.1</v>
      </c>
      <c r="G984">
        <v>1616.8</v>
      </c>
      <c r="H984">
        <v>1628.5</v>
      </c>
    </row>
    <row r="985" spans="1:8">
      <c r="A985">
        <v>984</v>
      </c>
      <c r="B985">
        <v>1756.3</v>
      </c>
      <c r="C985">
        <v>1696.6</v>
      </c>
      <c r="D985">
        <v>1645.1</v>
      </c>
      <c r="E985">
        <v>1634.8</v>
      </c>
      <c r="F985">
        <v>1624.1</v>
      </c>
      <c r="G985">
        <v>1616.8</v>
      </c>
      <c r="H985">
        <v>1628.5</v>
      </c>
    </row>
    <row r="986" spans="1:8">
      <c r="A986">
        <v>985</v>
      </c>
      <c r="B986">
        <v>1756.3</v>
      </c>
      <c r="C986">
        <v>1696.6</v>
      </c>
      <c r="D986">
        <v>1645.1</v>
      </c>
      <c r="E986">
        <v>1634.8</v>
      </c>
      <c r="F986">
        <v>1624.1</v>
      </c>
      <c r="G986">
        <v>1616.8</v>
      </c>
      <c r="H986">
        <v>1628.5</v>
      </c>
    </row>
    <row r="987" spans="1:8">
      <c r="A987">
        <v>986</v>
      </c>
      <c r="B987">
        <v>1756.3</v>
      </c>
      <c r="C987">
        <v>1696.6</v>
      </c>
      <c r="D987">
        <v>1645.1</v>
      </c>
      <c r="E987">
        <v>1634.8</v>
      </c>
      <c r="F987">
        <v>1624.1</v>
      </c>
      <c r="G987">
        <v>1616.8</v>
      </c>
      <c r="H987">
        <v>1628.5</v>
      </c>
    </row>
    <row r="988" spans="1:8">
      <c r="A988">
        <v>987</v>
      </c>
      <c r="B988">
        <v>1756.3</v>
      </c>
      <c r="C988">
        <v>1696.6</v>
      </c>
      <c r="D988">
        <v>1645.1</v>
      </c>
      <c r="E988">
        <v>1634.8</v>
      </c>
      <c r="F988">
        <v>1624.1</v>
      </c>
      <c r="G988">
        <v>1616.8</v>
      </c>
      <c r="H988">
        <v>1628.5</v>
      </c>
    </row>
    <row r="989" spans="1:8">
      <c r="A989">
        <v>988</v>
      </c>
      <c r="B989">
        <v>1756.3</v>
      </c>
      <c r="C989">
        <v>1696.6</v>
      </c>
      <c r="D989">
        <v>1645.1</v>
      </c>
      <c r="E989">
        <v>1634.8</v>
      </c>
      <c r="F989">
        <v>1624.1</v>
      </c>
      <c r="G989">
        <v>1616.8</v>
      </c>
      <c r="H989">
        <v>1628.5</v>
      </c>
    </row>
    <row r="990" spans="1:8">
      <c r="A990">
        <v>989</v>
      </c>
      <c r="B990">
        <v>1756.3</v>
      </c>
      <c r="C990">
        <v>1696.6</v>
      </c>
      <c r="D990">
        <v>1645.1</v>
      </c>
      <c r="E990">
        <v>1634.8</v>
      </c>
      <c r="F990">
        <v>1624.1</v>
      </c>
      <c r="G990">
        <v>1616.8</v>
      </c>
      <c r="H990">
        <v>1628.5</v>
      </c>
    </row>
    <row r="991" spans="1:8">
      <c r="A991">
        <v>990</v>
      </c>
      <c r="B991">
        <v>1756.3</v>
      </c>
      <c r="C991">
        <v>1696.6</v>
      </c>
      <c r="D991">
        <v>1645.1</v>
      </c>
      <c r="E991">
        <v>1634.8</v>
      </c>
      <c r="F991">
        <v>1624.1</v>
      </c>
      <c r="G991">
        <v>1616.8</v>
      </c>
      <c r="H991">
        <v>1628.5</v>
      </c>
    </row>
    <row r="992" spans="1:8">
      <c r="A992">
        <v>991</v>
      </c>
      <c r="B992">
        <v>1756.3</v>
      </c>
      <c r="C992">
        <v>1696.6</v>
      </c>
      <c r="D992">
        <v>1645.1</v>
      </c>
      <c r="E992">
        <v>1634.8</v>
      </c>
      <c r="F992">
        <v>1624.1</v>
      </c>
      <c r="G992">
        <v>1616.8</v>
      </c>
      <c r="H992">
        <v>1628.5</v>
      </c>
    </row>
    <row r="993" spans="1:8">
      <c r="A993">
        <v>992</v>
      </c>
      <c r="B993">
        <v>1756.3</v>
      </c>
      <c r="C993">
        <v>1696.6</v>
      </c>
      <c r="D993">
        <v>1645.1</v>
      </c>
      <c r="E993">
        <v>1634.8</v>
      </c>
      <c r="F993">
        <v>1624.1</v>
      </c>
      <c r="G993">
        <v>1616.8</v>
      </c>
      <c r="H993">
        <v>1628.5</v>
      </c>
    </row>
    <row r="994" spans="1:8">
      <c r="A994">
        <v>993</v>
      </c>
      <c r="B994">
        <v>1756.3</v>
      </c>
      <c r="C994">
        <v>1696.6</v>
      </c>
      <c r="D994">
        <v>1645.1</v>
      </c>
      <c r="E994">
        <v>1634.8</v>
      </c>
      <c r="F994">
        <v>1623.9</v>
      </c>
      <c r="G994">
        <v>1616.8</v>
      </c>
      <c r="H994">
        <v>1628.5</v>
      </c>
    </row>
    <row r="995" spans="1:8">
      <c r="A995">
        <v>994</v>
      </c>
      <c r="B995">
        <v>1756.3</v>
      </c>
      <c r="C995">
        <v>1696.6</v>
      </c>
      <c r="D995">
        <v>1645</v>
      </c>
      <c r="E995">
        <v>1634.8</v>
      </c>
      <c r="F995">
        <v>1623.9</v>
      </c>
      <c r="G995">
        <v>1616.8</v>
      </c>
      <c r="H995">
        <v>1628.5</v>
      </c>
    </row>
    <row r="996" spans="1:8">
      <c r="A996">
        <v>995</v>
      </c>
      <c r="B996">
        <v>1756.3</v>
      </c>
      <c r="C996">
        <v>1696.6</v>
      </c>
      <c r="D996">
        <v>1645</v>
      </c>
      <c r="E996">
        <v>1634.8</v>
      </c>
      <c r="F996">
        <v>1623.8</v>
      </c>
      <c r="G996">
        <v>1616.8</v>
      </c>
      <c r="H996">
        <v>1628.5</v>
      </c>
    </row>
    <row r="997" spans="1:8">
      <c r="A997">
        <v>996</v>
      </c>
      <c r="B997">
        <v>1756.3</v>
      </c>
      <c r="C997">
        <v>1696.6</v>
      </c>
      <c r="D997">
        <v>1645</v>
      </c>
      <c r="E997">
        <v>1634.8</v>
      </c>
      <c r="F997">
        <v>1623.8</v>
      </c>
      <c r="G997">
        <v>1616.8</v>
      </c>
      <c r="H997">
        <v>1628.5</v>
      </c>
    </row>
    <row r="998" spans="1:8">
      <c r="A998">
        <v>997</v>
      </c>
      <c r="B998">
        <v>1756.3</v>
      </c>
      <c r="C998">
        <v>1696.6</v>
      </c>
      <c r="D998">
        <v>1645</v>
      </c>
      <c r="E998">
        <v>1634.8</v>
      </c>
      <c r="F998">
        <v>1623.8</v>
      </c>
      <c r="G998">
        <v>1616.8</v>
      </c>
      <c r="H998">
        <v>1628.5</v>
      </c>
    </row>
    <row r="999" spans="1:8">
      <c r="A999">
        <v>998</v>
      </c>
      <c r="B999">
        <v>1756.3</v>
      </c>
      <c r="C999">
        <v>1696.6</v>
      </c>
      <c r="D999">
        <v>1645</v>
      </c>
      <c r="E999">
        <v>1634.8</v>
      </c>
      <c r="F999">
        <v>1623.7</v>
      </c>
      <c r="G999">
        <v>1616.8</v>
      </c>
      <c r="H999">
        <v>1628.5</v>
      </c>
    </row>
    <row r="1000" spans="1:8">
      <c r="A1000">
        <v>999</v>
      </c>
      <c r="B1000">
        <v>1756.3</v>
      </c>
      <c r="C1000">
        <v>1696.6</v>
      </c>
      <c r="D1000">
        <v>1645</v>
      </c>
      <c r="E1000">
        <v>1634.6</v>
      </c>
      <c r="F1000">
        <v>1623.7</v>
      </c>
      <c r="G1000">
        <v>1616.8</v>
      </c>
      <c r="H1000">
        <v>1628.5</v>
      </c>
    </row>
    <row r="1001" spans="1:8">
      <c r="A1001">
        <v>1000</v>
      </c>
      <c r="B1001">
        <v>1756.3</v>
      </c>
      <c r="C1001">
        <v>1696.6</v>
      </c>
      <c r="D1001">
        <v>1645</v>
      </c>
      <c r="E1001">
        <v>1634.6</v>
      </c>
      <c r="F1001">
        <v>1623.7</v>
      </c>
      <c r="G1001">
        <v>1616.8</v>
      </c>
      <c r="H1001">
        <v>1628.5</v>
      </c>
    </row>
    <row r="1002" spans="1:8">
      <c r="A1002">
        <v>1001</v>
      </c>
      <c r="B1002">
        <v>1756.3</v>
      </c>
      <c r="C1002">
        <v>1696.6</v>
      </c>
      <c r="D1002">
        <v>1645</v>
      </c>
      <c r="E1002">
        <v>1634.6</v>
      </c>
      <c r="F1002">
        <v>1623.7</v>
      </c>
      <c r="G1002">
        <v>1616.8</v>
      </c>
      <c r="H1002">
        <v>1628.5</v>
      </c>
    </row>
    <row r="1003" spans="1:8">
      <c r="A1003">
        <v>1002</v>
      </c>
      <c r="B1003">
        <v>1756.3</v>
      </c>
      <c r="C1003">
        <v>1696.3</v>
      </c>
      <c r="D1003">
        <v>1645</v>
      </c>
      <c r="E1003">
        <v>1634.6</v>
      </c>
      <c r="F1003">
        <v>1623.7</v>
      </c>
      <c r="G1003">
        <v>1616.8</v>
      </c>
      <c r="H1003">
        <v>1628.5</v>
      </c>
    </row>
    <row r="1004" spans="1:8">
      <c r="A1004">
        <v>1003</v>
      </c>
      <c r="B1004">
        <v>1756.3</v>
      </c>
      <c r="C1004">
        <v>1696.3</v>
      </c>
      <c r="D1004">
        <v>1645</v>
      </c>
      <c r="E1004">
        <v>1634.6</v>
      </c>
      <c r="F1004">
        <v>1623.7</v>
      </c>
      <c r="G1004">
        <v>1616.8</v>
      </c>
      <c r="H1004">
        <v>1628.5</v>
      </c>
    </row>
    <row r="1005" spans="1:8">
      <c r="A1005">
        <v>1004</v>
      </c>
      <c r="B1005">
        <v>1756.3</v>
      </c>
      <c r="C1005">
        <v>1696.3</v>
      </c>
      <c r="D1005">
        <v>1645</v>
      </c>
      <c r="E1005">
        <v>1634.6</v>
      </c>
      <c r="F1005">
        <v>1623.5</v>
      </c>
      <c r="G1005">
        <v>1616.8</v>
      </c>
      <c r="H1005">
        <v>1628.5</v>
      </c>
    </row>
    <row r="1006" spans="1:8">
      <c r="A1006">
        <v>1005</v>
      </c>
      <c r="B1006">
        <v>1756.3</v>
      </c>
      <c r="C1006">
        <v>1694.4</v>
      </c>
      <c r="D1006">
        <v>1644.8</v>
      </c>
      <c r="E1006">
        <v>1634.6</v>
      </c>
      <c r="F1006">
        <v>1623.5</v>
      </c>
      <c r="G1006">
        <v>1616.8</v>
      </c>
      <c r="H1006">
        <v>1628.5</v>
      </c>
    </row>
    <row r="1007" spans="1:8">
      <c r="A1007">
        <v>1006</v>
      </c>
      <c r="B1007">
        <v>1756.3</v>
      </c>
      <c r="C1007">
        <v>1694.4</v>
      </c>
      <c r="D1007">
        <v>1644.8</v>
      </c>
      <c r="E1007">
        <v>1634.6</v>
      </c>
      <c r="F1007">
        <v>1623.5</v>
      </c>
      <c r="G1007">
        <v>1616.8</v>
      </c>
      <c r="H1007">
        <v>1628.5</v>
      </c>
    </row>
    <row r="1008" spans="1:8">
      <c r="A1008">
        <v>1007</v>
      </c>
      <c r="B1008">
        <v>1756.3</v>
      </c>
      <c r="C1008">
        <v>1694.4</v>
      </c>
      <c r="D1008">
        <v>1644.8</v>
      </c>
      <c r="E1008">
        <v>1634.6</v>
      </c>
      <c r="F1008">
        <v>1623.5</v>
      </c>
      <c r="G1008">
        <v>1616.8</v>
      </c>
      <c r="H1008">
        <v>1628.5</v>
      </c>
    </row>
    <row r="1009" spans="1:8">
      <c r="A1009">
        <v>1008</v>
      </c>
      <c r="B1009">
        <v>1756.3</v>
      </c>
      <c r="C1009">
        <v>1694.4</v>
      </c>
      <c r="D1009">
        <v>1644.8</v>
      </c>
      <c r="E1009">
        <v>1634.6</v>
      </c>
      <c r="F1009">
        <v>1623.5</v>
      </c>
      <c r="G1009">
        <v>1616.8</v>
      </c>
      <c r="H1009">
        <v>1628.5</v>
      </c>
    </row>
    <row r="1010" spans="1:8">
      <c r="A1010">
        <v>1009</v>
      </c>
      <c r="B1010">
        <v>1756.3</v>
      </c>
      <c r="C1010">
        <v>1694.4</v>
      </c>
      <c r="D1010">
        <v>1644.8</v>
      </c>
      <c r="E1010">
        <v>1634.6</v>
      </c>
      <c r="F1010">
        <v>1623.5</v>
      </c>
      <c r="G1010">
        <v>1616.8</v>
      </c>
      <c r="H1010">
        <v>1628.5</v>
      </c>
    </row>
    <row r="1011" spans="1:8">
      <c r="A1011">
        <v>1010</v>
      </c>
      <c r="B1011">
        <v>1756.3</v>
      </c>
      <c r="C1011">
        <v>1694.4</v>
      </c>
      <c r="D1011">
        <v>1644.8</v>
      </c>
      <c r="E1011">
        <v>1634.6</v>
      </c>
      <c r="F1011">
        <v>1623.5</v>
      </c>
      <c r="G1011">
        <v>1616.8</v>
      </c>
      <c r="H1011">
        <v>1627.6</v>
      </c>
    </row>
    <row r="1012" spans="1:8">
      <c r="A1012">
        <v>1011</v>
      </c>
      <c r="B1012">
        <v>1756.3</v>
      </c>
      <c r="C1012">
        <v>1694.4</v>
      </c>
      <c r="D1012">
        <v>1644.8</v>
      </c>
      <c r="E1012">
        <v>1634.6</v>
      </c>
      <c r="F1012">
        <v>1623.5</v>
      </c>
      <c r="G1012">
        <v>1616.8</v>
      </c>
      <c r="H1012">
        <v>1627.6</v>
      </c>
    </row>
    <row r="1013" spans="1:8">
      <c r="A1013">
        <v>1012</v>
      </c>
      <c r="B1013">
        <v>1756.3</v>
      </c>
      <c r="C1013">
        <v>1694.4</v>
      </c>
      <c r="D1013">
        <v>1644.5</v>
      </c>
      <c r="E1013">
        <v>1634.6</v>
      </c>
      <c r="F1013">
        <v>1623.5</v>
      </c>
      <c r="G1013">
        <v>1616.8</v>
      </c>
      <c r="H1013">
        <v>1627.6</v>
      </c>
    </row>
    <row r="1014" spans="1:8">
      <c r="A1014">
        <v>1013</v>
      </c>
      <c r="B1014">
        <v>1756.3</v>
      </c>
      <c r="C1014">
        <v>1694.4</v>
      </c>
      <c r="D1014">
        <v>1644.5</v>
      </c>
      <c r="E1014">
        <v>1634.6</v>
      </c>
      <c r="F1014">
        <v>1623.5</v>
      </c>
      <c r="G1014">
        <v>1616.8</v>
      </c>
      <c r="H1014">
        <v>1627.6</v>
      </c>
    </row>
    <row r="1015" spans="1:8">
      <c r="A1015">
        <v>1014</v>
      </c>
      <c r="B1015">
        <v>1756.3</v>
      </c>
      <c r="C1015">
        <v>1694.4</v>
      </c>
      <c r="D1015">
        <v>1644.5</v>
      </c>
      <c r="E1015">
        <v>1634.6</v>
      </c>
      <c r="F1015">
        <v>1623.5</v>
      </c>
      <c r="G1015">
        <v>1616.8</v>
      </c>
      <c r="H1015">
        <v>1627.6</v>
      </c>
    </row>
    <row r="1016" spans="1:8">
      <c r="A1016">
        <v>1015</v>
      </c>
      <c r="B1016">
        <v>1756.3</v>
      </c>
      <c r="C1016">
        <v>1694.4</v>
      </c>
      <c r="D1016">
        <v>1644.5</v>
      </c>
      <c r="E1016">
        <v>1634.6</v>
      </c>
      <c r="F1016">
        <v>1623.5</v>
      </c>
      <c r="G1016">
        <v>1616.8</v>
      </c>
      <c r="H1016">
        <v>1627.6</v>
      </c>
    </row>
    <row r="1017" spans="1:8">
      <c r="A1017">
        <v>1016</v>
      </c>
      <c r="B1017">
        <v>1756.3</v>
      </c>
      <c r="C1017">
        <v>1694.4</v>
      </c>
      <c r="D1017">
        <v>1644.5</v>
      </c>
      <c r="E1017">
        <v>1634.6</v>
      </c>
      <c r="F1017">
        <v>1623.5</v>
      </c>
      <c r="G1017">
        <v>1616.8</v>
      </c>
      <c r="H1017">
        <v>1627.6</v>
      </c>
    </row>
    <row r="1018" spans="1:8">
      <c r="A1018">
        <v>1017</v>
      </c>
      <c r="B1018">
        <v>1756.3</v>
      </c>
      <c r="C1018">
        <v>1694.4</v>
      </c>
      <c r="D1018">
        <v>1644.5</v>
      </c>
      <c r="E1018">
        <v>1634.6</v>
      </c>
      <c r="F1018">
        <v>1623.4</v>
      </c>
      <c r="G1018">
        <v>1616.8</v>
      </c>
      <c r="H1018">
        <v>1627.6</v>
      </c>
    </row>
    <row r="1019" spans="1:8">
      <c r="A1019">
        <v>1018</v>
      </c>
      <c r="B1019">
        <v>1756.3</v>
      </c>
      <c r="C1019">
        <v>1694.4</v>
      </c>
      <c r="D1019">
        <v>1644.5</v>
      </c>
      <c r="E1019">
        <v>1634.6</v>
      </c>
      <c r="F1019">
        <v>1623.4</v>
      </c>
      <c r="G1019">
        <v>1616.8</v>
      </c>
      <c r="H1019">
        <v>1627.6</v>
      </c>
    </row>
    <row r="1020" spans="1:8">
      <c r="A1020">
        <v>1019</v>
      </c>
      <c r="B1020">
        <v>1756.3</v>
      </c>
      <c r="C1020">
        <v>1694.4</v>
      </c>
      <c r="D1020">
        <v>1644.5</v>
      </c>
      <c r="E1020">
        <v>1634.6</v>
      </c>
      <c r="F1020">
        <v>1623.4</v>
      </c>
      <c r="G1020">
        <v>1616.8</v>
      </c>
      <c r="H1020">
        <v>1627.6</v>
      </c>
    </row>
    <row r="1021" spans="1:8">
      <c r="A1021">
        <v>1020</v>
      </c>
      <c r="B1021">
        <v>1756.3</v>
      </c>
      <c r="C1021">
        <v>1694.4</v>
      </c>
      <c r="D1021">
        <v>1644.5</v>
      </c>
      <c r="E1021">
        <v>1634.6</v>
      </c>
      <c r="F1021">
        <v>1623.4</v>
      </c>
      <c r="G1021">
        <v>1616.8</v>
      </c>
      <c r="H1021">
        <v>1627.6</v>
      </c>
    </row>
    <row r="1022" spans="1:8">
      <c r="A1022">
        <v>1021</v>
      </c>
      <c r="B1022">
        <v>1756.3</v>
      </c>
      <c r="C1022">
        <v>1694.4</v>
      </c>
      <c r="D1022">
        <v>1644.5</v>
      </c>
      <c r="E1022">
        <v>1634.6</v>
      </c>
      <c r="F1022">
        <v>1623.4</v>
      </c>
      <c r="G1022">
        <v>1616.8</v>
      </c>
      <c r="H1022">
        <v>1627.6</v>
      </c>
    </row>
    <row r="1023" spans="1:8">
      <c r="A1023">
        <v>1022</v>
      </c>
      <c r="B1023">
        <v>1756.3</v>
      </c>
      <c r="C1023">
        <v>1694.4</v>
      </c>
      <c r="D1023">
        <v>1644.5</v>
      </c>
      <c r="E1023">
        <v>1634.6</v>
      </c>
      <c r="F1023">
        <v>1623.4</v>
      </c>
      <c r="G1023">
        <v>1616.8</v>
      </c>
      <c r="H1023">
        <v>1627.6</v>
      </c>
    </row>
    <row r="1024" spans="1:8">
      <c r="A1024">
        <v>1023</v>
      </c>
      <c r="B1024">
        <v>1756.3</v>
      </c>
      <c r="C1024">
        <v>1694.4</v>
      </c>
      <c r="D1024">
        <v>1644.5</v>
      </c>
      <c r="E1024">
        <v>1634.6</v>
      </c>
      <c r="F1024">
        <v>1623.4</v>
      </c>
      <c r="G1024">
        <v>1616.8</v>
      </c>
      <c r="H1024">
        <v>1627.6</v>
      </c>
    </row>
    <row r="1025" spans="1:8">
      <c r="A1025">
        <v>1024</v>
      </c>
      <c r="B1025">
        <v>1756.3</v>
      </c>
      <c r="C1025">
        <v>1694.4</v>
      </c>
      <c r="D1025">
        <v>1644.5</v>
      </c>
      <c r="E1025">
        <v>1634.4</v>
      </c>
      <c r="F1025">
        <v>1623.4</v>
      </c>
      <c r="G1025">
        <v>1616.8</v>
      </c>
      <c r="H1025">
        <v>1627.6</v>
      </c>
    </row>
    <row r="1026" spans="1:8">
      <c r="A1026">
        <v>1025</v>
      </c>
      <c r="B1026">
        <v>1756.3</v>
      </c>
      <c r="C1026">
        <v>1694.4</v>
      </c>
      <c r="D1026">
        <v>1644.5</v>
      </c>
      <c r="E1026">
        <v>1634.3</v>
      </c>
      <c r="F1026">
        <v>1623.3</v>
      </c>
      <c r="G1026">
        <v>1616.8</v>
      </c>
      <c r="H1026">
        <v>1627.6</v>
      </c>
    </row>
    <row r="1027" spans="1:8">
      <c r="A1027">
        <v>1026</v>
      </c>
      <c r="B1027">
        <v>1756.3</v>
      </c>
      <c r="C1027">
        <v>1694.4</v>
      </c>
      <c r="D1027">
        <v>1644.5</v>
      </c>
      <c r="E1027">
        <v>1634.3</v>
      </c>
      <c r="F1027">
        <v>1623.3</v>
      </c>
      <c r="G1027">
        <v>1616.8</v>
      </c>
      <c r="H1027">
        <v>1627.6</v>
      </c>
    </row>
    <row r="1028" spans="1:8">
      <c r="A1028">
        <v>1027</v>
      </c>
      <c r="B1028">
        <v>1756.3</v>
      </c>
      <c r="C1028">
        <v>1694.4</v>
      </c>
      <c r="D1028">
        <v>1644.5</v>
      </c>
      <c r="E1028">
        <v>1634.3</v>
      </c>
      <c r="F1028">
        <v>1623.3</v>
      </c>
      <c r="G1028">
        <v>1616.8</v>
      </c>
      <c r="H1028">
        <v>1627.6</v>
      </c>
    </row>
    <row r="1029" spans="1:8">
      <c r="A1029">
        <v>1028</v>
      </c>
      <c r="B1029">
        <v>1756.3</v>
      </c>
      <c r="C1029">
        <v>1692.8</v>
      </c>
      <c r="D1029">
        <v>1644.5</v>
      </c>
      <c r="E1029">
        <v>1634.3</v>
      </c>
      <c r="F1029">
        <v>1623.3</v>
      </c>
      <c r="G1029">
        <v>1616.8</v>
      </c>
      <c r="H1029">
        <v>1627.6</v>
      </c>
    </row>
    <row r="1030" spans="1:8">
      <c r="A1030">
        <v>1029</v>
      </c>
      <c r="B1030">
        <v>1756.3</v>
      </c>
      <c r="C1030">
        <v>1691.9</v>
      </c>
      <c r="D1030">
        <v>1644.5</v>
      </c>
      <c r="E1030">
        <v>1634.3</v>
      </c>
      <c r="F1030">
        <v>1623.3</v>
      </c>
      <c r="G1030">
        <v>1616.8</v>
      </c>
      <c r="H1030">
        <v>1627.6</v>
      </c>
    </row>
    <row r="1031" spans="1:8">
      <c r="A1031">
        <v>1030</v>
      </c>
      <c r="B1031">
        <v>1756.3</v>
      </c>
      <c r="C1031">
        <v>1691.9</v>
      </c>
      <c r="D1031">
        <v>1644.5</v>
      </c>
      <c r="E1031">
        <v>1634.3</v>
      </c>
      <c r="F1031">
        <v>1623.3</v>
      </c>
      <c r="G1031">
        <v>1616.8</v>
      </c>
      <c r="H1031">
        <v>1627.6</v>
      </c>
    </row>
    <row r="1032" spans="1:8">
      <c r="A1032">
        <v>1031</v>
      </c>
      <c r="B1032">
        <v>1756.3</v>
      </c>
      <c r="C1032">
        <v>1691.9</v>
      </c>
      <c r="D1032">
        <v>1644.5</v>
      </c>
      <c r="E1032">
        <v>1634</v>
      </c>
      <c r="F1032">
        <v>1623.3</v>
      </c>
      <c r="G1032">
        <v>1616.8</v>
      </c>
      <c r="H1032">
        <v>1627.6</v>
      </c>
    </row>
    <row r="1033" spans="1:8">
      <c r="A1033">
        <v>1032</v>
      </c>
      <c r="B1033">
        <v>1756.3</v>
      </c>
      <c r="C1033">
        <v>1691.9</v>
      </c>
      <c r="D1033">
        <v>1644.5</v>
      </c>
      <c r="E1033">
        <v>1634</v>
      </c>
      <c r="F1033">
        <v>1623.3</v>
      </c>
      <c r="G1033">
        <v>1616.8</v>
      </c>
      <c r="H1033">
        <v>1627.6</v>
      </c>
    </row>
    <row r="1034" spans="1:8">
      <c r="A1034">
        <v>1033</v>
      </c>
      <c r="B1034">
        <v>1756.3</v>
      </c>
      <c r="C1034">
        <v>1691.9</v>
      </c>
      <c r="D1034">
        <v>1644.5</v>
      </c>
      <c r="E1034">
        <v>1634</v>
      </c>
      <c r="F1034">
        <v>1623.3</v>
      </c>
      <c r="G1034">
        <v>1616.8</v>
      </c>
      <c r="H1034">
        <v>1627.6</v>
      </c>
    </row>
    <row r="1035" spans="1:8">
      <c r="A1035">
        <v>1034</v>
      </c>
      <c r="B1035">
        <v>1756.3</v>
      </c>
      <c r="C1035">
        <v>1691.9</v>
      </c>
      <c r="D1035">
        <v>1644.5</v>
      </c>
      <c r="E1035">
        <v>1634</v>
      </c>
      <c r="F1035">
        <v>1623.3</v>
      </c>
      <c r="G1035">
        <v>1616.8</v>
      </c>
      <c r="H1035">
        <v>1627.6</v>
      </c>
    </row>
    <row r="1036" spans="1:8">
      <c r="A1036">
        <v>1035</v>
      </c>
      <c r="B1036">
        <v>1756.3</v>
      </c>
      <c r="C1036">
        <v>1690.7</v>
      </c>
      <c r="D1036">
        <v>1644.5</v>
      </c>
      <c r="E1036">
        <v>1634</v>
      </c>
      <c r="F1036">
        <v>1623.3</v>
      </c>
      <c r="G1036">
        <v>1616.8</v>
      </c>
      <c r="H1036">
        <v>1627.6</v>
      </c>
    </row>
    <row r="1037" spans="1:8">
      <c r="A1037">
        <v>1036</v>
      </c>
      <c r="B1037">
        <v>1756.3</v>
      </c>
      <c r="C1037">
        <v>1690.7</v>
      </c>
      <c r="D1037">
        <v>1644.5</v>
      </c>
      <c r="E1037">
        <v>1634</v>
      </c>
      <c r="F1037">
        <v>1623.3</v>
      </c>
      <c r="G1037">
        <v>1616.8</v>
      </c>
      <c r="H1037">
        <v>1627.6</v>
      </c>
    </row>
    <row r="1038" spans="1:8">
      <c r="A1038">
        <v>1037</v>
      </c>
      <c r="B1038">
        <v>1756.3</v>
      </c>
      <c r="C1038">
        <v>1690.7</v>
      </c>
      <c r="D1038">
        <v>1644.5</v>
      </c>
      <c r="E1038">
        <v>1634</v>
      </c>
      <c r="F1038">
        <v>1623.2</v>
      </c>
      <c r="G1038">
        <v>1616.8</v>
      </c>
      <c r="H1038">
        <v>1627.6</v>
      </c>
    </row>
    <row r="1039" spans="1:8">
      <c r="A1039">
        <v>1038</v>
      </c>
      <c r="B1039">
        <v>1756.3</v>
      </c>
      <c r="C1039">
        <v>1690.7</v>
      </c>
      <c r="D1039">
        <v>1644.5</v>
      </c>
      <c r="E1039">
        <v>1634</v>
      </c>
      <c r="F1039">
        <v>1623.2</v>
      </c>
      <c r="G1039">
        <v>1616.8</v>
      </c>
      <c r="H1039">
        <v>1627.6</v>
      </c>
    </row>
    <row r="1040" spans="1:8">
      <c r="A1040">
        <v>1039</v>
      </c>
      <c r="B1040">
        <v>1756.3</v>
      </c>
      <c r="C1040">
        <v>1690.7</v>
      </c>
      <c r="D1040">
        <v>1644.5</v>
      </c>
      <c r="E1040">
        <v>1634</v>
      </c>
      <c r="F1040">
        <v>1623.2</v>
      </c>
      <c r="G1040">
        <v>1616.8</v>
      </c>
      <c r="H1040">
        <v>1627.6</v>
      </c>
    </row>
    <row r="1041" spans="1:8">
      <c r="A1041">
        <v>1040</v>
      </c>
      <c r="B1041">
        <v>1756.3</v>
      </c>
      <c r="C1041">
        <v>1690.7</v>
      </c>
      <c r="D1041">
        <v>1644.5</v>
      </c>
      <c r="E1041">
        <v>1634</v>
      </c>
      <c r="F1041">
        <v>1623.2</v>
      </c>
      <c r="G1041">
        <v>1616.8</v>
      </c>
      <c r="H1041">
        <v>1627.6</v>
      </c>
    </row>
    <row r="1042" spans="1:8">
      <c r="A1042">
        <v>1041</v>
      </c>
      <c r="B1042">
        <v>1756.3</v>
      </c>
      <c r="C1042">
        <v>1690.7</v>
      </c>
      <c r="D1042">
        <v>1644.5</v>
      </c>
      <c r="E1042">
        <v>1634</v>
      </c>
      <c r="F1042">
        <v>1623.2</v>
      </c>
      <c r="G1042">
        <v>1616.8</v>
      </c>
      <c r="H1042">
        <v>1627.6</v>
      </c>
    </row>
    <row r="1043" spans="1:8">
      <c r="A1043">
        <v>1042</v>
      </c>
      <c r="B1043">
        <v>1756.3</v>
      </c>
      <c r="C1043">
        <v>1690.7</v>
      </c>
      <c r="D1043">
        <v>1644.5</v>
      </c>
      <c r="E1043">
        <v>1634</v>
      </c>
      <c r="F1043">
        <v>1623.2</v>
      </c>
      <c r="G1043">
        <v>1616.8</v>
      </c>
      <c r="H1043">
        <v>1627.6</v>
      </c>
    </row>
    <row r="1044" spans="1:8">
      <c r="A1044">
        <v>1043</v>
      </c>
      <c r="B1044">
        <v>1756.3</v>
      </c>
      <c r="C1044">
        <v>1690.7</v>
      </c>
      <c r="D1044">
        <v>1644.5</v>
      </c>
      <c r="E1044">
        <v>1634</v>
      </c>
      <c r="F1044">
        <v>1623.2</v>
      </c>
      <c r="G1044">
        <v>1616.8</v>
      </c>
      <c r="H1044">
        <v>1627.6</v>
      </c>
    </row>
    <row r="1045" spans="1:8">
      <c r="A1045">
        <v>1044</v>
      </c>
      <c r="B1045">
        <v>1756.3</v>
      </c>
      <c r="C1045">
        <v>1690.7</v>
      </c>
      <c r="D1045">
        <v>1644.5</v>
      </c>
      <c r="E1045">
        <v>1634</v>
      </c>
      <c r="F1045">
        <v>1623.1</v>
      </c>
      <c r="G1045">
        <v>1616.8</v>
      </c>
      <c r="H1045">
        <v>1627.6</v>
      </c>
    </row>
    <row r="1046" spans="1:8">
      <c r="A1046">
        <v>1045</v>
      </c>
      <c r="B1046">
        <v>1756.3</v>
      </c>
      <c r="C1046">
        <v>1690.7</v>
      </c>
      <c r="D1046">
        <v>1644.5</v>
      </c>
      <c r="E1046">
        <v>1634</v>
      </c>
      <c r="F1046">
        <v>1623.1</v>
      </c>
      <c r="G1046">
        <v>1616.8</v>
      </c>
      <c r="H1046">
        <v>1627.6</v>
      </c>
    </row>
    <row r="1047" spans="1:8">
      <c r="A1047">
        <v>1046</v>
      </c>
      <c r="B1047">
        <v>1756.3</v>
      </c>
      <c r="C1047">
        <v>1690.7</v>
      </c>
      <c r="D1047">
        <v>1644.5</v>
      </c>
      <c r="E1047">
        <v>1633.6</v>
      </c>
      <c r="F1047">
        <v>1623.1</v>
      </c>
      <c r="G1047">
        <v>1616.8</v>
      </c>
      <c r="H1047">
        <v>1627.6</v>
      </c>
    </row>
    <row r="1048" spans="1:8">
      <c r="A1048">
        <v>1047</v>
      </c>
      <c r="B1048">
        <v>1756.3</v>
      </c>
      <c r="C1048">
        <v>1690.7</v>
      </c>
      <c r="D1048">
        <v>1644.5</v>
      </c>
      <c r="E1048">
        <v>1633.6</v>
      </c>
      <c r="F1048">
        <v>1623.1</v>
      </c>
      <c r="G1048">
        <v>1616.8</v>
      </c>
      <c r="H1048">
        <v>1627.6</v>
      </c>
    </row>
    <row r="1049" spans="1:8">
      <c r="A1049">
        <v>1048</v>
      </c>
      <c r="B1049">
        <v>1756.3</v>
      </c>
      <c r="C1049">
        <v>1690.7</v>
      </c>
      <c r="D1049">
        <v>1644.5</v>
      </c>
      <c r="E1049">
        <v>1633.6</v>
      </c>
      <c r="F1049">
        <v>1623.1</v>
      </c>
      <c r="G1049">
        <v>1616.8</v>
      </c>
      <c r="H1049">
        <v>1627.6</v>
      </c>
    </row>
    <row r="1050" spans="1:8">
      <c r="A1050">
        <v>1049</v>
      </c>
      <c r="B1050">
        <v>1756.3</v>
      </c>
      <c r="C1050">
        <v>1690.7</v>
      </c>
      <c r="D1050">
        <v>1644.5</v>
      </c>
      <c r="E1050">
        <v>1633.6</v>
      </c>
      <c r="F1050">
        <v>1623.1</v>
      </c>
      <c r="G1050">
        <v>1616.8</v>
      </c>
      <c r="H1050">
        <v>1627.6</v>
      </c>
    </row>
    <row r="1051" spans="1:8">
      <c r="A1051">
        <v>1050</v>
      </c>
      <c r="B1051">
        <v>1756.3</v>
      </c>
      <c r="C1051">
        <v>1690.7</v>
      </c>
      <c r="D1051">
        <v>1644.5</v>
      </c>
      <c r="E1051">
        <v>1633.6</v>
      </c>
      <c r="F1051">
        <v>1623.1</v>
      </c>
      <c r="G1051">
        <v>1616.8</v>
      </c>
      <c r="H1051">
        <v>1626.9</v>
      </c>
    </row>
    <row r="1052" spans="1:8">
      <c r="A1052">
        <v>1051</v>
      </c>
      <c r="B1052">
        <v>1756.3</v>
      </c>
      <c r="C1052">
        <v>1690.7</v>
      </c>
      <c r="D1052">
        <v>1644.5</v>
      </c>
      <c r="E1052">
        <v>1633.6</v>
      </c>
      <c r="F1052">
        <v>1623.1</v>
      </c>
      <c r="G1052">
        <v>1616.8</v>
      </c>
      <c r="H1052">
        <v>1626.9</v>
      </c>
    </row>
    <row r="1053" spans="1:8">
      <c r="A1053">
        <v>1052</v>
      </c>
      <c r="B1053">
        <v>1756.3</v>
      </c>
      <c r="C1053">
        <v>1690.7</v>
      </c>
      <c r="D1053">
        <v>1644.5</v>
      </c>
      <c r="E1053">
        <v>1633.6</v>
      </c>
      <c r="F1053">
        <v>1623.1</v>
      </c>
      <c r="G1053">
        <v>1616.8</v>
      </c>
      <c r="H1053">
        <v>1626.9</v>
      </c>
    </row>
    <row r="1054" spans="1:8">
      <c r="A1054">
        <v>1053</v>
      </c>
      <c r="B1054">
        <v>1756.3</v>
      </c>
      <c r="C1054">
        <v>1690.7</v>
      </c>
      <c r="D1054">
        <v>1644.5</v>
      </c>
      <c r="E1054">
        <v>1633.5</v>
      </c>
      <c r="F1054">
        <v>1623.1</v>
      </c>
      <c r="G1054">
        <v>1616.8</v>
      </c>
      <c r="H1054">
        <v>1626.9</v>
      </c>
    </row>
    <row r="1055" spans="1:8">
      <c r="A1055">
        <v>1054</v>
      </c>
      <c r="B1055">
        <v>1756.3</v>
      </c>
      <c r="C1055">
        <v>1690.7</v>
      </c>
      <c r="D1055">
        <v>1644.5</v>
      </c>
      <c r="E1055">
        <v>1633.5</v>
      </c>
      <c r="F1055">
        <v>1623.1</v>
      </c>
      <c r="G1055">
        <v>1616.8</v>
      </c>
      <c r="H1055">
        <v>1626.9</v>
      </c>
    </row>
    <row r="1056" spans="1:8">
      <c r="A1056">
        <v>1055</v>
      </c>
      <c r="B1056">
        <v>1756.3</v>
      </c>
      <c r="C1056">
        <v>1690.7</v>
      </c>
      <c r="D1056">
        <v>1644.5</v>
      </c>
      <c r="E1056">
        <v>1633.5</v>
      </c>
      <c r="F1056">
        <v>1623.1</v>
      </c>
      <c r="G1056">
        <v>1616.8</v>
      </c>
      <c r="H1056">
        <v>1626.9</v>
      </c>
    </row>
    <row r="1057" spans="1:8">
      <c r="A1057">
        <v>1056</v>
      </c>
      <c r="B1057">
        <v>1756.3</v>
      </c>
      <c r="C1057">
        <v>1690.7</v>
      </c>
      <c r="D1057">
        <v>1644.5</v>
      </c>
      <c r="E1057">
        <v>1633.5</v>
      </c>
      <c r="F1057">
        <v>1623.1</v>
      </c>
      <c r="G1057">
        <v>1616.8</v>
      </c>
      <c r="H1057">
        <v>1626.9</v>
      </c>
    </row>
    <row r="1058" spans="1:8">
      <c r="A1058">
        <v>1057</v>
      </c>
      <c r="B1058">
        <v>1756.3</v>
      </c>
      <c r="C1058">
        <v>1690.7</v>
      </c>
      <c r="D1058">
        <v>1644.5</v>
      </c>
      <c r="E1058">
        <v>1633.5</v>
      </c>
      <c r="F1058">
        <v>1623.1</v>
      </c>
      <c r="G1058">
        <v>1616.8</v>
      </c>
      <c r="H1058">
        <v>1626.9</v>
      </c>
    </row>
    <row r="1059" spans="1:8">
      <c r="A1059">
        <v>1058</v>
      </c>
      <c r="B1059">
        <v>1756.3</v>
      </c>
      <c r="C1059">
        <v>1690.7</v>
      </c>
      <c r="D1059">
        <v>1644.5</v>
      </c>
      <c r="E1059">
        <v>1633.5</v>
      </c>
      <c r="F1059">
        <v>1623</v>
      </c>
      <c r="G1059">
        <v>1616.8</v>
      </c>
      <c r="H1059">
        <v>1626.9</v>
      </c>
    </row>
    <row r="1060" spans="1:8">
      <c r="A1060">
        <v>1059</v>
      </c>
      <c r="B1060">
        <v>1756.3</v>
      </c>
      <c r="C1060">
        <v>1690.7</v>
      </c>
      <c r="D1060">
        <v>1644.5</v>
      </c>
      <c r="E1060">
        <v>1633.5</v>
      </c>
      <c r="F1060">
        <v>1623</v>
      </c>
      <c r="G1060">
        <v>1616.8</v>
      </c>
      <c r="H1060">
        <v>1626.9</v>
      </c>
    </row>
    <row r="1061" spans="1:8">
      <c r="A1061">
        <v>1060</v>
      </c>
      <c r="B1061">
        <v>1756.3</v>
      </c>
      <c r="C1061">
        <v>1690.7</v>
      </c>
      <c r="D1061">
        <v>1644.5</v>
      </c>
      <c r="E1061">
        <v>1633.5</v>
      </c>
      <c r="F1061">
        <v>1622.9</v>
      </c>
      <c r="G1061">
        <v>1616.8</v>
      </c>
      <c r="H1061">
        <v>1626.9</v>
      </c>
    </row>
    <row r="1062" spans="1:8">
      <c r="A1062">
        <v>1061</v>
      </c>
      <c r="B1062">
        <v>1756.3</v>
      </c>
      <c r="C1062">
        <v>1690.7</v>
      </c>
      <c r="D1062">
        <v>1644.5</v>
      </c>
      <c r="E1062">
        <v>1633.5</v>
      </c>
      <c r="F1062">
        <v>1622.9</v>
      </c>
      <c r="G1062">
        <v>1616.8</v>
      </c>
      <c r="H1062">
        <v>1626.9</v>
      </c>
    </row>
    <row r="1063" spans="1:8">
      <c r="A1063">
        <v>1062</v>
      </c>
      <c r="B1063">
        <v>1756.3</v>
      </c>
      <c r="C1063">
        <v>1690.7</v>
      </c>
      <c r="D1063">
        <v>1644.5</v>
      </c>
      <c r="E1063">
        <v>1633.5</v>
      </c>
      <c r="F1063">
        <v>1622.9</v>
      </c>
      <c r="G1063">
        <v>1616.8</v>
      </c>
      <c r="H1063">
        <v>1626.9</v>
      </c>
    </row>
    <row r="1064" spans="1:8">
      <c r="A1064">
        <v>1063</v>
      </c>
      <c r="B1064">
        <v>1756.3</v>
      </c>
      <c r="C1064">
        <v>1690.7</v>
      </c>
      <c r="D1064">
        <v>1644.5</v>
      </c>
      <c r="E1064">
        <v>1633.5</v>
      </c>
      <c r="F1064">
        <v>1622.9</v>
      </c>
      <c r="G1064">
        <v>1616.8</v>
      </c>
      <c r="H1064">
        <v>1626.9</v>
      </c>
    </row>
    <row r="1065" spans="1:8">
      <c r="A1065">
        <v>1064</v>
      </c>
      <c r="B1065">
        <v>1756.3</v>
      </c>
      <c r="C1065">
        <v>1690.7</v>
      </c>
      <c r="D1065">
        <v>1644.5</v>
      </c>
      <c r="E1065">
        <v>1633.5</v>
      </c>
      <c r="F1065">
        <v>1622.9</v>
      </c>
      <c r="G1065">
        <v>1616.8</v>
      </c>
      <c r="H1065">
        <v>1626.9</v>
      </c>
    </row>
    <row r="1066" spans="1:8">
      <c r="A1066">
        <v>1065</v>
      </c>
      <c r="B1066">
        <v>1756.3</v>
      </c>
      <c r="C1066">
        <v>1690.7</v>
      </c>
      <c r="D1066">
        <v>1644.5</v>
      </c>
      <c r="E1066">
        <v>1633.3</v>
      </c>
      <c r="F1066">
        <v>1622.9</v>
      </c>
      <c r="G1066">
        <v>1616.8</v>
      </c>
      <c r="H1066">
        <v>1626.9</v>
      </c>
    </row>
    <row r="1067" spans="1:8">
      <c r="A1067">
        <v>1066</v>
      </c>
      <c r="B1067">
        <v>1756.3</v>
      </c>
      <c r="C1067">
        <v>1690.7</v>
      </c>
      <c r="D1067">
        <v>1644.5</v>
      </c>
      <c r="E1067">
        <v>1633.3</v>
      </c>
      <c r="F1067">
        <v>1622.9</v>
      </c>
      <c r="G1067">
        <v>1616.8</v>
      </c>
      <c r="H1067">
        <v>1626.9</v>
      </c>
    </row>
    <row r="1068" spans="1:8">
      <c r="A1068">
        <v>1067</v>
      </c>
      <c r="B1068">
        <v>1756.3</v>
      </c>
      <c r="C1068">
        <v>1690.7</v>
      </c>
      <c r="D1068">
        <v>1644.5</v>
      </c>
      <c r="E1068">
        <v>1633.3</v>
      </c>
      <c r="F1068">
        <v>1622.9</v>
      </c>
      <c r="G1068">
        <v>1616.8</v>
      </c>
      <c r="H1068">
        <v>1626.9</v>
      </c>
    </row>
    <row r="1069" spans="1:8">
      <c r="A1069">
        <v>1068</v>
      </c>
      <c r="B1069">
        <v>1756.3</v>
      </c>
      <c r="C1069">
        <v>1690.7</v>
      </c>
      <c r="D1069">
        <v>1644.5</v>
      </c>
      <c r="E1069">
        <v>1633.2</v>
      </c>
      <c r="F1069">
        <v>1622.9</v>
      </c>
      <c r="G1069">
        <v>1616.7</v>
      </c>
      <c r="H1069">
        <v>1626.9</v>
      </c>
    </row>
    <row r="1070" spans="1:8">
      <c r="A1070">
        <v>1069</v>
      </c>
      <c r="B1070">
        <v>1756.3</v>
      </c>
      <c r="C1070">
        <v>1690.7</v>
      </c>
      <c r="D1070">
        <v>1644.4</v>
      </c>
      <c r="E1070">
        <v>1633.2</v>
      </c>
      <c r="F1070">
        <v>1622.9</v>
      </c>
      <c r="G1070">
        <v>1616.7</v>
      </c>
      <c r="H1070">
        <v>1626.9</v>
      </c>
    </row>
    <row r="1071" spans="1:8">
      <c r="A1071">
        <v>1070</v>
      </c>
      <c r="B1071">
        <v>1756.3</v>
      </c>
      <c r="C1071">
        <v>1690.7</v>
      </c>
      <c r="D1071">
        <v>1644.4</v>
      </c>
      <c r="E1071">
        <v>1633.2</v>
      </c>
      <c r="F1071">
        <v>1622.9</v>
      </c>
      <c r="G1071">
        <v>1616.7</v>
      </c>
      <c r="H1071">
        <v>1626.9</v>
      </c>
    </row>
    <row r="1072" spans="1:8">
      <c r="A1072">
        <v>1071</v>
      </c>
      <c r="B1072">
        <v>1756.3</v>
      </c>
      <c r="C1072">
        <v>1689.1</v>
      </c>
      <c r="D1072">
        <v>1644.4</v>
      </c>
      <c r="E1072">
        <v>1633.2</v>
      </c>
      <c r="F1072">
        <v>1622.8</v>
      </c>
      <c r="G1072">
        <v>1616.7</v>
      </c>
      <c r="H1072">
        <v>1626.9</v>
      </c>
    </row>
    <row r="1073" spans="1:8">
      <c r="A1073">
        <v>1072</v>
      </c>
      <c r="B1073">
        <v>1756.3</v>
      </c>
      <c r="C1073">
        <v>1689.1</v>
      </c>
      <c r="D1073">
        <v>1644.4</v>
      </c>
      <c r="E1073">
        <v>1633.2</v>
      </c>
      <c r="F1073">
        <v>1622.8</v>
      </c>
      <c r="G1073">
        <v>1616.7</v>
      </c>
      <c r="H1073">
        <v>1626.9</v>
      </c>
    </row>
    <row r="1074" spans="1:8">
      <c r="A1074">
        <v>1073</v>
      </c>
      <c r="B1074">
        <v>1756.3</v>
      </c>
      <c r="C1074">
        <v>1689.1</v>
      </c>
      <c r="D1074">
        <v>1644.4</v>
      </c>
      <c r="E1074">
        <v>1633.2</v>
      </c>
      <c r="F1074">
        <v>1622.8</v>
      </c>
      <c r="G1074">
        <v>1616.7</v>
      </c>
      <c r="H1074">
        <v>1626.9</v>
      </c>
    </row>
    <row r="1075" spans="1:8">
      <c r="A1075">
        <v>1074</v>
      </c>
      <c r="B1075">
        <v>1756.3</v>
      </c>
      <c r="C1075">
        <v>1689.1</v>
      </c>
      <c r="D1075">
        <v>1644.4</v>
      </c>
      <c r="E1075">
        <v>1633.2</v>
      </c>
      <c r="F1075">
        <v>1622.6</v>
      </c>
      <c r="G1075">
        <v>1616.7</v>
      </c>
      <c r="H1075">
        <v>1626.9</v>
      </c>
    </row>
    <row r="1076" spans="1:8">
      <c r="A1076">
        <v>1075</v>
      </c>
      <c r="B1076">
        <v>1756.3</v>
      </c>
      <c r="C1076">
        <v>1689.1</v>
      </c>
      <c r="D1076">
        <v>1644.4</v>
      </c>
      <c r="E1076">
        <v>1633.2</v>
      </c>
      <c r="F1076">
        <v>1622.6</v>
      </c>
      <c r="G1076">
        <v>1616.7</v>
      </c>
      <c r="H1076">
        <v>1626.9</v>
      </c>
    </row>
    <row r="1077" spans="1:8">
      <c r="A1077">
        <v>1076</v>
      </c>
      <c r="B1077">
        <v>1756.3</v>
      </c>
      <c r="C1077">
        <v>1689.1</v>
      </c>
      <c r="D1077">
        <v>1644.4</v>
      </c>
      <c r="E1077">
        <v>1633.2</v>
      </c>
      <c r="F1077">
        <v>1622.6</v>
      </c>
      <c r="G1077">
        <v>1616.7</v>
      </c>
      <c r="H1077">
        <v>1626.9</v>
      </c>
    </row>
    <row r="1078" spans="1:8">
      <c r="A1078">
        <v>1077</v>
      </c>
      <c r="B1078">
        <v>1756.3</v>
      </c>
      <c r="C1078">
        <v>1689.1</v>
      </c>
      <c r="D1078">
        <v>1644.4</v>
      </c>
      <c r="E1078">
        <v>1633.2</v>
      </c>
      <c r="F1078">
        <v>1622.6</v>
      </c>
      <c r="G1078">
        <v>1616.7</v>
      </c>
      <c r="H1078">
        <v>1626.9</v>
      </c>
    </row>
    <row r="1079" spans="1:8">
      <c r="A1079">
        <v>1078</v>
      </c>
      <c r="B1079">
        <v>1756.3</v>
      </c>
      <c r="C1079">
        <v>1689.1</v>
      </c>
      <c r="D1079">
        <v>1644.4</v>
      </c>
      <c r="E1079">
        <v>1633.2</v>
      </c>
      <c r="F1079">
        <v>1622.6</v>
      </c>
      <c r="G1079">
        <v>1616.7</v>
      </c>
      <c r="H1079">
        <v>1626.9</v>
      </c>
    </row>
    <row r="1080" spans="1:8">
      <c r="A1080">
        <v>1079</v>
      </c>
      <c r="B1080">
        <v>1756.3</v>
      </c>
      <c r="C1080">
        <v>1689.1</v>
      </c>
      <c r="D1080">
        <v>1644.4</v>
      </c>
      <c r="E1080">
        <v>1633.2</v>
      </c>
      <c r="F1080">
        <v>1622.6</v>
      </c>
      <c r="G1080">
        <v>1616.7</v>
      </c>
      <c r="H1080">
        <v>1626.9</v>
      </c>
    </row>
    <row r="1081" spans="1:8">
      <c r="A1081">
        <v>1080</v>
      </c>
      <c r="B1081">
        <v>1756.3</v>
      </c>
      <c r="C1081">
        <v>1689.1</v>
      </c>
      <c r="D1081">
        <v>1644.4</v>
      </c>
      <c r="E1081">
        <v>1633.2</v>
      </c>
      <c r="F1081">
        <v>1622.6</v>
      </c>
      <c r="G1081">
        <v>1616.7</v>
      </c>
      <c r="H1081">
        <v>1626.9</v>
      </c>
    </row>
    <row r="1082" spans="1:8">
      <c r="A1082">
        <v>1081</v>
      </c>
      <c r="B1082">
        <v>1756.3</v>
      </c>
      <c r="C1082">
        <v>1689.1</v>
      </c>
      <c r="D1082">
        <v>1644.4</v>
      </c>
      <c r="E1082">
        <v>1633.2</v>
      </c>
      <c r="F1082">
        <v>1622.6</v>
      </c>
      <c r="G1082">
        <v>1616.7</v>
      </c>
      <c r="H1082">
        <v>1626.9</v>
      </c>
    </row>
    <row r="1083" spans="1:8">
      <c r="A1083">
        <v>1082</v>
      </c>
      <c r="B1083">
        <v>1756.3</v>
      </c>
      <c r="C1083">
        <v>1689.1</v>
      </c>
      <c r="D1083">
        <v>1644.4</v>
      </c>
      <c r="E1083">
        <v>1633.2</v>
      </c>
      <c r="F1083">
        <v>1622.6</v>
      </c>
      <c r="G1083">
        <v>1616.7</v>
      </c>
      <c r="H1083">
        <v>1626.9</v>
      </c>
    </row>
    <row r="1084" spans="1:8">
      <c r="A1084">
        <v>1083</v>
      </c>
      <c r="B1084">
        <v>1756.3</v>
      </c>
      <c r="C1084">
        <v>1689.1</v>
      </c>
      <c r="D1084">
        <v>1644.4</v>
      </c>
      <c r="E1084">
        <v>1633.2</v>
      </c>
      <c r="F1084">
        <v>1622.6</v>
      </c>
      <c r="G1084">
        <v>1616.7</v>
      </c>
      <c r="H1084">
        <v>1626.9</v>
      </c>
    </row>
    <row r="1085" spans="1:8">
      <c r="A1085">
        <v>1084</v>
      </c>
      <c r="B1085">
        <v>1756.3</v>
      </c>
      <c r="C1085">
        <v>1689.1</v>
      </c>
      <c r="D1085">
        <v>1644.4</v>
      </c>
      <c r="E1085">
        <v>1633.2</v>
      </c>
      <c r="F1085">
        <v>1622.6</v>
      </c>
      <c r="G1085">
        <v>1616.7</v>
      </c>
      <c r="H1085">
        <v>1626.9</v>
      </c>
    </row>
    <row r="1086" spans="1:8">
      <c r="A1086">
        <v>1085</v>
      </c>
      <c r="B1086">
        <v>1756.3</v>
      </c>
      <c r="C1086">
        <v>1689.1</v>
      </c>
      <c r="D1086">
        <v>1644.4</v>
      </c>
      <c r="E1086">
        <v>1633.2</v>
      </c>
      <c r="F1086">
        <v>1622.6</v>
      </c>
      <c r="G1086">
        <v>1616.7</v>
      </c>
      <c r="H1086">
        <v>1626.9</v>
      </c>
    </row>
    <row r="1087" spans="1:8">
      <c r="A1087">
        <v>1086</v>
      </c>
      <c r="B1087">
        <v>1756.3</v>
      </c>
      <c r="C1087">
        <v>1689.1</v>
      </c>
      <c r="D1087">
        <v>1644.4</v>
      </c>
      <c r="E1087">
        <v>1633.2</v>
      </c>
      <c r="F1087">
        <v>1622.6</v>
      </c>
      <c r="G1087">
        <v>1616.7</v>
      </c>
      <c r="H1087">
        <v>1626.9</v>
      </c>
    </row>
    <row r="1088" spans="1:8">
      <c r="A1088">
        <v>1087</v>
      </c>
      <c r="B1088">
        <v>1756.3</v>
      </c>
      <c r="C1088">
        <v>1689.1</v>
      </c>
      <c r="D1088">
        <v>1644.4</v>
      </c>
      <c r="E1088">
        <v>1633.2</v>
      </c>
      <c r="F1088">
        <v>1622.6</v>
      </c>
      <c r="G1088">
        <v>1616.7</v>
      </c>
      <c r="H1088">
        <v>1626.9</v>
      </c>
    </row>
    <row r="1089" spans="1:8">
      <c r="A1089">
        <v>1088</v>
      </c>
      <c r="B1089">
        <v>1756.3</v>
      </c>
      <c r="C1089">
        <v>1689.1</v>
      </c>
      <c r="D1089">
        <v>1644.4</v>
      </c>
      <c r="E1089">
        <v>1633.2</v>
      </c>
      <c r="F1089">
        <v>1622.6</v>
      </c>
      <c r="G1089">
        <v>1616.7</v>
      </c>
      <c r="H1089">
        <v>1626.9</v>
      </c>
    </row>
    <row r="1090" spans="1:8">
      <c r="A1090">
        <v>1089</v>
      </c>
      <c r="B1090">
        <v>1756.3</v>
      </c>
      <c r="C1090">
        <v>1689.1</v>
      </c>
      <c r="D1090">
        <v>1644.4</v>
      </c>
      <c r="E1090">
        <v>1633.2</v>
      </c>
      <c r="F1090">
        <v>1622.6</v>
      </c>
      <c r="G1090">
        <v>1616.7</v>
      </c>
      <c r="H1090">
        <v>1626.9</v>
      </c>
    </row>
    <row r="1091" spans="1:8">
      <c r="A1091">
        <v>1090</v>
      </c>
      <c r="B1091">
        <v>1756.3</v>
      </c>
      <c r="C1091">
        <v>1689.1</v>
      </c>
      <c r="D1091">
        <v>1644.4</v>
      </c>
      <c r="E1091">
        <v>1633.2</v>
      </c>
      <c r="F1091">
        <v>1622.6</v>
      </c>
      <c r="G1091">
        <v>1616.7</v>
      </c>
      <c r="H1091">
        <v>1626.7</v>
      </c>
    </row>
    <row r="1092" spans="1:8">
      <c r="A1092">
        <v>1091</v>
      </c>
      <c r="B1092">
        <v>1756.3</v>
      </c>
      <c r="C1092">
        <v>1689.1</v>
      </c>
      <c r="D1092">
        <v>1644.4</v>
      </c>
      <c r="E1092">
        <v>1633.2</v>
      </c>
      <c r="F1092">
        <v>1622.6</v>
      </c>
      <c r="G1092">
        <v>1616.7</v>
      </c>
      <c r="H1092">
        <v>1626.7</v>
      </c>
    </row>
    <row r="1093" spans="1:8">
      <c r="A1093">
        <v>1092</v>
      </c>
      <c r="B1093">
        <v>1756.3</v>
      </c>
      <c r="C1093">
        <v>1689.1</v>
      </c>
      <c r="D1093">
        <v>1644.4</v>
      </c>
      <c r="E1093">
        <v>1633.2</v>
      </c>
      <c r="F1093">
        <v>1622.6</v>
      </c>
      <c r="G1093">
        <v>1616.7</v>
      </c>
      <c r="H1093">
        <v>1626.7</v>
      </c>
    </row>
    <row r="1094" spans="1:8">
      <c r="A1094">
        <v>1093</v>
      </c>
      <c r="B1094">
        <v>1756.3</v>
      </c>
      <c r="C1094">
        <v>1689.1</v>
      </c>
      <c r="D1094">
        <v>1644.4</v>
      </c>
      <c r="E1094">
        <v>1633.2</v>
      </c>
      <c r="F1094">
        <v>1622.6</v>
      </c>
      <c r="G1094">
        <v>1616.7</v>
      </c>
      <c r="H1094">
        <v>1626.7</v>
      </c>
    </row>
    <row r="1095" spans="1:8">
      <c r="A1095">
        <v>1094</v>
      </c>
      <c r="B1095">
        <v>1756.3</v>
      </c>
      <c r="C1095">
        <v>1689.1</v>
      </c>
      <c r="D1095">
        <v>1644.4</v>
      </c>
      <c r="E1095">
        <v>1633.2</v>
      </c>
      <c r="F1095">
        <v>1622.6</v>
      </c>
      <c r="G1095">
        <v>1616.7</v>
      </c>
      <c r="H1095">
        <v>1626.7</v>
      </c>
    </row>
    <row r="1096" spans="1:8">
      <c r="A1096">
        <v>1095</v>
      </c>
      <c r="B1096">
        <v>1756.3</v>
      </c>
      <c r="C1096">
        <v>1689.1</v>
      </c>
      <c r="D1096">
        <v>1644.4</v>
      </c>
      <c r="E1096">
        <v>1633.2</v>
      </c>
      <c r="F1096">
        <v>1622.6</v>
      </c>
      <c r="G1096">
        <v>1616.7</v>
      </c>
      <c r="H1096">
        <v>1626.7</v>
      </c>
    </row>
    <row r="1097" spans="1:8">
      <c r="A1097">
        <v>1096</v>
      </c>
      <c r="B1097">
        <v>1756.3</v>
      </c>
      <c r="C1097">
        <v>1689.1</v>
      </c>
      <c r="D1097">
        <v>1644.4</v>
      </c>
      <c r="E1097">
        <v>1633.2</v>
      </c>
      <c r="F1097">
        <v>1622.6</v>
      </c>
      <c r="G1097">
        <v>1616.7</v>
      </c>
      <c r="H1097">
        <v>1626.7</v>
      </c>
    </row>
    <row r="1098" spans="1:8">
      <c r="A1098">
        <v>1097</v>
      </c>
      <c r="B1098">
        <v>1756.3</v>
      </c>
      <c r="C1098">
        <v>1689.1</v>
      </c>
      <c r="D1098">
        <v>1644.4</v>
      </c>
      <c r="E1098">
        <v>1633.2</v>
      </c>
      <c r="F1098">
        <v>1622.6</v>
      </c>
      <c r="G1098">
        <v>1616.7</v>
      </c>
      <c r="H1098">
        <v>1626.7</v>
      </c>
    </row>
    <row r="1099" spans="1:8">
      <c r="A1099">
        <v>1098</v>
      </c>
      <c r="B1099">
        <v>1756.3</v>
      </c>
      <c r="C1099">
        <v>1689.1</v>
      </c>
      <c r="D1099">
        <v>1644.4</v>
      </c>
      <c r="E1099">
        <v>1633.2</v>
      </c>
      <c r="F1099">
        <v>1622.6</v>
      </c>
      <c r="G1099">
        <v>1616.7</v>
      </c>
      <c r="H1099">
        <v>1626.7</v>
      </c>
    </row>
    <row r="1100" spans="1:8">
      <c r="A1100">
        <v>1099</v>
      </c>
      <c r="B1100">
        <v>1756.3</v>
      </c>
      <c r="C1100">
        <v>1687.9</v>
      </c>
      <c r="D1100">
        <v>1644.4</v>
      </c>
      <c r="E1100">
        <v>1633.2</v>
      </c>
      <c r="F1100">
        <v>1622.6</v>
      </c>
      <c r="G1100">
        <v>1616.7</v>
      </c>
      <c r="H1100">
        <v>1626.7</v>
      </c>
    </row>
    <row r="1101" spans="1:8">
      <c r="A1101">
        <v>1100</v>
      </c>
      <c r="B1101">
        <v>1756.3</v>
      </c>
      <c r="C1101">
        <v>1687.9</v>
      </c>
      <c r="D1101">
        <v>1644.4</v>
      </c>
      <c r="E1101">
        <v>1633.2</v>
      </c>
      <c r="F1101">
        <v>1622.6</v>
      </c>
      <c r="G1101">
        <v>1616.7</v>
      </c>
      <c r="H1101">
        <v>1626.7</v>
      </c>
    </row>
    <row r="1102" spans="1:8">
      <c r="A1102">
        <v>1101</v>
      </c>
      <c r="B1102">
        <v>1756.3</v>
      </c>
      <c r="C1102">
        <v>1687.9</v>
      </c>
      <c r="D1102">
        <v>1644.4</v>
      </c>
      <c r="E1102">
        <v>1633.2</v>
      </c>
      <c r="F1102">
        <v>1622.6</v>
      </c>
      <c r="G1102">
        <v>1616.7</v>
      </c>
      <c r="H1102">
        <v>1626.7</v>
      </c>
    </row>
    <row r="1103" spans="1:8">
      <c r="A1103">
        <v>1102</v>
      </c>
      <c r="B1103">
        <v>1756.3</v>
      </c>
      <c r="C1103">
        <v>1687.9</v>
      </c>
      <c r="D1103">
        <v>1644.4</v>
      </c>
      <c r="E1103">
        <v>1633.2</v>
      </c>
      <c r="F1103">
        <v>1622.6</v>
      </c>
      <c r="G1103">
        <v>1616.7</v>
      </c>
      <c r="H1103">
        <v>1626.7</v>
      </c>
    </row>
    <row r="1104" spans="1:8">
      <c r="A1104">
        <v>1103</v>
      </c>
      <c r="B1104">
        <v>1756.3</v>
      </c>
      <c r="C1104">
        <v>1687.9</v>
      </c>
      <c r="D1104">
        <v>1644.4</v>
      </c>
      <c r="E1104">
        <v>1633.2</v>
      </c>
      <c r="F1104">
        <v>1622.6</v>
      </c>
      <c r="G1104">
        <v>1616.7</v>
      </c>
      <c r="H1104">
        <v>1626.7</v>
      </c>
    </row>
    <row r="1105" spans="1:8">
      <c r="A1105">
        <v>1104</v>
      </c>
      <c r="B1105">
        <v>1756.3</v>
      </c>
      <c r="C1105">
        <v>1687.9</v>
      </c>
      <c r="D1105">
        <v>1644.2</v>
      </c>
      <c r="E1105">
        <v>1633.1</v>
      </c>
      <c r="F1105">
        <v>1622.6</v>
      </c>
      <c r="G1105">
        <v>1616.7</v>
      </c>
      <c r="H1105">
        <v>1626.7</v>
      </c>
    </row>
    <row r="1106" spans="1:8">
      <c r="A1106">
        <v>1105</v>
      </c>
      <c r="B1106">
        <v>1756.3</v>
      </c>
      <c r="C1106">
        <v>1687.9</v>
      </c>
      <c r="D1106">
        <v>1644.2</v>
      </c>
      <c r="E1106">
        <v>1633.1</v>
      </c>
      <c r="F1106">
        <v>1622.5</v>
      </c>
      <c r="G1106">
        <v>1616.7</v>
      </c>
      <c r="H1106">
        <v>1626.7</v>
      </c>
    </row>
    <row r="1107" spans="1:8">
      <c r="A1107">
        <v>1106</v>
      </c>
      <c r="B1107">
        <v>1756.3</v>
      </c>
      <c r="C1107">
        <v>1687.9</v>
      </c>
      <c r="D1107">
        <v>1644.2</v>
      </c>
      <c r="E1107">
        <v>1633.1</v>
      </c>
      <c r="F1107">
        <v>1622.5</v>
      </c>
      <c r="G1107">
        <v>1616.7</v>
      </c>
      <c r="H1107">
        <v>1626.7</v>
      </c>
    </row>
    <row r="1108" spans="1:8">
      <c r="A1108">
        <v>1107</v>
      </c>
      <c r="B1108">
        <v>1756.3</v>
      </c>
      <c r="C1108">
        <v>1687.9</v>
      </c>
      <c r="D1108">
        <v>1644.2</v>
      </c>
      <c r="E1108">
        <v>1633.1</v>
      </c>
      <c r="F1108">
        <v>1622.5</v>
      </c>
      <c r="G1108">
        <v>1616.7</v>
      </c>
      <c r="H1108">
        <v>1626.7</v>
      </c>
    </row>
    <row r="1109" spans="1:8">
      <c r="A1109">
        <v>1108</v>
      </c>
      <c r="B1109">
        <v>1756.3</v>
      </c>
      <c r="C1109">
        <v>1687.9</v>
      </c>
      <c r="D1109">
        <v>1644.2</v>
      </c>
      <c r="E1109">
        <v>1633.1</v>
      </c>
      <c r="F1109">
        <v>1622.5</v>
      </c>
      <c r="G1109">
        <v>1616.7</v>
      </c>
      <c r="H1109">
        <v>1626.7</v>
      </c>
    </row>
    <row r="1110" spans="1:8">
      <c r="A1110">
        <v>1109</v>
      </c>
      <c r="B1110">
        <v>1756.3</v>
      </c>
      <c r="C1110">
        <v>1687.2</v>
      </c>
      <c r="D1110">
        <v>1644.2</v>
      </c>
      <c r="E1110">
        <v>1633.1</v>
      </c>
      <c r="F1110">
        <v>1622.5</v>
      </c>
      <c r="G1110">
        <v>1616.7</v>
      </c>
      <c r="H1110">
        <v>1626.7</v>
      </c>
    </row>
    <row r="1111" spans="1:8">
      <c r="A1111">
        <v>1110</v>
      </c>
      <c r="B1111">
        <v>1756.3</v>
      </c>
      <c r="C1111">
        <v>1687.2</v>
      </c>
      <c r="D1111">
        <v>1644.2</v>
      </c>
      <c r="E1111">
        <v>1633.1</v>
      </c>
      <c r="F1111">
        <v>1622.5</v>
      </c>
      <c r="G1111">
        <v>1616.7</v>
      </c>
      <c r="H1111">
        <v>1626.7</v>
      </c>
    </row>
    <row r="1112" spans="1:8">
      <c r="A1112">
        <v>1111</v>
      </c>
      <c r="B1112">
        <v>1756.3</v>
      </c>
      <c r="C1112">
        <v>1687.2</v>
      </c>
      <c r="D1112">
        <v>1644.2</v>
      </c>
      <c r="E1112">
        <v>1633.1</v>
      </c>
      <c r="F1112">
        <v>1622.5</v>
      </c>
      <c r="G1112">
        <v>1616.7</v>
      </c>
      <c r="H1112">
        <v>1626.7</v>
      </c>
    </row>
    <row r="1113" spans="1:8">
      <c r="A1113">
        <v>1112</v>
      </c>
      <c r="B1113">
        <v>1756.3</v>
      </c>
      <c r="C1113">
        <v>1687.2</v>
      </c>
      <c r="D1113">
        <v>1644.2</v>
      </c>
      <c r="E1113">
        <v>1632.8</v>
      </c>
      <c r="F1113">
        <v>1622.5</v>
      </c>
      <c r="G1113">
        <v>1616.7</v>
      </c>
      <c r="H1113">
        <v>1626.7</v>
      </c>
    </row>
    <row r="1114" spans="1:8">
      <c r="A1114">
        <v>1113</v>
      </c>
      <c r="B1114">
        <v>1756.3</v>
      </c>
      <c r="C1114">
        <v>1687.2</v>
      </c>
      <c r="D1114">
        <v>1644.2</v>
      </c>
      <c r="E1114">
        <v>1632.8</v>
      </c>
      <c r="F1114">
        <v>1622.5</v>
      </c>
      <c r="G1114">
        <v>1616.7</v>
      </c>
      <c r="H1114">
        <v>1626.7</v>
      </c>
    </row>
    <row r="1115" spans="1:8">
      <c r="A1115">
        <v>1114</v>
      </c>
      <c r="B1115">
        <v>1756.3</v>
      </c>
      <c r="C1115">
        <v>1687.2</v>
      </c>
      <c r="D1115">
        <v>1644.2</v>
      </c>
      <c r="E1115">
        <v>1632.8</v>
      </c>
      <c r="F1115">
        <v>1622.5</v>
      </c>
      <c r="G1115">
        <v>1616.7</v>
      </c>
      <c r="H1115">
        <v>1626.7</v>
      </c>
    </row>
    <row r="1116" spans="1:8">
      <c r="A1116">
        <v>1115</v>
      </c>
      <c r="B1116">
        <v>1756.3</v>
      </c>
      <c r="C1116">
        <v>1687.2</v>
      </c>
      <c r="D1116">
        <v>1644.2</v>
      </c>
      <c r="E1116">
        <v>1632.8</v>
      </c>
      <c r="F1116">
        <v>1622.5</v>
      </c>
      <c r="G1116">
        <v>1616.7</v>
      </c>
      <c r="H1116">
        <v>1626.7</v>
      </c>
    </row>
    <row r="1117" spans="1:8">
      <c r="A1117">
        <v>1116</v>
      </c>
      <c r="B1117">
        <v>1756.3</v>
      </c>
      <c r="C1117">
        <v>1687.2</v>
      </c>
      <c r="D1117">
        <v>1644.2</v>
      </c>
      <c r="E1117">
        <v>1632.8</v>
      </c>
      <c r="F1117">
        <v>1622.5</v>
      </c>
      <c r="G1117">
        <v>1616.7</v>
      </c>
      <c r="H1117">
        <v>1626.7</v>
      </c>
    </row>
    <row r="1118" spans="1:8">
      <c r="A1118">
        <v>1117</v>
      </c>
      <c r="B1118">
        <v>1756.3</v>
      </c>
      <c r="C1118">
        <v>1687.2</v>
      </c>
      <c r="D1118">
        <v>1644.2</v>
      </c>
      <c r="E1118">
        <v>1632.8</v>
      </c>
      <c r="F1118">
        <v>1622.5</v>
      </c>
      <c r="G1118">
        <v>1616.7</v>
      </c>
      <c r="H1118">
        <v>1626.7</v>
      </c>
    </row>
    <row r="1119" spans="1:8">
      <c r="A1119">
        <v>1118</v>
      </c>
      <c r="B1119">
        <v>1756.3</v>
      </c>
      <c r="C1119">
        <v>1687.2</v>
      </c>
      <c r="D1119">
        <v>1644.2</v>
      </c>
      <c r="E1119">
        <v>1632.8</v>
      </c>
      <c r="F1119">
        <v>1622.5</v>
      </c>
      <c r="G1119">
        <v>1616.7</v>
      </c>
      <c r="H1119">
        <v>1626.7</v>
      </c>
    </row>
    <row r="1120" spans="1:8">
      <c r="A1120">
        <v>1119</v>
      </c>
      <c r="B1120">
        <v>1756.3</v>
      </c>
      <c r="C1120">
        <v>1687.2</v>
      </c>
      <c r="D1120">
        <v>1644.2</v>
      </c>
      <c r="E1120">
        <v>1632.8</v>
      </c>
      <c r="F1120">
        <v>1622.4</v>
      </c>
      <c r="G1120">
        <v>1616.7</v>
      </c>
      <c r="H1120">
        <v>1626.7</v>
      </c>
    </row>
    <row r="1121" spans="1:8">
      <c r="A1121">
        <v>1120</v>
      </c>
      <c r="B1121">
        <v>1756.3</v>
      </c>
      <c r="C1121">
        <v>1687.2</v>
      </c>
      <c r="D1121">
        <v>1644.2</v>
      </c>
      <c r="E1121">
        <v>1632.8</v>
      </c>
      <c r="F1121">
        <v>1622.4</v>
      </c>
      <c r="G1121">
        <v>1616.7</v>
      </c>
      <c r="H1121">
        <v>1626.7</v>
      </c>
    </row>
    <row r="1122" spans="1:8">
      <c r="A1122">
        <v>1121</v>
      </c>
      <c r="B1122">
        <v>1756.3</v>
      </c>
      <c r="C1122">
        <v>1687.2</v>
      </c>
      <c r="D1122">
        <v>1644.2</v>
      </c>
      <c r="E1122">
        <v>1632.8</v>
      </c>
      <c r="F1122">
        <v>1622.4</v>
      </c>
      <c r="G1122">
        <v>1616.7</v>
      </c>
      <c r="H1122">
        <v>1626.7</v>
      </c>
    </row>
    <row r="1123" spans="1:8">
      <c r="A1123">
        <v>1122</v>
      </c>
      <c r="B1123">
        <v>1756.3</v>
      </c>
      <c r="C1123">
        <v>1687.2</v>
      </c>
      <c r="D1123">
        <v>1644.2</v>
      </c>
      <c r="E1123">
        <v>1632.8</v>
      </c>
      <c r="F1123">
        <v>1622.4</v>
      </c>
      <c r="G1123">
        <v>1616.7</v>
      </c>
      <c r="H1123">
        <v>1626.7</v>
      </c>
    </row>
    <row r="1124" spans="1:8">
      <c r="A1124">
        <v>1123</v>
      </c>
      <c r="B1124">
        <v>1756.3</v>
      </c>
      <c r="C1124">
        <v>1687.2</v>
      </c>
      <c r="D1124">
        <v>1644.2</v>
      </c>
      <c r="E1124">
        <v>1632.8</v>
      </c>
      <c r="F1124">
        <v>1622.4</v>
      </c>
      <c r="G1124">
        <v>1616.7</v>
      </c>
      <c r="H1124">
        <v>1626.7</v>
      </c>
    </row>
    <row r="1125" spans="1:8">
      <c r="A1125">
        <v>1124</v>
      </c>
      <c r="B1125">
        <v>1756.3</v>
      </c>
      <c r="C1125">
        <v>1687.2</v>
      </c>
      <c r="D1125">
        <v>1644.2</v>
      </c>
      <c r="E1125">
        <v>1632.8</v>
      </c>
      <c r="F1125">
        <v>1622.4</v>
      </c>
      <c r="G1125">
        <v>1616.7</v>
      </c>
      <c r="H1125">
        <v>1626.7</v>
      </c>
    </row>
    <row r="1126" spans="1:8">
      <c r="A1126">
        <v>1125</v>
      </c>
      <c r="B1126">
        <v>1756.3</v>
      </c>
      <c r="C1126">
        <v>1687.2</v>
      </c>
      <c r="D1126">
        <v>1644.2</v>
      </c>
      <c r="E1126">
        <v>1632.8</v>
      </c>
      <c r="F1126">
        <v>1622.4</v>
      </c>
      <c r="G1126">
        <v>1616.7</v>
      </c>
      <c r="H1126">
        <v>1626.7</v>
      </c>
    </row>
    <row r="1127" spans="1:8">
      <c r="A1127">
        <v>1126</v>
      </c>
      <c r="B1127">
        <v>1756.3</v>
      </c>
      <c r="C1127">
        <v>1687.2</v>
      </c>
      <c r="D1127">
        <v>1644.2</v>
      </c>
      <c r="E1127">
        <v>1632.8</v>
      </c>
      <c r="F1127">
        <v>1622.4</v>
      </c>
      <c r="G1127">
        <v>1616.7</v>
      </c>
      <c r="H1127">
        <v>1626.7</v>
      </c>
    </row>
    <row r="1128" spans="1:8">
      <c r="A1128">
        <v>1127</v>
      </c>
      <c r="B1128">
        <v>1756.3</v>
      </c>
      <c r="C1128">
        <v>1687.2</v>
      </c>
      <c r="D1128">
        <v>1644.2</v>
      </c>
      <c r="E1128">
        <v>1632.8</v>
      </c>
      <c r="F1128">
        <v>1622.4</v>
      </c>
      <c r="G1128">
        <v>1616.7</v>
      </c>
      <c r="H1128">
        <v>1626.7</v>
      </c>
    </row>
    <row r="1129" spans="1:8">
      <c r="A1129">
        <v>1128</v>
      </c>
      <c r="B1129">
        <v>1756.3</v>
      </c>
      <c r="C1129">
        <v>1687.2</v>
      </c>
      <c r="D1129">
        <v>1644.2</v>
      </c>
      <c r="E1129">
        <v>1632.8</v>
      </c>
      <c r="F1129">
        <v>1622.4</v>
      </c>
      <c r="G1129">
        <v>1616.7</v>
      </c>
      <c r="H1129">
        <v>1626.7</v>
      </c>
    </row>
    <row r="1130" spans="1:8">
      <c r="A1130">
        <v>1129</v>
      </c>
      <c r="B1130">
        <v>1756.3</v>
      </c>
      <c r="C1130">
        <v>1687.2</v>
      </c>
      <c r="D1130">
        <v>1644.2</v>
      </c>
      <c r="E1130">
        <v>1632.8</v>
      </c>
      <c r="F1130">
        <v>1622.4</v>
      </c>
      <c r="G1130">
        <v>1616.7</v>
      </c>
      <c r="H1130">
        <v>1626.7</v>
      </c>
    </row>
    <row r="1131" spans="1:8">
      <c r="A1131">
        <v>1130</v>
      </c>
      <c r="B1131">
        <v>1756.3</v>
      </c>
      <c r="C1131">
        <v>1687.2</v>
      </c>
      <c r="D1131">
        <v>1644.2</v>
      </c>
      <c r="E1131">
        <v>1632.8</v>
      </c>
      <c r="F1131">
        <v>1622.4</v>
      </c>
      <c r="G1131">
        <v>1616.7</v>
      </c>
      <c r="H1131">
        <v>1625.9</v>
      </c>
    </row>
    <row r="1132" spans="1:8">
      <c r="A1132">
        <v>1131</v>
      </c>
      <c r="B1132">
        <v>1756.3</v>
      </c>
      <c r="C1132">
        <v>1687.2</v>
      </c>
      <c r="D1132">
        <v>1644.2</v>
      </c>
      <c r="E1132">
        <v>1632.8</v>
      </c>
      <c r="F1132">
        <v>1622.4</v>
      </c>
      <c r="G1132">
        <v>1616.7</v>
      </c>
      <c r="H1132">
        <v>1625.9</v>
      </c>
    </row>
    <row r="1133" spans="1:8">
      <c r="A1133">
        <v>1132</v>
      </c>
      <c r="B1133">
        <v>1756.3</v>
      </c>
      <c r="C1133">
        <v>1687.2</v>
      </c>
      <c r="D1133">
        <v>1644.2</v>
      </c>
      <c r="E1133">
        <v>1632.8</v>
      </c>
      <c r="F1133">
        <v>1622.4</v>
      </c>
      <c r="G1133">
        <v>1616.7</v>
      </c>
      <c r="H1133">
        <v>1625.9</v>
      </c>
    </row>
    <row r="1134" spans="1:8">
      <c r="A1134">
        <v>1133</v>
      </c>
      <c r="B1134">
        <v>1756.3</v>
      </c>
      <c r="C1134">
        <v>1687.2</v>
      </c>
      <c r="D1134">
        <v>1644.2</v>
      </c>
      <c r="E1134">
        <v>1632.8</v>
      </c>
      <c r="F1134">
        <v>1622.4</v>
      </c>
      <c r="G1134">
        <v>1616.7</v>
      </c>
      <c r="H1134">
        <v>1625.9</v>
      </c>
    </row>
    <row r="1135" spans="1:8">
      <c r="A1135">
        <v>1134</v>
      </c>
      <c r="B1135">
        <v>1756.3</v>
      </c>
      <c r="C1135">
        <v>1687.2</v>
      </c>
      <c r="D1135">
        <v>1644.2</v>
      </c>
      <c r="E1135">
        <v>1632.8</v>
      </c>
      <c r="F1135">
        <v>1622.4</v>
      </c>
      <c r="G1135">
        <v>1616.7</v>
      </c>
      <c r="H1135">
        <v>1625.9</v>
      </c>
    </row>
    <row r="1136" spans="1:8">
      <c r="A1136">
        <v>1135</v>
      </c>
      <c r="B1136">
        <v>1756.3</v>
      </c>
      <c r="C1136">
        <v>1687.2</v>
      </c>
      <c r="D1136">
        <v>1644.2</v>
      </c>
      <c r="E1136">
        <v>1632.8</v>
      </c>
      <c r="F1136">
        <v>1622.4</v>
      </c>
      <c r="G1136">
        <v>1616.7</v>
      </c>
      <c r="H1136">
        <v>1625.9</v>
      </c>
    </row>
    <row r="1137" spans="1:8">
      <c r="A1137">
        <v>1136</v>
      </c>
      <c r="B1137">
        <v>1756.3</v>
      </c>
      <c r="C1137">
        <v>1687.2</v>
      </c>
      <c r="D1137">
        <v>1644.2</v>
      </c>
      <c r="E1137">
        <v>1632.8</v>
      </c>
      <c r="F1137">
        <v>1622.4</v>
      </c>
      <c r="G1137">
        <v>1616.7</v>
      </c>
      <c r="H1137">
        <v>1625.9</v>
      </c>
    </row>
    <row r="1138" spans="1:8">
      <c r="A1138">
        <v>1137</v>
      </c>
      <c r="B1138">
        <v>1756.3</v>
      </c>
      <c r="C1138">
        <v>1686.6</v>
      </c>
      <c r="D1138">
        <v>1644.2</v>
      </c>
      <c r="E1138">
        <v>1632.8</v>
      </c>
      <c r="F1138">
        <v>1622.4</v>
      </c>
      <c r="G1138">
        <v>1616.7</v>
      </c>
      <c r="H1138">
        <v>1625.9</v>
      </c>
    </row>
    <row r="1139" spans="1:8">
      <c r="A1139">
        <v>1138</v>
      </c>
      <c r="B1139">
        <v>1756.3</v>
      </c>
      <c r="C1139">
        <v>1686.6</v>
      </c>
      <c r="D1139">
        <v>1644.2</v>
      </c>
      <c r="E1139">
        <v>1632.8</v>
      </c>
      <c r="F1139">
        <v>1622.4</v>
      </c>
      <c r="G1139">
        <v>1616.7</v>
      </c>
      <c r="H1139">
        <v>1625.9</v>
      </c>
    </row>
    <row r="1140" spans="1:8">
      <c r="A1140">
        <v>1139</v>
      </c>
      <c r="B1140">
        <v>1756.3</v>
      </c>
      <c r="C1140">
        <v>1686.6</v>
      </c>
      <c r="D1140">
        <v>1644.2</v>
      </c>
      <c r="E1140">
        <v>1632.8</v>
      </c>
      <c r="F1140">
        <v>1622.4</v>
      </c>
      <c r="G1140">
        <v>1616.7</v>
      </c>
      <c r="H1140">
        <v>1625.9</v>
      </c>
    </row>
    <row r="1141" spans="1:8">
      <c r="A1141">
        <v>1140</v>
      </c>
      <c r="B1141">
        <v>1756.3</v>
      </c>
      <c r="C1141">
        <v>1686.6</v>
      </c>
      <c r="D1141">
        <v>1644.2</v>
      </c>
      <c r="E1141">
        <v>1632.8</v>
      </c>
      <c r="F1141">
        <v>1622.4</v>
      </c>
      <c r="G1141">
        <v>1616.7</v>
      </c>
      <c r="H1141">
        <v>1625.9</v>
      </c>
    </row>
    <row r="1142" spans="1:8">
      <c r="A1142">
        <v>1141</v>
      </c>
      <c r="B1142">
        <v>1756.3</v>
      </c>
      <c r="C1142">
        <v>1686.3</v>
      </c>
      <c r="D1142">
        <v>1644.2</v>
      </c>
      <c r="E1142">
        <v>1632.8</v>
      </c>
      <c r="F1142">
        <v>1622.4</v>
      </c>
      <c r="G1142">
        <v>1616.7</v>
      </c>
      <c r="H1142">
        <v>1625.9</v>
      </c>
    </row>
    <row r="1143" spans="1:8">
      <c r="A1143">
        <v>1142</v>
      </c>
      <c r="B1143">
        <v>1756.3</v>
      </c>
      <c r="C1143">
        <v>1686.3</v>
      </c>
      <c r="D1143">
        <v>1644.2</v>
      </c>
      <c r="E1143">
        <v>1632.8</v>
      </c>
      <c r="F1143">
        <v>1622.4</v>
      </c>
      <c r="G1143">
        <v>1616.7</v>
      </c>
      <c r="H1143">
        <v>1625.9</v>
      </c>
    </row>
    <row r="1144" spans="1:8">
      <c r="A1144">
        <v>1143</v>
      </c>
      <c r="B1144">
        <v>1756.3</v>
      </c>
      <c r="C1144">
        <v>1686.3</v>
      </c>
      <c r="D1144">
        <v>1644.2</v>
      </c>
      <c r="E1144">
        <v>1632.8</v>
      </c>
      <c r="F1144">
        <v>1622.4</v>
      </c>
      <c r="G1144">
        <v>1616.7</v>
      </c>
      <c r="H1144">
        <v>1625.9</v>
      </c>
    </row>
    <row r="1145" spans="1:8">
      <c r="A1145">
        <v>1144</v>
      </c>
      <c r="B1145">
        <v>1756.3</v>
      </c>
      <c r="C1145">
        <v>1686.3</v>
      </c>
      <c r="D1145">
        <v>1644.2</v>
      </c>
      <c r="E1145">
        <v>1632.8</v>
      </c>
      <c r="F1145">
        <v>1622.4</v>
      </c>
      <c r="G1145">
        <v>1616.7</v>
      </c>
      <c r="H1145">
        <v>1625.9</v>
      </c>
    </row>
    <row r="1146" spans="1:8">
      <c r="A1146">
        <v>1145</v>
      </c>
      <c r="B1146">
        <v>1756.3</v>
      </c>
      <c r="C1146">
        <v>1686.3</v>
      </c>
      <c r="D1146">
        <v>1644.2</v>
      </c>
      <c r="E1146">
        <v>1632.8</v>
      </c>
      <c r="F1146">
        <v>1622.4</v>
      </c>
      <c r="G1146">
        <v>1616.7</v>
      </c>
      <c r="H1146">
        <v>1625.9</v>
      </c>
    </row>
    <row r="1147" spans="1:8">
      <c r="A1147">
        <v>1146</v>
      </c>
      <c r="B1147">
        <v>1756.3</v>
      </c>
      <c r="C1147">
        <v>1686.3</v>
      </c>
      <c r="D1147">
        <v>1644.2</v>
      </c>
      <c r="E1147">
        <v>1632.8</v>
      </c>
      <c r="F1147">
        <v>1622.4</v>
      </c>
      <c r="G1147">
        <v>1616.7</v>
      </c>
      <c r="H1147">
        <v>1625.9</v>
      </c>
    </row>
    <row r="1148" spans="1:8">
      <c r="A1148">
        <v>1147</v>
      </c>
      <c r="B1148">
        <v>1756.3</v>
      </c>
      <c r="C1148">
        <v>1686.3</v>
      </c>
      <c r="D1148">
        <v>1644.2</v>
      </c>
      <c r="E1148">
        <v>1632.8</v>
      </c>
      <c r="F1148">
        <v>1622.4</v>
      </c>
      <c r="G1148">
        <v>1616.7</v>
      </c>
      <c r="H1148">
        <v>1625.9</v>
      </c>
    </row>
    <row r="1149" spans="1:8">
      <c r="A1149">
        <v>1148</v>
      </c>
      <c r="B1149">
        <v>1756.3</v>
      </c>
      <c r="C1149">
        <v>1686.3</v>
      </c>
      <c r="D1149">
        <v>1644.2</v>
      </c>
      <c r="E1149">
        <v>1632.8</v>
      </c>
      <c r="F1149">
        <v>1622.4</v>
      </c>
      <c r="G1149">
        <v>1616.7</v>
      </c>
      <c r="H1149">
        <v>1625.9</v>
      </c>
    </row>
    <row r="1150" spans="1:8">
      <c r="A1150">
        <v>1149</v>
      </c>
      <c r="B1150">
        <v>1756.3</v>
      </c>
      <c r="C1150">
        <v>1686.3</v>
      </c>
      <c r="D1150">
        <v>1644.2</v>
      </c>
      <c r="E1150">
        <v>1632.8</v>
      </c>
      <c r="F1150">
        <v>1622.4</v>
      </c>
      <c r="G1150">
        <v>1616.7</v>
      </c>
      <c r="H1150">
        <v>1625.9</v>
      </c>
    </row>
    <row r="1151" spans="1:8">
      <c r="A1151">
        <v>1150</v>
      </c>
      <c r="B1151">
        <v>1756.3</v>
      </c>
      <c r="C1151">
        <v>1686.3</v>
      </c>
      <c r="D1151">
        <v>1644.2</v>
      </c>
      <c r="E1151">
        <v>1632.8</v>
      </c>
      <c r="F1151">
        <v>1622.4</v>
      </c>
      <c r="G1151">
        <v>1616.7</v>
      </c>
      <c r="H1151">
        <v>1625.9</v>
      </c>
    </row>
    <row r="1152" spans="1:8">
      <c r="A1152">
        <v>1151</v>
      </c>
      <c r="B1152">
        <v>1756.3</v>
      </c>
      <c r="C1152">
        <v>1686.3</v>
      </c>
      <c r="D1152">
        <v>1644.2</v>
      </c>
      <c r="E1152">
        <v>1632.8</v>
      </c>
      <c r="F1152">
        <v>1622.4</v>
      </c>
      <c r="G1152">
        <v>1616.7</v>
      </c>
      <c r="H1152">
        <v>1625.9</v>
      </c>
    </row>
    <row r="1153" spans="1:8">
      <c r="A1153">
        <v>1152</v>
      </c>
      <c r="B1153">
        <v>1756.3</v>
      </c>
      <c r="C1153">
        <v>1686.3</v>
      </c>
      <c r="D1153">
        <v>1644.2</v>
      </c>
      <c r="E1153">
        <v>1632.8</v>
      </c>
      <c r="F1153">
        <v>1622.4</v>
      </c>
      <c r="G1153">
        <v>1616.7</v>
      </c>
      <c r="H1153">
        <v>1625.9</v>
      </c>
    </row>
    <row r="1154" spans="1:8">
      <c r="A1154">
        <v>1153</v>
      </c>
      <c r="B1154">
        <v>1756.3</v>
      </c>
      <c r="C1154">
        <v>1686.3</v>
      </c>
      <c r="D1154">
        <v>1644.2</v>
      </c>
      <c r="E1154">
        <v>1632.8</v>
      </c>
      <c r="F1154">
        <v>1622.4</v>
      </c>
      <c r="G1154">
        <v>1616.7</v>
      </c>
      <c r="H1154">
        <v>1625.9</v>
      </c>
    </row>
    <row r="1155" spans="1:8">
      <c r="A1155">
        <v>1154</v>
      </c>
      <c r="B1155">
        <v>1756.3</v>
      </c>
      <c r="C1155">
        <v>1686.3</v>
      </c>
      <c r="D1155">
        <v>1643.9</v>
      </c>
      <c r="E1155">
        <v>1632.8</v>
      </c>
      <c r="F1155">
        <v>1622.4</v>
      </c>
      <c r="G1155">
        <v>1616.7</v>
      </c>
      <c r="H1155">
        <v>1625.9</v>
      </c>
    </row>
    <row r="1156" spans="1:8">
      <c r="A1156">
        <v>1155</v>
      </c>
      <c r="B1156">
        <v>1756.3</v>
      </c>
      <c r="C1156">
        <v>1686.3</v>
      </c>
      <c r="D1156">
        <v>1643.9</v>
      </c>
      <c r="E1156">
        <v>1632.8</v>
      </c>
      <c r="F1156">
        <v>1622.4</v>
      </c>
      <c r="G1156">
        <v>1616.7</v>
      </c>
      <c r="H1156">
        <v>1625.9</v>
      </c>
    </row>
    <row r="1157" spans="1:8">
      <c r="A1157">
        <v>1156</v>
      </c>
      <c r="B1157">
        <v>1756.3</v>
      </c>
      <c r="C1157">
        <v>1686.3</v>
      </c>
      <c r="D1157">
        <v>1643.9</v>
      </c>
      <c r="E1157">
        <v>1632.8</v>
      </c>
      <c r="F1157">
        <v>1622.4</v>
      </c>
      <c r="G1157">
        <v>1616.7</v>
      </c>
      <c r="H1157">
        <v>1625.9</v>
      </c>
    </row>
    <row r="1158" spans="1:8">
      <c r="A1158">
        <v>1157</v>
      </c>
      <c r="B1158">
        <v>1756.3</v>
      </c>
      <c r="C1158">
        <v>1686.3</v>
      </c>
      <c r="D1158">
        <v>1643.9</v>
      </c>
      <c r="E1158">
        <v>1632.8</v>
      </c>
      <c r="F1158">
        <v>1622.4</v>
      </c>
      <c r="G1158">
        <v>1616.7</v>
      </c>
      <c r="H1158">
        <v>1625.9</v>
      </c>
    </row>
    <row r="1159" spans="1:8">
      <c r="A1159">
        <v>1158</v>
      </c>
      <c r="B1159">
        <v>1756.3</v>
      </c>
      <c r="C1159">
        <v>1686.3</v>
      </c>
      <c r="D1159">
        <v>1643.9</v>
      </c>
      <c r="E1159">
        <v>1632.8</v>
      </c>
      <c r="F1159">
        <v>1622.4</v>
      </c>
      <c r="G1159">
        <v>1616.7</v>
      </c>
      <c r="H1159">
        <v>1625.9</v>
      </c>
    </row>
    <row r="1160" spans="1:8">
      <c r="A1160">
        <v>1159</v>
      </c>
      <c r="B1160">
        <v>1756.3</v>
      </c>
      <c r="C1160">
        <v>1686.3</v>
      </c>
      <c r="D1160">
        <v>1643.9</v>
      </c>
      <c r="E1160">
        <v>1632.8</v>
      </c>
      <c r="F1160">
        <v>1622.4</v>
      </c>
      <c r="G1160">
        <v>1616.7</v>
      </c>
      <c r="H1160">
        <v>1625.9</v>
      </c>
    </row>
    <row r="1161" spans="1:8">
      <c r="A1161">
        <v>1160</v>
      </c>
      <c r="B1161">
        <v>1756.3</v>
      </c>
      <c r="C1161">
        <v>1686.3</v>
      </c>
      <c r="D1161">
        <v>1643.9</v>
      </c>
      <c r="E1161">
        <v>1632.8</v>
      </c>
      <c r="F1161">
        <v>1622.4</v>
      </c>
      <c r="G1161">
        <v>1616.6</v>
      </c>
      <c r="H1161">
        <v>1625.9</v>
      </c>
    </row>
    <row r="1162" spans="1:8">
      <c r="A1162">
        <v>1161</v>
      </c>
      <c r="B1162">
        <v>1756.3</v>
      </c>
      <c r="C1162">
        <v>1686.3</v>
      </c>
      <c r="D1162">
        <v>1643.9</v>
      </c>
      <c r="E1162">
        <v>1632.8</v>
      </c>
      <c r="F1162">
        <v>1622.4</v>
      </c>
      <c r="G1162">
        <v>1616.6</v>
      </c>
      <c r="H1162">
        <v>1625.9</v>
      </c>
    </row>
    <row r="1163" spans="1:8">
      <c r="A1163">
        <v>1162</v>
      </c>
      <c r="B1163">
        <v>1756.3</v>
      </c>
      <c r="C1163">
        <v>1686.3</v>
      </c>
      <c r="D1163">
        <v>1643.9</v>
      </c>
      <c r="E1163">
        <v>1632.8</v>
      </c>
      <c r="F1163">
        <v>1622.4</v>
      </c>
      <c r="G1163">
        <v>1616.6</v>
      </c>
      <c r="H1163">
        <v>1625.9</v>
      </c>
    </row>
    <row r="1164" spans="1:8">
      <c r="A1164">
        <v>1163</v>
      </c>
      <c r="B1164">
        <v>1756.3</v>
      </c>
      <c r="C1164">
        <v>1686.3</v>
      </c>
      <c r="D1164">
        <v>1643.9</v>
      </c>
      <c r="E1164">
        <v>1632.8</v>
      </c>
      <c r="F1164">
        <v>1622.4</v>
      </c>
      <c r="G1164">
        <v>1616.6</v>
      </c>
      <c r="H1164">
        <v>1625.9</v>
      </c>
    </row>
    <row r="1165" spans="1:8">
      <c r="A1165">
        <v>1164</v>
      </c>
      <c r="B1165">
        <v>1756.3</v>
      </c>
      <c r="C1165">
        <v>1686.3</v>
      </c>
      <c r="D1165">
        <v>1643.9</v>
      </c>
      <c r="E1165">
        <v>1632.8</v>
      </c>
      <c r="F1165">
        <v>1622.4</v>
      </c>
      <c r="G1165">
        <v>1616.6</v>
      </c>
      <c r="H1165">
        <v>1625.9</v>
      </c>
    </row>
    <row r="1166" spans="1:8">
      <c r="A1166">
        <v>1165</v>
      </c>
      <c r="B1166">
        <v>1756.3</v>
      </c>
      <c r="C1166">
        <v>1686.3</v>
      </c>
      <c r="D1166">
        <v>1643.9</v>
      </c>
      <c r="E1166">
        <v>1632.8</v>
      </c>
      <c r="F1166">
        <v>1622.2</v>
      </c>
      <c r="G1166">
        <v>1616.6</v>
      </c>
      <c r="H1166">
        <v>1625.9</v>
      </c>
    </row>
    <row r="1167" spans="1:8">
      <c r="A1167">
        <v>1166</v>
      </c>
      <c r="B1167">
        <v>1756.3</v>
      </c>
      <c r="C1167">
        <v>1686.3</v>
      </c>
      <c r="D1167">
        <v>1643.9</v>
      </c>
      <c r="E1167">
        <v>1632.8</v>
      </c>
      <c r="F1167">
        <v>1622.2</v>
      </c>
      <c r="G1167">
        <v>1616.6</v>
      </c>
      <c r="H1167">
        <v>1625.9</v>
      </c>
    </row>
    <row r="1168" spans="1:8">
      <c r="A1168">
        <v>1167</v>
      </c>
      <c r="B1168">
        <v>1756.3</v>
      </c>
      <c r="C1168">
        <v>1686.3</v>
      </c>
      <c r="D1168">
        <v>1643.9</v>
      </c>
      <c r="E1168">
        <v>1632.8</v>
      </c>
      <c r="F1168">
        <v>1622.2</v>
      </c>
      <c r="G1168">
        <v>1616.6</v>
      </c>
      <c r="H1168">
        <v>1625.9</v>
      </c>
    </row>
    <row r="1169" spans="1:8">
      <c r="A1169">
        <v>1168</v>
      </c>
      <c r="B1169">
        <v>1756.3</v>
      </c>
      <c r="C1169">
        <v>1686.3</v>
      </c>
      <c r="D1169">
        <v>1643.9</v>
      </c>
      <c r="E1169">
        <v>1632.5</v>
      </c>
      <c r="F1169">
        <v>1622.2</v>
      </c>
      <c r="G1169">
        <v>1616.6</v>
      </c>
      <c r="H1169">
        <v>1625.9</v>
      </c>
    </row>
    <row r="1170" spans="1:8">
      <c r="A1170">
        <v>1169</v>
      </c>
      <c r="B1170">
        <v>1756.3</v>
      </c>
      <c r="C1170">
        <v>1686.3</v>
      </c>
      <c r="D1170">
        <v>1643.9</v>
      </c>
      <c r="E1170">
        <v>1632.5</v>
      </c>
      <c r="F1170">
        <v>1622.2</v>
      </c>
      <c r="G1170">
        <v>1616.6</v>
      </c>
      <c r="H1170">
        <v>1625.9</v>
      </c>
    </row>
    <row r="1171" spans="1:8">
      <c r="A1171">
        <v>1170</v>
      </c>
      <c r="B1171">
        <v>1756.3</v>
      </c>
      <c r="C1171">
        <v>1686.3</v>
      </c>
      <c r="D1171">
        <v>1643.9</v>
      </c>
      <c r="E1171">
        <v>1632.5</v>
      </c>
      <c r="F1171">
        <v>1622.2</v>
      </c>
      <c r="G1171">
        <v>1616.6</v>
      </c>
      <c r="H1171">
        <v>1625.4</v>
      </c>
    </row>
    <row r="1172" spans="1:8">
      <c r="A1172">
        <v>1171</v>
      </c>
      <c r="B1172">
        <v>1756.3</v>
      </c>
      <c r="C1172">
        <v>1686.3</v>
      </c>
      <c r="D1172">
        <v>1643.9</v>
      </c>
      <c r="E1172">
        <v>1632.5</v>
      </c>
      <c r="F1172">
        <v>1622.2</v>
      </c>
      <c r="G1172">
        <v>1616.6</v>
      </c>
      <c r="H1172">
        <v>1625.4</v>
      </c>
    </row>
    <row r="1173" spans="1:8">
      <c r="A1173">
        <v>1172</v>
      </c>
      <c r="B1173">
        <v>1756.3</v>
      </c>
      <c r="C1173">
        <v>1686.3</v>
      </c>
      <c r="D1173">
        <v>1643.9</v>
      </c>
      <c r="E1173">
        <v>1632.5</v>
      </c>
      <c r="F1173">
        <v>1622.2</v>
      </c>
      <c r="G1173">
        <v>1616.6</v>
      </c>
      <c r="H1173">
        <v>1625.4</v>
      </c>
    </row>
    <row r="1174" spans="1:8">
      <c r="A1174">
        <v>1173</v>
      </c>
      <c r="B1174">
        <v>1756.3</v>
      </c>
      <c r="C1174">
        <v>1686.3</v>
      </c>
      <c r="D1174">
        <v>1643.9</v>
      </c>
      <c r="E1174">
        <v>1632.5</v>
      </c>
      <c r="F1174">
        <v>1622.2</v>
      </c>
      <c r="G1174">
        <v>1616.6</v>
      </c>
      <c r="H1174">
        <v>1625.4</v>
      </c>
    </row>
    <row r="1175" spans="1:8">
      <c r="A1175">
        <v>1174</v>
      </c>
      <c r="B1175">
        <v>1756.3</v>
      </c>
      <c r="C1175">
        <v>1686.3</v>
      </c>
      <c r="D1175">
        <v>1643.9</v>
      </c>
      <c r="E1175">
        <v>1632.5</v>
      </c>
      <c r="F1175">
        <v>1622.2</v>
      </c>
      <c r="G1175">
        <v>1616.6</v>
      </c>
      <c r="H1175">
        <v>1625.4</v>
      </c>
    </row>
    <row r="1176" spans="1:8">
      <c r="A1176">
        <v>1175</v>
      </c>
      <c r="B1176">
        <v>1756.3</v>
      </c>
      <c r="C1176">
        <v>1686.3</v>
      </c>
      <c r="D1176">
        <v>1643.9</v>
      </c>
      <c r="E1176">
        <v>1632.5</v>
      </c>
      <c r="F1176">
        <v>1622.2</v>
      </c>
      <c r="G1176">
        <v>1616.6</v>
      </c>
      <c r="H1176">
        <v>1625.4</v>
      </c>
    </row>
    <row r="1177" spans="1:8">
      <c r="A1177">
        <v>1176</v>
      </c>
      <c r="B1177">
        <v>1756.3</v>
      </c>
      <c r="C1177">
        <v>1686.3</v>
      </c>
      <c r="D1177">
        <v>1643.9</v>
      </c>
      <c r="E1177">
        <v>1632.5</v>
      </c>
      <c r="F1177">
        <v>1622.2</v>
      </c>
      <c r="G1177">
        <v>1616.6</v>
      </c>
      <c r="H1177">
        <v>1625.4</v>
      </c>
    </row>
    <row r="1178" spans="1:8">
      <c r="A1178">
        <v>1177</v>
      </c>
      <c r="B1178">
        <v>1756.3</v>
      </c>
      <c r="C1178">
        <v>1686.3</v>
      </c>
      <c r="D1178">
        <v>1643.9</v>
      </c>
      <c r="E1178">
        <v>1632.5</v>
      </c>
      <c r="F1178">
        <v>1622.2</v>
      </c>
      <c r="G1178">
        <v>1616.6</v>
      </c>
      <c r="H1178">
        <v>1625.4</v>
      </c>
    </row>
    <row r="1179" spans="1:8">
      <c r="A1179">
        <v>1178</v>
      </c>
      <c r="B1179">
        <v>1756.3</v>
      </c>
      <c r="C1179">
        <v>1686.3</v>
      </c>
      <c r="D1179">
        <v>1643.9</v>
      </c>
      <c r="E1179">
        <v>1632.5</v>
      </c>
      <c r="F1179">
        <v>1622.2</v>
      </c>
      <c r="G1179">
        <v>1616.6</v>
      </c>
      <c r="H1179">
        <v>1625.4</v>
      </c>
    </row>
    <row r="1180" spans="1:8">
      <c r="A1180">
        <v>1179</v>
      </c>
      <c r="B1180">
        <v>1756.3</v>
      </c>
      <c r="C1180">
        <v>1686.3</v>
      </c>
      <c r="D1180">
        <v>1643.9</v>
      </c>
      <c r="E1180">
        <v>1632.5</v>
      </c>
      <c r="F1180">
        <v>1622.2</v>
      </c>
      <c r="G1180">
        <v>1616.6</v>
      </c>
      <c r="H1180">
        <v>1625.4</v>
      </c>
    </row>
    <row r="1181" spans="1:8">
      <c r="A1181">
        <v>1180</v>
      </c>
      <c r="B1181">
        <v>1756.3</v>
      </c>
      <c r="C1181">
        <v>1686.3</v>
      </c>
      <c r="D1181">
        <v>1643.9</v>
      </c>
      <c r="E1181">
        <v>1632.5</v>
      </c>
      <c r="F1181">
        <v>1622.2</v>
      </c>
      <c r="G1181">
        <v>1616.6</v>
      </c>
      <c r="H1181">
        <v>1625.4</v>
      </c>
    </row>
    <row r="1182" spans="1:8">
      <c r="A1182">
        <v>1181</v>
      </c>
      <c r="B1182">
        <v>1756.3</v>
      </c>
      <c r="C1182">
        <v>1686.3</v>
      </c>
      <c r="D1182">
        <v>1643.9</v>
      </c>
      <c r="E1182">
        <v>1632.5</v>
      </c>
      <c r="F1182">
        <v>1622.2</v>
      </c>
      <c r="G1182">
        <v>1616.6</v>
      </c>
      <c r="H1182">
        <v>1625.4</v>
      </c>
    </row>
    <row r="1183" spans="1:8">
      <c r="A1183">
        <v>1182</v>
      </c>
      <c r="B1183">
        <v>1756.3</v>
      </c>
      <c r="C1183">
        <v>1686.3</v>
      </c>
      <c r="D1183">
        <v>1643.9</v>
      </c>
      <c r="E1183">
        <v>1632.5</v>
      </c>
      <c r="F1183">
        <v>1622.2</v>
      </c>
      <c r="G1183">
        <v>1616.6</v>
      </c>
      <c r="H1183">
        <v>1625.4</v>
      </c>
    </row>
    <row r="1184" spans="1:8">
      <c r="A1184">
        <v>1183</v>
      </c>
      <c r="B1184">
        <v>1756.3</v>
      </c>
      <c r="C1184">
        <v>1686.3</v>
      </c>
      <c r="D1184">
        <v>1643.9</v>
      </c>
      <c r="E1184">
        <v>1632.5</v>
      </c>
      <c r="F1184">
        <v>1622.2</v>
      </c>
      <c r="G1184">
        <v>1616.6</v>
      </c>
      <c r="H1184">
        <v>1625.4</v>
      </c>
    </row>
    <row r="1185" spans="1:8">
      <c r="A1185">
        <v>1184</v>
      </c>
      <c r="B1185">
        <v>1756.3</v>
      </c>
      <c r="C1185">
        <v>1686.3</v>
      </c>
      <c r="D1185">
        <v>1643.9</v>
      </c>
      <c r="E1185">
        <v>1632.5</v>
      </c>
      <c r="F1185">
        <v>1622.2</v>
      </c>
      <c r="G1185">
        <v>1616.6</v>
      </c>
      <c r="H1185">
        <v>1625.4</v>
      </c>
    </row>
    <row r="1186" spans="1:8">
      <c r="A1186">
        <v>1185</v>
      </c>
      <c r="B1186">
        <v>1756.3</v>
      </c>
      <c r="C1186">
        <v>1686.3</v>
      </c>
      <c r="D1186">
        <v>1643.9</v>
      </c>
      <c r="E1186">
        <v>1632.5</v>
      </c>
      <c r="F1186">
        <v>1622.2</v>
      </c>
      <c r="G1186">
        <v>1616.6</v>
      </c>
      <c r="H1186">
        <v>1625.4</v>
      </c>
    </row>
    <row r="1187" spans="1:8">
      <c r="A1187">
        <v>1186</v>
      </c>
      <c r="B1187">
        <v>1756.3</v>
      </c>
      <c r="C1187">
        <v>1686.3</v>
      </c>
      <c r="D1187">
        <v>1643.9</v>
      </c>
      <c r="E1187">
        <v>1632.5</v>
      </c>
      <c r="F1187">
        <v>1622.2</v>
      </c>
      <c r="G1187">
        <v>1616.6</v>
      </c>
      <c r="H1187">
        <v>1625.4</v>
      </c>
    </row>
    <row r="1188" spans="1:8">
      <c r="A1188">
        <v>1187</v>
      </c>
      <c r="B1188">
        <v>1756.3</v>
      </c>
      <c r="C1188">
        <v>1686.3</v>
      </c>
      <c r="D1188">
        <v>1643.9</v>
      </c>
      <c r="E1188">
        <v>1632.5</v>
      </c>
      <c r="F1188">
        <v>1622.2</v>
      </c>
      <c r="G1188">
        <v>1616.6</v>
      </c>
      <c r="H1188">
        <v>1625.4</v>
      </c>
    </row>
    <row r="1189" spans="1:8">
      <c r="A1189">
        <v>1188</v>
      </c>
      <c r="B1189">
        <v>1756.3</v>
      </c>
      <c r="C1189">
        <v>1686.3</v>
      </c>
      <c r="D1189">
        <v>1643.9</v>
      </c>
      <c r="E1189">
        <v>1632.5</v>
      </c>
      <c r="F1189">
        <v>1622.2</v>
      </c>
      <c r="G1189">
        <v>1616.6</v>
      </c>
      <c r="H1189">
        <v>1625.4</v>
      </c>
    </row>
    <row r="1190" spans="1:8">
      <c r="A1190">
        <v>1189</v>
      </c>
      <c r="B1190">
        <v>1756.3</v>
      </c>
      <c r="C1190">
        <v>1686.3</v>
      </c>
      <c r="D1190">
        <v>1643.9</v>
      </c>
      <c r="E1190">
        <v>1632.5</v>
      </c>
      <c r="F1190">
        <v>1622.2</v>
      </c>
      <c r="G1190">
        <v>1616.6</v>
      </c>
      <c r="H1190">
        <v>1625.4</v>
      </c>
    </row>
    <row r="1191" spans="1:8">
      <c r="A1191">
        <v>1190</v>
      </c>
      <c r="B1191">
        <v>1756.3</v>
      </c>
      <c r="C1191">
        <v>1686.3</v>
      </c>
      <c r="D1191">
        <v>1643.9</v>
      </c>
      <c r="E1191">
        <v>1632.5</v>
      </c>
      <c r="F1191">
        <v>1622.2</v>
      </c>
      <c r="G1191">
        <v>1616.6</v>
      </c>
      <c r="H1191">
        <v>1625.4</v>
      </c>
    </row>
    <row r="1192" spans="1:8">
      <c r="A1192">
        <v>1191</v>
      </c>
      <c r="B1192">
        <v>1756.3</v>
      </c>
      <c r="C1192">
        <v>1686.3</v>
      </c>
      <c r="D1192">
        <v>1643.9</v>
      </c>
      <c r="E1192">
        <v>1632.5</v>
      </c>
      <c r="F1192">
        <v>1622.2</v>
      </c>
      <c r="G1192">
        <v>1616.6</v>
      </c>
      <c r="H1192">
        <v>1625.4</v>
      </c>
    </row>
    <row r="1193" spans="1:8">
      <c r="A1193">
        <v>1192</v>
      </c>
      <c r="B1193">
        <v>1756.3</v>
      </c>
      <c r="C1193">
        <v>1686.3</v>
      </c>
      <c r="D1193">
        <v>1643.9</v>
      </c>
      <c r="E1193">
        <v>1632.5</v>
      </c>
      <c r="F1193">
        <v>1622.2</v>
      </c>
      <c r="G1193">
        <v>1616.6</v>
      </c>
      <c r="H1193">
        <v>1625.4</v>
      </c>
    </row>
    <row r="1194" spans="1:8">
      <c r="A1194">
        <v>1193</v>
      </c>
      <c r="B1194">
        <v>1756.3</v>
      </c>
      <c r="C1194">
        <v>1686.3</v>
      </c>
      <c r="D1194">
        <v>1643.9</v>
      </c>
      <c r="E1194">
        <v>1632.5</v>
      </c>
      <c r="F1194">
        <v>1622.2</v>
      </c>
      <c r="G1194">
        <v>1616.6</v>
      </c>
      <c r="H1194">
        <v>1625.4</v>
      </c>
    </row>
    <row r="1195" spans="1:8">
      <c r="A1195">
        <v>1194</v>
      </c>
      <c r="B1195">
        <v>1756.3</v>
      </c>
      <c r="C1195">
        <v>1686.3</v>
      </c>
      <c r="D1195">
        <v>1643.9</v>
      </c>
      <c r="E1195">
        <v>1632.5</v>
      </c>
      <c r="F1195">
        <v>1622.2</v>
      </c>
      <c r="G1195">
        <v>1616.6</v>
      </c>
      <c r="H1195">
        <v>1625.4</v>
      </c>
    </row>
    <row r="1196" spans="1:8">
      <c r="A1196">
        <v>1195</v>
      </c>
      <c r="B1196">
        <v>1756.3</v>
      </c>
      <c r="C1196">
        <v>1686.3</v>
      </c>
      <c r="D1196">
        <v>1643.9</v>
      </c>
      <c r="E1196">
        <v>1632.5</v>
      </c>
      <c r="F1196">
        <v>1622.2</v>
      </c>
      <c r="G1196">
        <v>1616.6</v>
      </c>
      <c r="H1196">
        <v>1625.4</v>
      </c>
    </row>
    <row r="1197" spans="1:8">
      <c r="A1197">
        <v>1196</v>
      </c>
      <c r="B1197">
        <v>1756.3</v>
      </c>
      <c r="C1197">
        <v>1686.3</v>
      </c>
      <c r="D1197">
        <v>1643.9</v>
      </c>
      <c r="E1197">
        <v>1632.5</v>
      </c>
      <c r="F1197">
        <v>1622.2</v>
      </c>
      <c r="G1197">
        <v>1616.6</v>
      </c>
      <c r="H1197">
        <v>1625.4</v>
      </c>
    </row>
    <row r="1198" spans="1:8">
      <c r="A1198">
        <v>1197</v>
      </c>
      <c r="B1198">
        <v>1756.3</v>
      </c>
      <c r="C1198">
        <v>1686.3</v>
      </c>
      <c r="D1198">
        <v>1643.9</v>
      </c>
      <c r="E1198">
        <v>1632.5</v>
      </c>
      <c r="F1198">
        <v>1622.1</v>
      </c>
      <c r="G1198">
        <v>1616.6</v>
      </c>
      <c r="H1198">
        <v>1625.4</v>
      </c>
    </row>
    <row r="1199" spans="1:8">
      <c r="A1199">
        <v>1198</v>
      </c>
      <c r="B1199">
        <v>1756.3</v>
      </c>
      <c r="C1199">
        <v>1686.3</v>
      </c>
      <c r="D1199">
        <v>1643.9</v>
      </c>
      <c r="E1199">
        <v>1632.5</v>
      </c>
      <c r="F1199">
        <v>1622.1</v>
      </c>
      <c r="G1199">
        <v>1616.6</v>
      </c>
      <c r="H1199">
        <v>1625.4</v>
      </c>
    </row>
    <row r="1200" spans="1:8">
      <c r="A1200">
        <v>1199</v>
      </c>
      <c r="B1200">
        <v>1756.3</v>
      </c>
      <c r="C1200">
        <v>1686.3</v>
      </c>
      <c r="D1200">
        <v>1643.9</v>
      </c>
      <c r="E1200">
        <v>1632.5</v>
      </c>
      <c r="F1200">
        <v>1622.1</v>
      </c>
      <c r="G1200">
        <v>1616.6</v>
      </c>
      <c r="H1200">
        <v>1625.4</v>
      </c>
    </row>
    <row r="1201" spans="1:8">
      <c r="A1201">
        <v>1200</v>
      </c>
      <c r="B1201">
        <v>1756.3</v>
      </c>
      <c r="C1201">
        <v>1686.3</v>
      </c>
      <c r="D1201">
        <v>1643.9</v>
      </c>
      <c r="E1201">
        <v>1632.5</v>
      </c>
      <c r="F1201">
        <v>1622.1</v>
      </c>
      <c r="G1201">
        <v>1616.6</v>
      </c>
      <c r="H1201">
        <v>1625.4</v>
      </c>
    </row>
    <row r="1202" spans="1:8">
      <c r="A1202">
        <v>1201</v>
      </c>
      <c r="B1202">
        <v>1756.3</v>
      </c>
      <c r="C1202">
        <v>1686.3</v>
      </c>
      <c r="D1202">
        <v>1643.9</v>
      </c>
      <c r="E1202">
        <v>1632.5</v>
      </c>
      <c r="F1202">
        <v>1622.1</v>
      </c>
      <c r="G1202">
        <v>1616.6</v>
      </c>
      <c r="H1202">
        <v>1625.4</v>
      </c>
    </row>
    <row r="1203" spans="1:8">
      <c r="A1203">
        <v>1202</v>
      </c>
      <c r="B1203">
        <v>1756.3</v>
      </c>
      <c r="C1203">
        <v>1686.3</v>
      </c>
      <c r="D1203">
        <v>1643.9</v>
      </c>
      <c r="E1203">
        <v>1632.5</v>
      </c>
      <c r="F1203">
        <v>1622.1</v>
      </c>
      <c r="G1203">
        <v>1616.6</v>
      </c>
      <c r="H1203">
        <v>1625.4</v>
      </c>
    </row>
    <row r="1204" spans="1:8">
      <c r="A1204">
        <v>1203</v>
      </c>
      <c r="B1204">
        <v>1756.3</v>
      </c>
      <c r="C1204">
        <v>1686.3</v>
      </c>
      <c r="D1204">
        <v>1643.9</v>
      </c>
      <c r="E1204">
        <v>1632.5</v>
      </c>
      <c r="F1204">
        <v>1622.1</v>
      </c>
      <c r="G1204">
        <v>1616.6</v>
      </c>
      <c r="H1204">
        <v>1625.4</v>
      </c>
    </row>
    <row r="1205" spans="1:8">
      <c r="A1205">
        <v>1204</v>
      </c>
      <c r="B1205">
        <v>1756.3</v>
      </c>
      <c r="C1205">
        <v>1686.3</v>
      </c>
      <c r="D1205">
        <v>1643.9</v>
      </c>
      <c r="E1205">
        <v>1632.5</v>
      </c>
      <c r="F1205">
        <v>1622.1</v>
      </c>
      <c r="G1205">
        <v>1616.6</v>
      </c>
      <c r="H1205">
        <v>1625.4</v>
      </c>
    </row>
    <row r="1206" spans="1:8">
      <c r="A1206">
        <v>1205</v>
      </c>
      <c r="B1206">
        <v>1756.3</v>
      </c>
      <c r="C1206">
        <v>1686.3</v>
      </c>
      <c r="D1206">
        <v>1643.9</v>
      </c>
      <c r="E1206">
        <v>1632.5</v>
      </c>
      <c r="F1206">
        <v>1622.1</v>
      </c>
      <c r="G1206">
        <v>1616.6</v>
      </c>
      <c r="H1206">
        <v>1625.4</v>
      </c>
    </row>
    <row r="1207" spans="1:8">
      <c r="A1207">
        <v>1206</v>
      </c>
      <c r="B1207">
        <v>1756.3</v>
      </c>
      <c r="C1207">
        <v>1686.3</v>
      </c>
      <c r="D1207">
        <v>1643.9</v>
      </c>
      <c r="E1207">
        <v>1632.5</v>
      </c>
      <c r="F1207">
        <v>1622.1</v>
      </c>
      <c r="G1207">
        <v>1616.6</v>
      </c>
      <c r="H1207">
        <v>1625.4</v>
      </c>
    </row>
    <row r="1208" spans="1:8">
      <c r="A1208">
        <v>1207</v>
      </c>
      <c r="B1208">
        <v>1756.3</v>
      </c>
      <c r="C1208">
        <v>1686.3</v>
      </c>
      <c r="D1208">
        <v>1643.9</v>
      </c>
      <c r="E1208">
        <v>1632.5</v>
      </c>
      <c r="F1208">
        <v>1622.1</v>
      </c>
      <c r="G1208">
        <v>1616.6</v>
      </c>
      <c r="H1208">
        <v>1625.4</v>
      </c>
    </row>
    <row r="1209" spans="1:8">
      <c r="A1209">
        <v>1208</v>
      </c>
      <c r="B1209">
        <v>1756.3</v>
      </c>
      <c r="C1209">
        <v>1686.3</v>
      </c>
      <c r="D1209">
        <v>1643.9</v>
      </c>
      <c r="E1209">
        <v>1632.5</v>
      </c>
      <c r="F1209">
        <v>1622.1</v>
      </c>
      <c r="G1209">
        <v>1616.6</v>
      </c>
      <c r="H1209">
        <v>1625.4</v>
      </c>
    </row>
    <row r="1210" spans="1:8">
      <c r="A1210">
        <v>1209</v>
      </c>
      <c r="B1210">
        <v>1756.3</v>
      </c>
      <c r="C1210">
        <v>1686.3</v>
      </c>
      <c r="D1210">
        <v>1643.9</v>
      </c>
      <c r="E1210">
        <v>1632.5</v>
      </c>
      <c r="F1210">
        <v>1622.1</v>
      </c>
      <c r="G1210">
        <v>1616.6</v>
      </c>
      <c r="H1210">
        <v>1625.4</v>
      </c>
    </row>
    <row r="1211" spans="1:8">
      <c r="A1211">
        <v>1210</v>
      </c>
      <c r="B1211">
        <v>1756.3</v>
      </c>
      <c r="C1211">
        <v>1686.3</v>
      </c>
      <c r="D1211">
        <v>1643.9</v>
      </c>
      <c r="E1211">
        <v>1632.4</v>
      </c>
      <c r="F1211">
        <v>1622.1</v>
      </c>
      <c r="G1211">
        <v>1616.6</v>
      </c>
      <c r="H1211">
        <v>1625</v>
      </c>
    </row>
    <row r="1212" spans="1:8">
      <c r="A1212">
        <v>1211</v>
      </c>
      <c r="B1212">
        <v>1756.3</v>
      </c>
      <c r="C1212">
        <v>1686.3</v>
      </c>
      <c r="D1212">
        <v>1643.9</v>
      </c>
      <c r="E1212">
        <v>1632.4</v>
      </c>
      <c r="F1212">
        <v>1622.1</v>
      </c>
      <c r="G1212">
        <v>1616.6</v>
      </c>
      <c r="H1212">
        <v>1625</v>
      </c>
    </row>
    <row r="1213" spans="1:8">
      <c r="A1213">
        <v>1212</v>
      </c>
      <c r="B1213">
        <v>1756.3</v>
      </c>
      <c r="C1213">
        <v>1686.3</v>
      </c>
      <c r="D1213">
        <v>1643.9</v>
      </c>
      <c r="E1213">
        <v>1632.4</v>
      </c>
      <c r="F1213">
        <v>1622.1</v>
      </c>
      <c r="G1213">
        <v>1616.6</v>
      </c>
      <c r="H1213">
        <v>1625</v>
      </c>
    </row>
    <row r="1214" spans="1:8">
      <c r="A1214">
        <v>1213</v>
      </c>
      <c r="B1214">
        <v>1756.3</v>
      </c>
      <c r="C1214">
        <v>1686.3</v>
      </c>
      <c r="D1214">
        <v>1643.9</v>
      </c>
      <c r="E1214">
        <v>1632.1</v>
      </c>
      <c r="F1214">
        <v>1622.1</v>
      </c>
      <c r="G1214">
        <v>1616.6</v>
      </c>
      <c r="H1214">
        <v>1625</v>
      </c>
    </row>
    <row r="1215" spans="1:8">
      <c r="A1215">
        <v>1214</v>
      </c>
      <c r="B1215">
        <v>1756.3</v>
      </c>
      <c r="C1215">
        <v>1686.3</v>
      </c>
      <c r="D1215">
        <v>1643.9</v>
      </c>
      <c r="E1215">
        <v>1632.1</v>
      </c>
      <c r="F1215">
        <v>1622.1</v>
      </c>
      <c r="G1215">
        <v>1616.6</v>
      </c>
      <c r="H1215">
        <v>1625</v>
      </c>
    </row>
    <row r="1216" spans="1:8">
      <c r="A1216">
        <v>1215</v>
      </c>
      <c r="B1216">
        <v>1756.3</v>
      </c>
      <c r="C1216">
        <v>1686.3</v>
      </c>
      <c r="D1216">
        <v>1643.9</v>
      </c>
      <c r="E1216">
        <v>1632.1</v>
      </c>
      <c r="F1216">
        <v>1622.1</v>
      </c>
      <c r="G1216">
        <v>1616.6</v>
      </c>
      <c r="H1216">
        <v>1625</v>
      </c>
    </row>
    <row r="1217" spans="1:8">
      <c r="A1217">
        <v>1216</v>
      </c>
      <c r="B1217">
        <v>1756.3</v>
      </c>
      <c r="C1217">
        <v>1686.3</v>
      </c>
      <c r="D1217">
        <v>1643.9</v>
      </c>
      <c r="E1217">
        <v>1631.8</v>
      </c>
      <c r="F1217">
        <v>1622.1</v>
      </c>
      <c r="G1217">
        <v>1616.6</v>
      </c>
      <c r="H1217">
        <v>1625</v>
      </c>
    </row>
    <row r="1218" spans="1:8">
      <c r="A1218">
        <v>1217</v>
      </c>
      <c r="B1218">
        <v>1756.3</v>
      </c>
      <c r="C1218">
        <v>1686.3</v>
      </c>
      <c r="D1218">
        <v>1643.1</v>
      </c>
      <c r="E1218">
        <v>1631.8</v>
      </c>
      <c r="F1218">
        <v>1622.1</v>
      </c>
      <c r="G1218">
        <v>1616.6</v>
      </c>
      <c r="H1218">
        <v>1625</v>
      </c>
    </row>
    <row r="1219" spans="1:8">
      <c r="A1219">
        <v>1218</v>
      </c>
      <c r="B1219">
        <v>1756.3</v>
      </c>
      <c r="C1219">
        <v>1686.3</v>
      </c>
      <c r="D1219">
        <v>1643.1</v>
      </c>
      <c r="E1219">
        <v>1631.8</v>
      </c>
      <c r="F1219">
        <v>1622.1</v>
      </c>
      <c r="G1219">
        <v>1616.6</v>
      </c>
      <c r="H1219">
        <v>1625</v>
      </c>
    </row>
    <row r="1220" spans="1:8">
      <c r="A1220">
        <v>1219</v>
      </c>
      <c r="B1220">
        <v>1756.3</v>
      </c>
      <c r="C1220">
        <v>1686.3</v>
      </c>
      <c r="D1220">
        <v>1643.1</v>
      </c>
      <c r="E1220">
        <v>1631.8</v>
      </c>
      <c r="F1220">
        <v>1622.1</v>
      </c>
      <c r="G1220">
        <v>1616.6</v>
      </c>
      <c r="H1220">
        <v>1625</v>
      </c>
    </row>
    <row r="1221" spans="1:8">
      <c r="A1221">
        <v>1220</v>
      </c>
      <c r="B1221">
        <v>1756.3</v>
      </c>
      <c r="C1221">
        <v>1686.3</v>
      </c>
      <c r="D1221">
        <v>1643.1</v>
      </c>
      <c r="E1221">
        <v>1631.8</v>
      </c>
      <c r="F1221">
        <v>1622.1</v>
      </c>
      <c r="G1221">
        <v>1616.6</v>
      </c>
      <c r="H1221">
        <v>1625</v>
      </c>
    </row>
    <row r="1222" spans="1:8">
      <c r="A1222">
        <v>1221</v>
      </c>
      <c r="B1222">
        <v>1756.3</v>
      </c>
      <c r="C1222">
        <v>1686.3</v>
      </c>
      <c r="D1222">
        <v>1643.1</v>
      </c>
      <c r="E1222">
        <v>1631.8</v>
      </c>
      <c r="F1222">
        <v>1622.1</v>
      </c>
      <c r="G1222">
        <v>1616.6</v>
      </c>
      <c r="H1222">
        <v>1625</v>
      </c>
    </row>
    <row r="1223" spans="1:8">
      <c r="A1223">
        <v>1222</v>
      </c>
      <c r="B1223">
        <v>1756.3</v>
      </c>
      <c r="C1223">
        <v>1686.3</v>
      </c>
      <c r="D1223">
        <v>1643.1</v>
      </c>
      <c r="E1223">
        <v>1631.8</v>
      </c>
      <c r="F1223">
        <v>1622.1</v>
      </c>
      <c r="G1223">
        <v>1616.6</v>
      </c>
      <c r="H1223">
        <v>1625</v>
      </c>
    </row>
    <row r="1224" spans="1:8">
      <c r="A1224">
        <v>1223</v>
      </c>
      <c r="B1224">
        <v>1756.3</v>
      </c>
      <c r="C1224">
        <v>1686.3</v>
      </c>
      <c r="D1224">
        <v>1643.1</v>
      </c>
      <c r="E1224">
        <v>1631.8</v>
      </c>
      <c r="F1224">
        <v>1622.1</v>
      </c>
      <c r="G1224">
        <v>1616.6</v>
      </c>
      <c r="H1224">
        <v>1625</v>
      </c>
    </row>
    <row r="1225" spans="1:8">
      <c r="A1225">
        <v>1224</v>
      </c>
      <c r="B1225">
        <v>1756.3</v>
      </c>
      <c r="C1225">
        <v>1686.3</v>
      </c>
      <c r="D1225">
        <v>1643.1</v>
      </c>
      <c r="E1225">
        <v>1631.8</v>
      </c>
      <c r="F1225">
        <v>1622.1</v>
      </c>
      <c r="G1225">
        <v>1616.6</v>
      </c>
      <c r="H1225">
        <v>1625</v>
      </c>
    </row>
    <row r="1226" spans="1:8">
      <c r="A1226">
        <v>1225</v>
      </c>
      <c r="B1226">
        <v>1756.3</v>
      </c>
      <c r="C1226">
        <v>1686.3</v>
      </c>
      <c r="D1226">
        <v>1643.1</v>
      </c>
      <c r="E1226">
        <v>1631.8</v>
      </c>
      <c r="F1226">
        <v>1622.1</v>
      </c>
      <c r="G1226">
        <v>1616.6</v>
      </c>
      <c r="H1226">
        <v>1625</v>
      </c>
    </row>
    <row r="1227" spans="1:8">
      <c r="A1227">
        <v>1226</v>
      </c>
      <c r="B1227">
        <v>1756.3</v>
      </c>
      <c r="C1227">
        <v>1686.3</v>
      </c>
      <c r="D1227">
        <v>1643.1</v>
      </c>
      <c r="E1227">
        <v>1631.8</v>
      </c>
      <c r="F1227">
        <v>1622.1</v>
      </c>
      <c r="G1227">
        <v>1616.6</v>
      </c>
      <c r="H1227">
        <v>1625</v>
      </c>
    </row>
    <row r="1228" spans="1:8">
      <c r="A1228">
        <v>1227</v>
      </c>
      <c r="B1228">
        <v>1756.3</v>
      </c>
      <c r="C1228">
        <v>1686.3</v>
      </c>
      <c r="D1228">
        <v>1643.1</v>
      </c>
      <c r="E1228">
        <v>1631.8</v>
      </c>
      <c r="F1228">
        <v>1622.1</v>
      </c>
      <c r="G1228">
        <v>1616.6</v>
      </c>
      <c r="H1228">
        <v>1625</v>
      </c>
    </row>
    <row r="1229" spans="1:8">
      <c r="A1229">
        <v>1228</v>
      </c>
      <c r="B1229">
        <v>1756.3</v>
      </c>
      <c r="C1229">
        <v>1686.3</v>
      </c>
      <c r="D1229">
        <v>1643.1</v>
      </c>
      <c r="E1229">
        <v>1631.8</v>
      </c>
      <c r="F1229">
        <v>1622.1</v>
      </c>
      <c r="G1229">
        <v>1616.6</v>
      </c>
      <c r="H1229">
        <v>1625</v>
      </c>
    </row>
    <row r="1230" spans="1:8">
      <c r="A1230">
        <v>1229</v>
      </c>
      <c r="B1230">
        <v>1756.3</v>
      </c>
      <c r="C1230">
        <v>1686.3</v>
      </c>
      <c r="D1230">
        <v>1643.1</v>
      </c>
      <c r="E1230">
        <v>1631.8</v>
      </c>
      <c r="F1230">
        <v>1622.1</v>
      </c>
      <c r="G1230">
        <v>1616.6</v>
      </c>
      <c r="H1230">
        <v>1625</v>
      </c>
    </row>
    <row r="1231" spans="1:8">
      <c r="A1231">
        <v>1230</v>
      </c>
      <c r="B1231">
        <v>1756.3</v>
      </c>
      <c r="C1231">
        <v>1686.3</v>
      </c>
      <c r="D1231">
        <v>1643.1</v>
      </c>
      <c r="E1231">
        <v>1631.8</v>
      </c>
      <c r="F1231">
        <v>1622.1</v>
      </c>
      <c r="G1231">
        <v>1616.6</v>
      </c>
      <c r="H1231">
        <v>1625</v>
      </c>
    </row>
    <row r="1232" spans="1:8">
      <c r="A1232">
        <v>1231</v>
      </c>
      <c r="B1232">
        <v>1756.3</v>
      </c>
      <c r="C1232">
        <v>1686.3</v>
      </c>
      <c r="D1232">
        <v>1643.1</v>
      </c>
      <c r="E1232">
        <v>1631.8</v>
      </c>
      <c r="F1232">
        <v>1622.1</v>
      </c>
      <c r="G1232">
        <v>1616.6</v>
      </c>
      <c r="H1232">
        <v>1625</v>
      </c>
    </row>
    <row r="1233" spans="1:8">
      <c r="A1233">
        <v>1232</v>
      </c>
      <c r="B1233">
        <v>1756.3</v>
      </c>
      <c r="C1233">
        <v>1686.3</v>
      </c>
      <c r="D1233">
        <v>1643.1</v>
      </c>
      <c r="E1233">
        <v>1631.6</v>
      </c>
      <c r="F1233">
        <v>1622.1</v>
      </c>
      <c r="G1233">
        <v>1616.6</v>
      </c>
      <c r="H1233">
        <v>1625</v>
      </c>
    </row>
    <row r="1234" spans="1:8">
      <c r="A1234">
        <v>1233</v>
      </c>
      <c r="B1234">
        <v>1756.3</v>
      </c>
      <c r="C1234">
        <v>1686.3</v>
      </c>
      <c r="D1234">
        <v>1643.1</v>
      </c>
      <c r="E1234">
        <v>1631.6</v>
      </c>
      <c r="F1234">
        <v>1622.1</v>
      </c>
      <c r="G1234">
        <v>1616.6</v>
      </c>
      <c r="H1234">
        <v>1625</v>
      </c>
    </row>
    <row r="1235" spans="1:8">
      <c r="A1235">
        <v>1234</v>
      </c>
      <c r="B1235">
        <v>1756.3</v>
      </c>
      <c r="C1235">
        <v>1686.3</v>
      </c>
      <c r="D1235">
        <v>1643.1</v>
      </c>
      <c r="E1235">
        <v>1631.6</v>
      </c>
      <c r="F1235">
        <v>1622.1</v>
      </c>
      <c r="G1235">
        <v>1616.6</v>
      </c>
      <c r="H1235">
        <v>1625</v>
      </c>
    </row>
    <row r="1236" spans="1:8">
      <c r="A1236">
        <v>1235</v>
      </c>
      <c r="B1236">
        <v>1756.3</v>
      </c>
      <c r="C1236">
        <v>1686.3</v>
      </c>
      <c r="D1236">
        <v>1643.1</v>
      </c>
      <c r="E1236">
        <v>1631.6</v>
      </c>
      <c r="F1236">
        <v>1622.1</v>
      </c>
      <c r="G1236">
        <v>1616.6</v>
      </c>
      <c r="H1236">
        <v>1625</v>
      </c>
    </row>
    <row r="1237" spans="1:8">
      <c r="A1237">
        <v>1236</v>
      </c>
      <c r="B1237">
        <v>1756.3</v>
      </c>
      <c r="C1237">
        <v>1686.3</v>
      </c>
      <c r="D1237">
        <v>1643.1</v>
      </c>
      <c r="E1237">
        <v>1631.6</v>
      </c>
      <c r="F1237">
        <v>1622.1</v>
      </c>
      <c r="G1237">
        <v>1616.6</v>
      </c>
      <c r="H1237">
        <v>1625</v>
      </c>
    </row>
    <row r="1238" spans="1:8">
      <c r="A1238">
        <v>1237</v>
      </c>
      <c r="B1238">
        <v>1756.3</v>
      </c>
      <c r="C1238">
        <v>1686.3</v>
      </c>
      <c r="D1238">
        <v>1643.1</v>
      </c>
      <c r="E1238">
        <v>1631.6</v>
      </c>
      <c r="F1238">
        <v>1622.1</v>
      </c>
      <c r="G1238">
        <v>1616.6</v>
      </c>
      <c r="H1238">
        <v>1625</v>
      </c>
    </row>
    <row r="1239" spans="1:8">
      <c r="A1239">
        <v>1238</v>
      </c>
      <c r="B1239">
        <v>1756.3</v>
      </c>
      <c r="C1239">
        <v>1686.3</v>
      </c>
      <c r="D1239">
        <v>1643.1</v>
      </c>
      <c r="E1239">
        <v>1631.6</v>
      </c>
      <c r="F1239">
        <v>1622.1</v>
      </c>
      <c r="G1239">
        <v>1616.6</v>
      </c>
      <c r="H1239">
        <v>1625</v>
      </c>
    </row>
    <row r="1240" spans="1:8">
      <c r="A1240">
        <v>1239</v>
      </c>
      <c r="B1240">
        <v>1756.3</v>
      </c>
      <c r="C1240">
        <v>1686.3</v>
      </c>
      <c r="D1240">
        <v>1643.1</v>
      </c>
      <c r="E1240">
        <v>1631.6</v>
      </c>
      <c r="F1240">
        <v>1622.1</v>
      </c>
      <c r="G1240">
        <v>1616.6</v>
      </c>
      <c r="H1240">
        <v>1625</v>
      </c>
    </row>
    <row r="1241" spans="1:8">
      <c r="A1241">
        <v>1240</v>
      </c>
      <c r="B1241">
        <v>1756.3</v>
      </c>
      <c r="C1241">
        <v>1686.3</v>
      </c>
      <c r="D1241">
        <v>1643.1</v>
      </c>
      <c r="E1241">
        <v>1631.6</v>
      </c>
      <c r="F1241">
        <v>1622.1</v>
      </c>
      <c r="G1241">
        <v>1616.6</v>
      </c>
      <c r="H1241">
        <v>1625</v>
      </c>
    </row>
    <row r="1242" spans="1:8">
      <c r="A1242">
        <v>1241</v>
      </c>
      <c r="B1242">
        <v>1756.3</v>
      </c>
      <c r="C1242">
        <v>1686.3</v>
      </c>
      <c r="D1242">
        <v>1643.1</v>
      </c>
      <c r="E1242">
        <v>1631.6</v>
      </c>
      <c r="F1242">
        <v>1622.1</v>
      </c>
      <c r="G1242">
        <v>1616.6</v>
      </c>
      <c r="H1242">
        <v>1625</v>
      </c>
    </row>
    <row r="1243" spans="1:8">
      <c r="A1243">
        <v>1242</v>
      </c>
      <c r="B1243">
        <v>1756.3</v>
      </c>
      <c r="C1243">
        <v>1686.3</v>
      </c>
      <c r="D1243">
        <v>1643.1</v>
      </c>
      <c r="E1243">
        <v>1631.6</v>
      </c>
      <c r="F1243">
        <v>1622.1</v>
      </c>
      <c r="G1243">
        <v>1616.6</v>
      </c>
      <c r="H1243">
        <v>1625</v>
      </c>
    </row>
    <row r="1244" spans="1:8">
      <c r="A1244">
        <v>1243</v>
      </c>
      <c r="B1244">
        <v>1756.3</v>
      </c>
      <c r="C1244">
        <v>1686.3</v>
      </c>
      <c r="D1244">
        <v>1643.1</v>
      </c>
      <c r="E1244">
        <v>1631.6</v>
      </c>
      <c r="F1244">
        <v>1622.1</v>
      </c>
      <c r="G1244">
        <v>1616.6</v>
      </c>
      <c r="H1244">
        <v>1625</v>
      </c>
    </row>
    <row r="1245" spans="1:8">
      <c r="A1245">
        <v>1244</v>
      </c>
      <c r="B1245">
        <v>1756.3</v>
      </c>
      <c r="C1245">
        <v>1686.3</v>
      </c>
      <c r="D1245">
        <v>1643.1</v>
      </c>
      <c r="E1245">
        <v>1631.6</v>
      </c>
      <c r="F1245">
        <v>1622.1</v>
      </c>
      <c r="G1245">
        <v>1616.6</v>
      </c>
      <c r="H1245">
        <v>1625</v>
      </c>
    </row>
    <row r="1246" spans="1:8">
      <c r="A1246">
        <v>1245</v>
      </c>
      <c r="B1246">
        <v>1756.3</v>
      </c>
      <c r="C1246">
        <v>1686.3</v>
      </c>
      <c r="D1246">
        <v>1643.1</v>
      </c>
      <c r="E1246">
        <v>1631.6</v>
      </c>
      <c r="F1246">
        <v>1622.1</v>
      </c>
      <c r="G1246">
        <v>1616.6</v>
      </c>
      <c r="H1246">
        <v>1625</v>
      </c>
    </row>
    <row r="1247" spans="1:8">
      <c r="A1247">
        <v>1246</v>
      </c>
      <c r="B1247">
        <v>1756.3</v>
      </c>
      <c r="C1247">
        <v>1686.3</v>
      </c>
      <c r="D1247">
        <v>1643.1</v>
      </c>
      <c r="E1247">
        <v>1631.6</v>
      </c>
      <c r="F1247">
        <v>1622.1</v>
      </c>
      <c r="G1247">
        <v>1616.6</v>
      </c>
      <c r="H1247">
        <v>1625</v>
      </c>
    </row>
    <row r="1248" spans="1:8">
      <c r="A1248">
        <v>1247</v>
      </c>
      <c r="B1248">
        <v>1756.3</v>
      </c>
      <c r="C1248">
        <v>1686.3</v>
      </c>
      <c r="D1248">
        <v>1643.1</v>
      </c>
      <c r="E1248">
        <v>1631.6</v>
      </c>
      <c r="F1248">
        <v>1622</v>
      </c>
      <c r="G1248">
        <v>1616.6</v>
      </c>
      <c r="H1248">
        <v>1625</v>
      </c>
    </row>
    <row r="1249" spans="1:8">
      <c r="A1249">
        <v>1248</v>
      </c>
      <c r="B1249">
        <v>1756.3</v>
      </c>
      <c r="C1249">
        <v>1686.3</v>
      </c>
      <c r="D1249">
        <v>1643.1</v>
      </c>
      <c r="E1249">
        <v>1631.6</v>
      </c>
      <c r="F1249">
        <v>1622</v>
      </c>
      <c r="G1249">
        <v>1616.6</v>
      </c>
      <c r="H1249">
        <v>1625</v>
      </c>
    </row>
    <row r="1250" spans="1:8">
      <c r="A1250">
        <v>1249</v>
      </c>
      <c r="B1250">
        <v>1756.3</v>
      </c>
      <c r="C1250">
        <v>1686.3</v>
      </c>
      <c r="D1250">
        <v>1643.1</v>
      </c>
      <c r="E1250">
        <v>1631.6</v>
      </c>
      <c r="F1250">
        <v>1622</v>
      </c>
      <c r="G1250">
        <v>1616.6</v>
      </c>
      <c r="H1250">
        <v>1625</v>
      </c>
    </row>
    <row r="1251" spans="1:8">
      <c r="A1251">
        <v>1250</v>
      </c>
      <c r="B1251">
        <v>1756.3</v>
      </c>
      <c r="C1251">
        <v>1686.3</v>
      </c>
      <c r="D1251">
        <v>1643.1</v>
      </c>
      <c r="E1251">
        <v>1631.6</v>
      </c>
      <c r="F1251">
        <v>1622</v>
      </c>
      <c r="G1251">
        <v>1616.6</v>
      </c>
      <c r="H1251">
        <v>1624.6</v>
      </c>
    </row>
    <row r="1252" spans="1:8">
      <c r="A1252">
        <v>1251</v>
      </c>
      <c r="B1252">
        <v>1756.3</v>
      </c>
      <c r="C1252">
        <v>1686.3</v>
      </c>
      <c r="D1252">
        <v>1643.1</v>
      </c>
      <c r="E1252">
        <v>1631.6</v>
      </c>
      <c r="F1252">
        <v>1622</v>
      </c>
      <c r="G1252">
        <v>1616.6</v>
      </c>
      <c r="H1252">
        <v>1624.6</v>
      </c>
    </row>
    <row r="1253" spans="1:8">
      <c r="A1253">
        <v>1252</v>
      </c>
      <c r="B1253">
        <v>1756.3</v>
      </c>
      <c r="C1253">
        <v>1686.3</v>
      </c>
      <c r="D1253">
        <v>1643.1</v>
      </c>
      <c r="E1253">
        <v>1631.2</v>
      </c>
      <c r="F1253">
        <v>1622</v>
      </c>
      <c r="G1253">
        <v>1616.6</v>
      </c>
      <c r="H1253">
        <v>1624.6</v>
      </c>
    </row>
    <row r="1254" spans="1:8">
      <c r="A1254">
        <v>1253</v>
      </c>
      <c r="B1254">
        <v>1756.3</v>
      </c>
      <c r="C1254">
        <v>1686.3</v>
      </c>
      <c r="D1254">
        <v>1643.1</v>
      </c>
      <c r="E1254">
        <v>1631.2</v>
      </c>
      <c r="F1254">
        <v>1622</v>
      </c>
      <c r="G1254">
        <v>1616.6</v>
      </c>
      <c r="H1254">
        <v>1624.6</v>
      </c>
    </row>
    <row r="1255" spans="1:8">
      <c r="A1255">
        <v>1254</v>
      </c>
      <c r="B1255">
        <v>1756.3</v>
      </c>
      <c r="C1255">
        <v>1686.3</v>
      </c>
      <c r="D1255">
        <v>1643.1</v>
      </c>
      <c r="E1255">
        <v>1631.2</v>
      </c>
      <c r="F1255">
        <v>1622</v>
      </c>
      <c r="G1255">
        <v>1616.6</v>
      </c>
      <c r="H1255">
        <v>1624.6</v>
      </c>
    </row>
    <row r="1256" spans="1:8">
      <c r="A1256">
        <v>1255</v>
      </c>
      <c r="B1256">
        <v>1756.3</v>
      </c>
      <c r="C1256">
        <v>1686.3</v>
      </c>
      <c r="D1256">
        <v>1643.1</v>
      </c>
      <c r="E1256">
        <v>1631.2</v>
      </c>
      <c r="F1256">
        <v>1622</v>
      </c>
      <c r="G1256">
        <v>1616.6</v>
      </c>
      <c r="H1256">
        <v>1624.6</v>
      </c>
    </row>
    <row r="1257" spans="1:8">
      <c r="A1257">
        <v>1256</v>
      </c>
      <c r="B1257">
        <v>1756.3</v>
      </c>
      <c r="C1257">
        <v>1686.3</v>
      </c>
      <c r="D1257">
        <v>1643.1</v>
      </c>
      <c r="E1257">
        <v>1631.2</v>
      </c>
      <c r="F1257">
        <v>1621.9</v>
      </c>
      <c r="G1257">
        <v>1616.6</v>
      </c>
      <c r="H1257">
        <v>1624.6</v>
      </c>
    </row>
    <row r="1258" spans="1:8">
      <c r="A1258">
        <v>1257</v>
      </c>
      <c r="B1258">
        <v>1756.3</v>
      </c>
      <c r="C1258">
        <v>1686.3</v>
      </c>
      <c r="D1258">
        <v>1643.1</v>
      </c>
      <c r="E1258">
        <v>1631.2</v>
      </c>
      <c r="F1258">
        <v>1621.9</v>
      </c>
      <c r="G1258">
        <v>1616.6</v>
      </c>
      <c r="H1258">
        <v>1624.6</v>
      </c>
    </row>
    <row r="1259" spans="1:8">
      <c r="A1259">
        <v>1258</v>
      </c>
      <c r="B1259">
        <v>1756.3</v>
      </c>
      <c r="C1259">
        <v>1686.3</v>
      </c>
      <c r="D1259">
        <v>1643.1</v>
      </c>
      <c r="E1259">
        <v>1631.2</v>
      </c>
      <c r="F1259">
        <v>1621.9</v>
      </c>
      <c r="G1259">
        <v>1616.6</v>
      </c>
      <c r="H1259">
        <v>1624.6</v>
      </c>
    </row>
    <row r="1260" spans="1:8">
      <c r="A1260">
        <v>1259</v>
      </c>
      <c r="B1260">
        <v>1756.3</v>
      </c>
      <c r="C1260">
        <v>1686.3</v>
      </c>
      <c r="D1260">
        <v>1643.1</v>
      </c>
      <c r="E1260">
        <v>1631.2</v>
      </c>
      <c r="F1260">
        <v>1621.9</v>
      </c>
      <c r="G1260">
        <v>1616.6</v>
      </c>
      <c r="H1260">
        <v>1624.6</v>
      </c>
    </row>
    <row r="1261" spans="1:8">
      <c r="A1261">
        <v>1260</v>
      </c>
      <c r="B1261">
        <v>1756.3</v>
      </c>
      <c r="C1261">
        <v>1686.3</v>
      </c>
      <c r="D1261">
        <v>1643.1</v>
      </c>
      <c r="E1261">
        <v>1631.2</v>
      </c>
      <c r="F1261">
        <v>1621.9</v>
      </c>
      <c r="G1261">
        <v>1616.6</v>
      </c>
      <c r="H1261">
        <v>1624.6</v>
      </c>
    </row>
    <row r="1262" spans="1:8">
      <c r="A1262">
        <v>1261</v>
      </c>
      <c r="B1262">
        <v>1756.3</v>
      </c>
      <c r="C1262">
        <v>1686.3</v>
      </c>
      <c r="D1262">
        <v>1643.1</v>
      </c>
      <c r="E1262">
        <v>1631.2</v>
      </c>
      <c r="F1262">
        <v>1621.9</v>
      </c>
      <c r="G1262">
        <v>1616.6</v>
      </c>
      <c r="H1262">
        <v>1624.6</v>
      </c>
    </row>
    <row r="1263" spans="1:8">
      <c r="A1263">
        <v>1262</v>
      </c>
      <c r="B1263">
        <v>1756.3</v>
      </c>
      <c r="C1263">
        <v>1686.3</v>
      </c>
      <c r="D1263">
        <v>1643.1</v>
      </c>
      <c r="E1263">
        <v>1631.2</v>
      </c>
      <c r="F1263">
        <v>1621.9</v>
      </c>
      <c r="G1263">
        <v>1616.6</v>
      </c>
      <c r="H1263">
        <v>1624.6</v>
      </c>
    </row>
    <row r="1264" spans="1:8">
      <c r="A1264">
        <v>1263</v>
      </c>
      <c r="B1264">
        <v>1756.3</v>
      </c>
      <c r="C1264">
        <v>1686.3</v>
      </c>
      <c r="D1264">
        <v>1643.1</v>
      </c>
      <c r="E1264">
        <v>1631.2</v>
      </c>
      <c r="F1264">
        <v>1621.9</v>
      </c>
      <c r="G1264">
        <v>1616.6</v>
      </c>
      <c r="H1264">
        <v>1624.6</v>
      </c>
    </row>
    <row r="1265" spans="1:8">
      <c r="A1265">
        <v>1264</v>
      </c>
      <c r="B1265">
        <v>1756.3</v>
      </c>
      <c r="C1265">
        <v>1686.3</v>
      </c>
      <c r="D1265">
        <v>1643.1</v>
      </c>
      <c r="E1265">
        <v>1631.2</v>
      </c>
      <c r="F1265">
        <v>1621.9</v>
      </c>
      <c r="G1265">
        <v>1616.6</v>
      </c>
      <c r="H1265">
        <v>1624.6</v>
      </c>
    </row>
    <row r="1266" spans="1:8">
      <c r="A1266">
        <v>1265</v>
      </c>
      <c r="B1266">
        <v>1756.3</v>
      </c>
      <c r="C1266">
        <v>1686.3</v>
      </c>
      <c r="D1266">
        <v>1643.1</v>
      </c>
      <c r="E1266">
        <v>1631.2</v>
      </c>
      <c r="F1266">
        <v>1621.8</v>
      </c>
      <c r="G1266">
        <v>1616.6</v>
      </c>
      <c r="H1266">
        <v>1624.6</v>
      </c>
    </row>
    <row r="1267" spans="1:8">
      <c r="A1267">
        <v>1266</v>
      </c>
      <c r="B1267">
        <v>1756.3</v>
      </c>
      <c r="C1267">
        <v>1686.3</v>
      </c>
      <c r="D1267">
        <v>1643.1</v>
      </c>
      <c r="E1267">
        <v>1631.2</v>
      </c>
      <c r="F1267">
        <v>1621.8</v>
      </c>
      <c r="G1267">
        <v>1616.6</v>
      </c>
      <c r="H1267">
        <v>1624.6</v>
      </c>
    </row>
    <row r="1268" spans="1:8">
      <c r="A1268">
        <v>1267</v>
      </c>
      <c r="B1268">
        <v>1756.3</v>
      </c>
      <c r="C1268">
        <v>1686.3</v>
      </c>
      <c r="D1268">
        <v>1643.1</v>
      </c>
      <c r="E1268">
        <v>1631.2</v>
      </c>
      <c r="F1268">
        <v>1621.8</v>
      </c>
      <c r="G1268">
        <v>1616.6</v>
      </c>
      <c r="H1268">
        <v>1624.6</v>
      </c>
    </row>
    <row r="1269" spans="1:8">
      <c r="A1269">
        <v>1268</v>
      </c>
      <c r="B1269">
        <v>1756.3</v>
      </c>
      <c r="C1269">
        <v>1686.3</v>
      </c>
      <c r="D1269">
        <v>1643.1</v>
      </c>
      <c r="E1269">
        <v>1631.2</v>
      </c>
      <c r="F1269">
        <v>1621.8</v>
      </c>
      <c r="G1269">
        <v>1616.6</v>
      </c>
      <c r="H1269">
        <v>1624.6</v>
      </c>
    </row>
    <row r="1270" spans="1:8">
      <c r="A1270">
        <v>1269</v>
      </c>
      <c r="B1270">
        <v>1756.3</v>
      </c>
      <c r="C1270">
        <v>1686.3</v>
      </c>
      <c r="D1270">
        <v>1643.1</v>
      </c>
      <c r="E1270">
        <v>1631.2</v>
      </c>
      <c r="F1270">
        <v>1621.8</v>
      </c>
      <c r="G1270">
        <v>1616.6</v>
      </c>
      <c r="H1270">
        <v>1624.6</v>
      </c>
    </row>
    <row r="1271" spans="1:8">
      <c r="A1271">
        <v>1270</v>
      </c>
      <c r="B1271">
        <v>1756.3</v>
      </c>
      <c r="C1271">
        <v>1686.3</v>
      </c>
      <c r="D1271">
        <v>1643.1</v>
      </c>
      <c r="E1271">
        <v>1631.2</v>
      </c>
      <c r="F1271">
        <v>1621.8</v>
      </c>
      <c r="G1271">
        <v>1616.6</v>
      </c>
      <c r="H1271">
        <v>1624.6</v>
      </c>
    </row>
    <row r="1272" spans="1:8">
      <c r="A1272">
        <v>1271</v>
      </c>
      <c r="B1272">
        <v>1756.3</v>
      </c>
      <c r="C1272">
        <v>1686.3</v>
      </c>
      <c r="D1272">
        <v>1643</v>
      </c>
      <c r="E1272">
        <v>1631.2</v>
      </c>
      <c r="F1272">
        <v>1621.8</v>
      </c>
      <c r="G1272">
        <v>1616.6</v>
      </c>
      <c r="H1272">
        <v>1624.6</v>
      </c>
    </row>
    <row r="1273" spans="1:8">
      <c r="A1273">
        <v>1272</v>
      </c>
      <c r="B1273">
        <v>1756.3</v>
      </c>
      <c r="C1273">
        <v>1686.3</v>
      </c>
      <c r="D1273">
        <v>1643</v>
      </c>
      <c r="E1273">
        <v>1631.2</v>
      </c>
      <c r="F1273">
        <v>1621.8</v>
      </c>
      <c r="G1273">
        <v>1616.6</v>
      </c>
      <c r="H1273">
        <v>1624.6</v>
      </c>
    </row>
    <row r="1274" spans="1:8">
      <c r="A1274">
        <v>1273</v>
      </c>
      <c r="B1274">
        <v>1756.3</v>
      </c>
      <c r="C1274">
        <v>1686.3</v>
      </c>
      <c r="D1274">
        <v>1643</v>
      </c>
      <c r="E1274">
        <v>1631.2</v>
      </c>
      <c r="F1274">
        <v>1621.8</v>
      </c>
      <c r="G1274">
        <v>1616.6</v>
      </c>
      <c r="H1274">
        <v>1624.6</v>
      </c>
    </row>
    <row r="1275" spans="1:8">
      <c r="A1275">
        <v>1274</v>
      </c>
      <c r="B1275">
        <v>1756.3</v>
      </c>
      <c r="C1275">
        <v>1686.3</v>
      </c>
      <c r="D1275">
        <v>1643</v>
      </c>
      <c r="E1275">
        <v>1631.2</v>
      </c>
      <c r="F1275">
        <v>1621.8</v>
      </c>
      <c r="G1275">
        <v>1616.6</v>
      </c>
      <c r="H1275">
        <v>1624.6</v>
      </c>
    </row>
    <row r="1276" spans="1:8">
      <c r="A1276">
        <v>1275</v>
      </c>
      <c r="B1276">
        <v>1756.3</v>
      </c>
      <c r="C1276">
        <v>1686.3</v>
      </c>
      <c r="D1276">
        <v>1643</v>
      </c>
      <c r="E1276">
        <v>1631.2</v>
      </c>
      <c r="F1276">
        <v>1621.7</v>
      </c>
      <c r="G1276">
        <v>1616.6</v>
      </c>
      <c r="H1276">
        <v>1624.6</v>
      </c>
    </row>
    <row r="1277" spans="1:8">
      <c r="A1277">
        <v>1276</v>
      </c>
      <c r="B1277">
        <v>1756.3</v>
      </c>
      <c r="C1277">
        <v>1686.3</v>
      </c>
      <c r="D1277">
        <v>1643</v>
      </c>
      <c r="E1277">
        <v>1631.2</v>
      </c>
      <c r="F1277">
        <v>1621.7</v>
      </c>
      <c r="G1277">
        <v>1616.6</v>
      </c>
      <c r="H1277">
        <v>1624.6</v>
      </c>
    </row>
    <row r="1278" spans="1:8">
      <c r="A1278">
        <v>1277</v>
      </c>
      <c r="B1278">
        <v>1756.3</v>
      </c>
      <c r="C1278">
        <v>1686.3</v>
      </c>
      <c r="D1278">
        <v>1643</v>
      </c>
      <c r="E1278">
        <v>1631.2</v>
      </c>
      <c r="F1278">
        <v>1621.7</v>
      </c>
      <c r="G1278">
        <v>1616.6</v>
      </c>
      <c r="H1278">
        <v>1624.6</v>
      </c>
    </row>
    <row r="1279" spans="1:8">
      <c r="A1279">
        <v>1278</v>
      </c>
      <c r="B1279">
        <v>1756.3</v>
      </c>
      <c r="C1279">
        <v>1686.3</v>
      </c>
      <c r="D1279">
        <v>1643</v>
      </c>
      <c r="E1279">
        <v>1631.2</v>
      </c>
      <c r="F1279">
        <v>1621.7</v>
      </c>
      <c r="G1279">
        <v>1616.6</v>
      </c>
      <c r="H1279">
        <v>1624.6</v>
      </c>
    </row>
    <row r="1280" spans="1:8">
      <c r="A1280">
        <v>1279</v>
      </c>
      <c r="B1280">
        <v>1756.3</v>
      </c>
      <c r="C1280">
        <v>1686.3</v>
      </c>
      <c r="D1280">
        <v>1643</v>
      </c>
      <c r="E1280">
        <v>1631.2</v>
      </c>
      <c r="F1280">
        <v>1621.7</v>
      </c>
      <c r="G1280">
        <v>1616.6</v>
      </c>
      <c r="H1280">
        <v>1624.6</v>
      </c>
    </row>
    <row r="1281" spans="1:8">
      <c r="A1281">
        <v>1280</v>
      </c>
      <c r="B1281">
        <v>1756.3</v>
      </c>
      <c r="C1281">
        <v>1686.3</v>
      </c>
      <c r="D1281">
        <v>1643</v>
      </c>
      <c r="E1281">
        <v>1631.2</v>
      </c>
      <c r="F1281">
        <v>1621.6</v>
      </c>
      <c r="G1281">
        <v>1616.6</v>
      </c>
      <c r="H1281">
        <v>1624.6</v>
      </c>
    </row>
    <row r="1282" spans="1:8">
      <c r="A1282">
        <v>1281</v>
      </c>
      <c r="B1282">
        <v>1756.3</v>
      </c>
      <c r="C1282">
        <v>1686.3</v>
      </c>
      <c r="D1282">
        <v>1643</v>
      </c>
      <c r="E1282">
        <v>1631.2</v>
      </c>
      <c r="F1282">
        <v>1621.6</v>
      </c>
      <c r="G1282">
        <v>1616.6</v>
      </c>
      <c r="H1282">
        <v>1624.6</v>
      </c>
    </row>
    <row r="1283" spans="1:8">
      <c r="A1283">
        <v>1282</v>
      </c>
      <c r="B1283">
        <v>1756.3</v>
      </c>
      <c r="C1283">
        <v>1686.3</v>
      </c>
      <c r="D1283">
        <v>1642.1</v>
      </c>
      <c r="E1283">
        <v>1631.2</v>
      </c>
      <c r="F1283">
        <v>1621.6</v>
      </c>
      <c r="G1283">
        <v>1616.6</v>
      </c>
      <c r="H1283">
        <v>1624.6</v>
      </c>
    </row>
    <row r="1284" spans="1:8">
      <c r="A1284">
        <v>1283</v>
      </c>
      <c r="B1284">
        <v>1756.3</v>
      </c>
      <c r="C1284">
        <v>1686.3</v>
      </c>
      <c r="D1284">
        <v>1642.1</v>
      </c>
      <c r="E1284">
        <v>1631.2</v>
      </c>
      <c r="F1284">
        <v>1621.6</v>
      </c>
      <c r="G1284">
        <v>1616.6</v>
      </c>
      <c r="H1284">
        <v>1624.6</v>
      </c>
    </row>
    <row r="1285" spans="1:8">
      <c r="A1285">
        <v>1284</v>
      </c>
      <c r="B1285">
        <v>1756.3</v>
      </c>
      <c r="C1285">
        <v>1686.3</v>
      </c>
      <c r="D1285">
        <v>1642.1</v>
      </c>
      <c r="E1285">
        <v>1631.2</v>
      </c>
      <c r="F1285">
        <v>1621.5</v>
      </c>
      <c r="G1285">
        <v>1616.6</v>
      </c>
      <c r="H1285">
        <v>1624.6</v>
      </c>
    </row>
    <row r="1286" spans="1:8">
      <c r="A1286">
        <v>1285</v>
      </c>
      <c r="B1286">
        <v>1756.3</v>
      </c>
      <c r="C1286">
        <v>1686.3</v>
      </c>
      <c r="D1286">
        <v>1642.1</v>
      </c>
      <c r="E1286">
        <v>1631.2</v>
      </c>
      <c r="F1286">
        <v>1621.5</v>
      </c>
      <c r="G1286">
        <v>1616.6</v>
      </c>
      <c r="H1286">
        <v>1624.6</v>
      </c>
    </row>
    <row r="1287" spans="1:8">
      <c r="A1287">
        <v>1286</v>
      </c>
      <c r="B1287">
        <v>1756.3</v>
      </c>
      <c r="C1287">
        <v>1686.3</v>
      </c>
      <c r="D1287">
        <v>1642.1</v>
      </c>
      <c r="E1287">
        <v>1631.2</v>
      </c>
      <c r="F1287">
        <v>1621.5</v>
      </c>
      <c r="G1287">
        <v>1616.6</v>
      </c>
      <c r="H1287">
        <v>1624.6</v>
      </c>
    </row>
    <row r="1288" spans="1:8">
      <c r="A1288">
        <v>1287</v>
      </c>
      <c r="B1288">
        <v>1756.3</v>
      </c>
      <c r="C1288">
        <v>1686.3</v>
      </c>
      <c r="D1288">
        <v>1642.1</v>
      </c>
      <c r="E1288">
        <v>1631.2</v>
      </c>
      <c r="F1288">
        <v>1621.5</v>
      </c>
      <c r="G1288">
        <v>1616.6</v>
      </c>
      <c r="H1288">
        <v>1624.6</v>
      </c>
    </row>
    <row r="1289" spans="1:8">
      <c r="A1289">
        <v>1288</v>
      </c>
      <c r="B1289">
        <v>1756.3</v>
      </c>
      <c r="C1289">
        <v>1686.3</v>
      </c>
      <c r="D1289">
        <v>1642.1</v>
      </c>
      <c r="E1289">
        <v>1631.2</v>
      </c>
      <c r="F1289">
        <v>1621.5</v>
      </c>
      <c r="G1289">
        <v>1616.6</v>
      </c>
      <c r="H1289">
        <v>1624.6</v>
      </c>
    </row>
    <row r="1290" spans="1:8">
      <c r="A1290">
        <v>1289</v>
      </c>
      <c r="B1290">
        <v>1756.3</v>
      </c>
      <c r="C1290">
        <v>1686.3</v>
      </c>
      <c r="D1290">
        <v>1642.1</v>
      </c>
      <c r="E1290">
        <v>1631.2</v>
      </c>
      <c r="F1290">
        <v>1621.5</v>
      </c>
      <c r="G1290">
        <v>1616.6</v>
      </c>
      <c r="H1290">
        <v>1624.6</v>
      </c>
    </row>
    <row r="1291" spans="1:8">
      <c r="A1291">
        <v>1290</v>
      </c>
      <c r="B1291">
        <v>1756.3</v>
      </c>
      <c r="C1291">
        <v>1686.3</v>
      </c>
      <c r="D1291">
        <v>1642.1</v>
      </c>
      <c r="E1291">
        <v>1631.2</v>
      </c>
      <c r="F1291">
        <v>1621.5</v>
      </c>
      <c r="G1291">
        <v>1616.6</v>
      </c>
      <c r="H1291">
        <v>1624.2</v>
      </c>
    </row>
    <row r="1292" spans="1:8">
      <c r="A1292">
        <v>1291</v>
      </c>
      <c r="B1292">
        <v>1756.3</v>
      </c>
      <c r="C1292">
        <v>1686.3</v>
      </c>
      <c r="D1292">
        <v>1642.1</v>
      </c>
      <c r="E1292">
        <v>1631.2</v>
      </c>
      <c r="F1292">
        <v>1621.5</v>
      </c>
      <c r="G1292">
        <v>1616.6</v>
      </c>
      <c r="H1292">
        <v>1624.2</v>
      </c>
    </row>
    <row r="1293" spans="1:8">
      <c r="A1293">
        <v>1292</v>
      </c>
      <c r="B1293">
        <v>1756.3</v>
      </c>
      <c r="C1293">
        <v>1686.3</v>
      </c>
      <c r="D1293">
        <v>1642.1</v>
      </c>
      <c r="E1293">
        <v>1631.2</v>
      </c>
      <c r="F1293">
        <v>1621.5</v>
      </c>
      <c r="G1293">
        <v>1616.6</v>
      </c>
      <c r="H1293">
        <v>1624.2</v>
      </c>
    </row>
    <row r="1294" spans="1:8">
      <c r="A1294">
        <v>1293</v>
      </c>
      <c r="B1294">
        <v>1756.3</v>
      </c>
      <c r="C1294">
        <v>1686.3</v>
      </c>
      <c r="D1294">
        <v>1642.1</v>
      </c>
      <c r="E1294">
        <v>1631.2</v>
      </c>
      <c r="F1294">
        <v>1621.5</v>
      </c>
      <c r="G1294">
        <v>1616.6</v>
      </c>
      <c r="H1294">
        <v>1624.2</v>
      </c>
    </row>
    <row r="1295" spans="1:8">
      <c r="A1295">
        <v>1294</v>
      </c>
      <c r="B1295">
        <v>1756.3</v>
      </c>
      <c r="C1295">
        <v>1686.3</v>
      </c>
      <c r="D1295">
        <v>1641.9</v>
      </c>
      <c r="E1295">
        <v>1631.2</v>
      </c>
      <c r="F1295">
        <v>1621.5</v>
      </c>
      <c r="G1295">
        <v>1616.6</v>
      </c>
      <c r="H1295">
        <v>1624.2</v>
      </c>
    </row>
    <row r="1296" spans="1:8">
      <c r="A1296">
        <v>1295</v>
      </c>
      <c r="B1296">
        <v>1756.3</v>
      </c>
      <c r="C1296">
        <v>1686.3</v>
      </c>
      <c r="D1296">
        <v>1641.9</v>
      </c>
      <c r="E1296">
        <v>1631.2</v>
      </c>
      <c r="F1296">
        <v>1621.5</v>
      </c>
      <c r="G1296">
        <v>1616.6</v>
      </c>
      <c r="H1296">
        <v>1624.2</v>
      </c>
    </row>
    <row r="1297" spans="1:8">
      <c r="A1297">
        <v>1296</v>
      </c>
      <c r="B1297">
        <v>1756.3</v>
      </c>
      <c r="C1297">
        <v>1686.3</v>
      </c>
      <c r="D1297">
        <v>1641.9</v>
      </c>
      <c r="E1297">
        <v>1631.2</v>
      </c>
      <c r="F1297">
        <v>1621.5</v>
      </c>
      <c r="G1297">
        <v>1616.6</v>
      </c>
      <c r="H1297">
        <v>1624.2</v>
      </c>
    </row>
    <row r="1298" spans="1:8">
      <c r="A1298">
        <v>1297</v>
      </c>
      <c r="B1298">
        <v>1756.3</v>
      </c>
      <c r="C1298">
        <v>1686.3</v>
      </c>
      <c r="D1298">
        <v>1641.9</v>
      </c>
      <c r="E1298">
        <v>1631.2</v>
      </c>
      <c r="F1298">
        <v>1621.5</v>
      </c>
      <c r="G1298">
        <v>1616.6</v>
      </c>
      <c r="H1298">
        <v>1624.2</v>
      </c>
    </row>
    <row r="1299" spans="1:8">
      <c r="A1299">
        <v>1298</v>
      </c>
      <c r="B1299">
        <v>1756.3</v>
      </c>
      <c r="C1299">
        <v>1686.3</v>
      </c>
      <c r="D1299">
        <v>1641.9</v>
      </c>
      <c r="E1299">
        <v>1631.2</v>
      </c>
      <c r="F1299">
        <v>1621.4</v>
      </c>
      <c r="G1299">
        <v>1616.6</v>
      </c>
      <c r="H1299">
        <v>1624.2</v>
      </c>
    </row>
    <row r="1300" spans="1:8">
      <c r="A1300">
        <v>1299</v>
      </c>
      <c r="B1300">
        <v>1756.3</v>
      </c>
      <c r="C1300">
        <v>1686.3</v>
      </c>
      <c r="D1300">
        <v>1641.9</v>
      </c>
      <c r="E1300">
        <v>1631.2</v>
      </c>
      <c r="F1300">
        <v>1621.4</v>
      </c>
      <c r="G1300">
        <v>1616.6</v>
      </c>
      <c r="H1300">
        <v>1624.2</v>
      </c>
    </row>
    <row r="1301" spans="1:8">
      <c r="A1301">
        <v>1300</v>
      </c>
      <c r="B1301">
        <v>1756.3</v>
      </c>
      <c r="C1301">
        <v>1686.3</v>
      </c>
      <c r="D1301">
        <v>1641.9</v>
      </c>
      <c r="E1301">
        <v>1631.2</v>
      </c>
      <c r="F1301">
        <v>1621.4</v>
      </c>
      <c r="G1301">
        <v>1616.6</v>
      </c>
      <c r="H1301">
        <v>1624.2</v>
      </c>
    </row>
    <row r="1302" spans="1:8">
      <c r="A1302">
        <v>1301</v>
      </c>
      <c r="B1302">
        <v>1756.3</v>
      </c>
      <c r="C1302">
        <v>1686.3</v>
      </c>
      <c r="D1302">
        <v>1641.9</v>
      </c>
      <c r="E1302">
        <v>1631.2</v>
      </c>
      <c r="F1302">
        <v>1621.4</v>
      </c>
      <c r="G1302">
        <v>1616.6</v>
      </c>
      <c r="H1302">
        <v>1624.2</v>
      </c>
    </row>
    <row r="1303" spans="1:8">
      <c r="A1303">
        <v>1302</v>
      </c>
      <c r="B1303">
        <v>1756.3</v>
      </c>
      <c r="C1303">
        <v>1686.3</v>
      </c>
      <c r="D1303">
        <v>1641.9</v>
      </c>
      <c r="E1303">
        <v>1631.2</v>
      </c>
      <c r="F1303">
        <v>1621.4</v>
      </c>
      <c r="G1303">
        <v>1616.6</v>
      </c>
      <c r="H1303">
        <v>1624.2</v>
      </c>
    </row>
    <row r="1304" spans="1:8">
      <c r="A1304">
        <v>1303</v>
      </c>
      <c r="B1304">
        <v>1756.3</v>
      </c>
      <c r="C1304">
        <v>1684.1</v>
      </c>
      <c r="D1304">
        <v>1641.9</v>
      </c>
      <c r="E1304">
        <v>1631.2</v>
      </c>
      <c r="F1304">
        <v>1621.4</v>
      </c>
      <c r="G1304">
        <v>1616.6</v>
      </c>
      <c r="H1304">
        <v>1624.2</v>
      </c>
    </row>
    <row r="1305" spans="1:8">
      <c r="A1305">
        <v>1304</v>
      </c>
      <c r="B1305">
        <v>1756.3</v>
      </c>
      <c r="C1305">
        <v>1684.1</v>
      </c>
      <c r="D1305">
        <v>1641.9</v>
      </c>
      <c r="E1305">
        <v>1631.1</v>
      </c>
      <c r="F1305">
        <v>1621.4</v>
      </c>
      <c r="G1305">
        <v>1616.6</v>
      </c>
      <c r="H1305">
        <v>1624.2</v>
      </c>
    </row>
    <row r="1306" spans="1:8">
      <c r="A1306">
        <v>1305</v>
      </c>
      <c r="B1306">
        <v>1756.3</v>
      </c>
      <c r="C1306">
        <v>1684.1</v>
      </c>
      <c r="D1306">
        <v>1641.9</v>
      </c>
      <c r="E1306">
        <v>1631.1</v>
      </c>
      <c r="F1306">
        <v>1621.4</v>
      </c>
      <c r="G1306">
        <v>1616.6</v>
      </c>
      <c r="H1306">
        <v>1624.2</v>
      </c>
    </row>
    <row r="1307" spans="1:8">
      <c r="A1307">
        <v>1306</v>
      </c>
      <c r="B1307">
        <v>1756.3</v>
      </c>
      <c r="C1307">
        <v>1684.1</v>
      </c>
      <c r="D1307">
        <v>1641.9</v>
      </c>
      <c r="E1307">
        <v>1631.1</v>
      </c>
      <c r="F1307">
        <v>1621.4</v>
      </c>
      <c r="G1307">
        <v>1616.6</v>
      </c>
      <c r="H1307">
        <v>1624.2</v>
      </c>
    </row>
    <row r="1308" spans="1:8">
      <c r="A1308">
        <v>1307</v>
      </c>
      <c r="B1308">
        <v>1756.3</v>
      </c>
      <c r="C1308">
        <v>1684.1</v>
      </c>
      <c r="D1308">
        <v>1641.9</v>
      </c>
      <c r="E1308">
        <v>1631.1</v>
      </c>
      <c r="F1308">
        <v>1621.4</v>
      </c>
      <c r="G1308">
        <v>1616.6</v>
      </c>
      <c r="H1308">
        <v>1624.2</v>
      </c>
    </row>
    <row r="1309" spans="1:8">
      <c r="A1309">
        <v>1308</v>
      </c>
      <c r="B1309">
        <v>1756.3</v>
      </c>
      <c r="C1309">
        <v>1684.1</v>
      </c>
      <c r="D1309">
        <v>1641.9</v>
      </c>
      <c r="E1309">
        <v>1631</v>
      </c>
      <c r="F1309">
        <v>1621.3</v>
      </c>
      <c r="G1309">
        <v>1616.5</v>
      </c>
      <c r="H1309">
        <v>1624.2</v>
      </c>
    </row>
    <row r="1310" spans="1:8">
      <c r="A1310">
        <v>1309</v>
      </c>
      <c r="B1310">
        <v>1756.3</v>
      </c>
      <c r="C1310">
        <v>1684.1</v>
      </c>
      <c r="D1310">
        <v>1641.9</v>
      </c>
      <c r="E1310">
        <v>1631</v>
      </c>
      <c r="F1310">
        <v>1621.3</v>
      </c>
      <c r="G1310">
        <v>1616.5</v>
      </c>
      <c r="H1310">
        <v>1624.2</v>
      </c>
    </row>
    <row r="1311" spans="1:8">
      <c r="A1311">
        <v>1310</v>
      </c>
      <c r="B1311">
        <v>1755.9</v>
      </c>
      <c r="C1311">
        <v>1684.1</v>
      </c>
      <c r="D1311">
        <v>1641.9</v>
      </c>
      <c r="E1311">
        <v>1631</v>
      </c>
      <c r="F1311">
        <v>1621.3</v>
      </c>
      <c r="G1311">
        <v>1616.5</v>
      </c>
      <c r="H1311">
        <v>1624.2</v>
      </c>
    </row>
    <row r="1312" spans="1:8">
      <c r="A1312">
        <v>1311</v>
      </c>
      <c r="B1312">
        <v>1755.9</v>
      </c>
      <c r="C1312">
        <v>1684.1</v>
      </c>
      <c r="D1312">
        <v>1641.9</v>
      </c>
      <c r="E1312">
        <v>1631</v>
      </c>
      <c r="F1312">
        <v>1621.3</v>
      </c>
      <c r="G1312">
        <v>1616.5</v>
      </c>
      <c r="H1312">
        <v>1624.2</v>
      </c>
    </row>
    <row r="1313" spans="1:8">
      <c r="A1313">
        <v>1312</v>
      </c>
      <c r="B1313">
        <v>1755.9</v>
      </c>
      <c r="C1313">
        <v>1684.1</v>
      </c>
      <c r="D1313">
        <v>1641.8</v>
      </c>
      <c r="E1313">
        <v>1631</v>
      </c>
      <c r="F1313">
        <v>1621.3</v>
      </c>
      <c r="G1313">
        <v>1616.5</v>
      </c>
      <c r="H1313">
        <v>1624.2</v>
      </c>
    </row>
    <row r="1314" spans="1:8">
      <c r="A1314">
        <v>1313</v>
      </c>
      <c r="B1314">
        <v>1755.9</v>
      </c>
      <c r="C1314">
        <v>1684.1</v>
      </c>
      <c r="D1314">
        <v>1641.8</v>
      </c>
      <c r="E1314">
        <v>1631</v>
      </c>
      <c r="F1314">
        <v>1621.3</v>
      </c>
      <c r="G1314">
        <v>1616.5</v>
      </c>
      <c r="H1314">
        <v>1624.2</v>
      </c>
    </row>
    <row r="1315" spans="1:8">
      <c r="A1315">
        <v>1314</v>
      </c>
      <c r="B1315">
        <v>1755.9</v>
      </c>
      <c r="C1315">
        <v>1684.1</v>
      </c>
      <c r="D1315">
        <v>1641.8</v>
      </c>
      <c r="E1315">
        <v>1631</v>
      </c>
      <c r="F1315">
        <v>1621.3</v>
      </c>
      <c r="G1315">
        <v>1616.5</v>
      </c>
      <c r="H1315">
        <v>1624.2</v>
      </c>
    </row>
    <row r="1316" spans="1:8">
      <c r="A1316">
        <v>1315</v>
      </c>
      <c r="B1316">
        <v>1754.6</v>
      </c>
      <c r="C1316">
        <v>1684.1</v>
      </c>
      <c r="D1316">
        <v>1641.8</v>
      </c>
      <c r="E1316">
        <v>1631</v>
      </c>
      <c r="F1316">
        <v>1621.3</v>
      </c>
      <c r="G1316">
        <v>1616.5</v>
      </c>
      <c r="H1316">
        <v>1624.2</v>
      </c>
    </row>
    <row r="1317" spans="1:8">
      <c r="A1317">
        <v>1316</v>
      </c>
      <c r="B1317">
        <v>1754.6</v>
      </c>
      <c r="C1317">
        <v>1682.3</v>
      </c>
      <c r="D1317">
        <v>1641.8</v>
      </c>
      <c r="E1317">
        <v>1631</v>
      </c>
      <c r="F1317">
        <v>1621.3</v>
      </c>
      <c r="G1317">
        <v>1616.5</v>
      </c>
      <c r="H1317">
        <v>1624.2</v>
      </c>
    </row>
    <row r="1318" spans="1:8">
      <c r="A1318">
        <v>1317</v>
      </c>
      <c r="B1318">
        <v>1754.6</v>
      </c>
      <c r="C1318">
        <v>1682.3</v>
      </c>
      <c r="D1318">
        <v>1641.8</v>
      </c>
      <c r="E1318">
        <v>1630.7</v>
      </c>
      <c r="F1318">
        <v>1621.3</v>
      </c>
      <c r="G1318">
        <v>1616.5</v>
      </c>
      <c r="H1318">
        <v>1624.2</v>
      </c>
    </row>
    <row r="1319" spans="1:8">
      <c r="A1319">
        <v>1318</v>
      </c>
      <c r="B1319">
        <v>1754.6</v>
      </c>
      <c r="C1319">
        <v>1682.3</v>
      </c>
      <c r="D1319">
        <v>1641.8</v>
      </c>
      <c r="E1319">
        <v>1630.7</v>
      </c>
      <c r="F1319">
        <v>1621.3</v>
      </c>
      <c r="G1319">
        <v>1616.5</v>
      </c>
      <c r="H1319">
        <v>1624.2</v>
      </c>
    </row>
    <row r="1320" spans="1:8">
      <c r="A1320">
        <v>1319</v>
      </c>
      <c r="B1320">
        <v>1754.6</v>
      </c>
      <c r="C1320">
        <v>1680.2</v>
      </c>
      <c r="D1320">
        <v>1641.8</v>
      </c>
      <c r="E1320">
        <v>1630.7</v>
      </c>
      <c r="F1320">
        <v>1621.2</v>
      </c>
      <c r="G1320">
        <v>1616.5</v>
      </c>
      <c r="H1320">
        <v>1624.2</v>
      </c>
    </row>
    <row r="1321" spans="1:8">
      <c r="A1321">
        <v>1320</v>
      </c>
      <c r="B1321">
        <v>1754.6</v>
      </c>
      <c r="C1321">
        <v>1680.2</v>
      </c>
      <c r="D1321">
        <v>1641.8</v>
      </c>
      <c r="E1321">
        <v>1630.6</v>
      </c>
      <c r="F1321">
        <v>1621.2</v>
      </c>
      <c r="G1321">
        <v>1616.5</v>
      </c>
      <c r="H1321">
        <v>1624.2</v>
      </c>
    </row>
    <row r="1322" spans="1:8">
      <c r="A1322">
        <v>1321</v>
      </c>
      <c r="B1322">
        <v>1754.6</v>
      </c>
      <c r="C1322">
        <v>1680.2</v>
      </c>
      <c r="D1322">
        <v>1641.8</v>
      </c>
      <c r="E1322">
        <v>1630.6</v>
      </c>
      <c r="F1322">
        <v>1621.2</v>
      </c>
      <c r="G1322">
        <v>1616.5</v>
      </c>
      <c r="H1322">
        <v>1624.2</v>
      </c>
    </row>
    <row r="1323" spans="1:8">
      <c r="A1323">
        <v>1322</v>
      </c>
      <c r="B1323">
        <v>1754.6</v>
      </c>
      <c r="C1323">
        <v>1680.2</v>
      </c>
      <c r="D1323">
        <v>1641.1</v>
      </c>
      <c r="E1323">
        <v>1630.6</v>
      </c>
      <c r="F1323">
        <v>1621.2</v>
      </c>
      <c r="G1323">
        <v>1616.5</v>
      </c>
      <c r="H1323">
        <v>1624.2</v>
      </c>
    </row>
    <row r="1324" spans="1:8">
      <c r="A1324">
        <v>1323</v>
      </c>
      <c r="B1324">
        <v>1754.6</v>
      </c>
      <c r="C1324">
        <v>1680.2</v>
      </c>
      <c r="D1324">
        <v>1641.1</v>
      </c>
      <c r="E1324">
        <v>1630.6</v>
      </c>
      <c r="F1324">
        <v>1621.2</v>
      </c>
      <c r="G1324">
        <v>1616.5</v>
      </c>
      <c r="H1324">
        <v>1624.2</v>
      </c>
    </row>
    <row r="1325" spans="1:8">
      <c r="A1325">
        <v>1324</v>
      </c>
      <c r="B1325">
        <v>1754.6</v>
      </c>
      <c r="C1325">
        <v>1680.2</v>
      </c>
      <c r="D1325">
        <v>1641.1</v>
      </c>
      <c r="E1325">
        <v>1630.6</v>
      </c>
      <c r="F1325">
        <v>1621.2</v>
      </c>
      <c r="G1325">
        <v>1616.5</v>
      </c>
      <c r="H1325">
        <v>1624.2</v>
      </c>
    </row>
    <row r="1326" spans="1:8">
      <c r="A1326">
        <v>1325</v>
      </c>
      <c r="B1326">
        <v>1754.6</v>
      </c>
      <c r="C1326">
        <v>1680.2</v>
      </c>
      <c r="D1326">
        <v>1641.1</v>
      </c>
      <c r="E1326">
        <v>1630.6</v>
      </c>
      <c r="F1326">
        <v>1621.2</v>
      </c>
      <c r="G1326">
        <v>1616.5</v>
      </c>
      <c r="H1326">
        <v>1624.2</v>
      </c>
    </row>
    <row r="1327" spans="1:8">
      <c r="A1327">
        <v>1326</v>
      </c>
      <c r="B1327">
        <v>1754.6</v>
      </c>
      <c r="C1327">
        <v>1680.2</v>
      </c>
      <c r="D1327">
        <v>1641.1</v>
      </c>
      <c r="E1327">
        <v>1630.6</v>
      </c>
      <c r="F1327">
        <v>1621.2</v>
      </c>
      <c r="G1327">
        <v>1616.5</v>
      </c>
      <c r="H1327">
        <v>1624.2</v>
      </c>
    </row>
    <row r="1328" spans="1:8">
      <c r="A1328">
        <v>1327</v>
      </c>
      <c r="B1328">
        <v>1754.6</v>
      </c>
      <c r="C1328">
        <v>1680.2</v>
      </c>
      <c r="D1328">
        <v>1641.1</v>
      </c>
      <c r="E1328">
        <v>1630.6</v>
      </c>
      <c r="F1328">
        <v>1621.2</v>
      </c>
      <c r="G1328">
        <v>1616.5</v>
      </c>
      <c r="H1328">
        <v>1624.2</v>
      </c>
    </row>
    <row r="1329" spans="1:8">
      <c r="A1329">
        <v>1328</v>
      </c>
      <c r="B1329">
        <v>1754.6</v>
      </c>
      <c r="C1329">
        <v>1680.2</v>
      </c>
      <c r="D1329">
        <v>1641.1</v>
      </c>
      <c r="E1329">
        <v>1630.6</v>
      </c>
      <c r="F1329">
        <v>1621.2</v>
      </c>
      <c r="G1329">
        <v>1616.5</v>
      </c>
      <c r="H1329">
        <v>1624.2</v>
      </c>
    </row>
    <row r="1330" spans="1:8">
      <c r="A1330">
        <v>1329</v>
      </c>
      <c r="B1330">
        <v>1754.6</v>
      </c>
      <c r="C1330">
        <v>1680.2</v>
      </c>
      <c r="D1330">
        <v>1641.1</v>
      </c>
      <c r="E1330">
        <v>1630.6</v>
      </c>
      <c r="F1330">
        <v>1621.2</v>
      </c>
      <c r="G1330">
        <v>1616.5</v>
      </c>
      <c r="H1330">
        <v>1624.2</v>
      </c>
    </row>
    <row r="1331" spans="1:8">
      <c r="A1331">
        <v>1330</v>
      </c>
      <c r="B1331">
        <v>1754.6</v>
      </c>
      <c r="C1331">
        <v>1680.2</v>
      </c>
      <c r="D1331">
        <v>1641.1</v>
      </c>
      <c r="E1331">
        <v>1630.6</v>
      </c>
      <c r="F1331">
        <v>1621.2</v>
      </c>
      <c r="G1331">
        <v>1616.5</v>
      </c>
      <c r="H1331">
        <v>1623.9</v>
      </c>
    </row>
    <row r="1332" spans="1:8">
      <c r="A1332">
        <v>1331</v>
      </c>
      <c r="B1332">
        <v>1754.6</v>
      </c>
      <c r="C1332">
        <v>1680.2</v>
      </c>
      <c r="D1332">
        <v>1641.1</v>
      </c>
      <c r="E1332">
        <v>1630.6</v>
      </c>
      <c r="F1332">
        <v>1621.2</v>
      </c>
      <c r="G1332">
        <v>1616.5</v>
      </c>
      <c r="H1332">
        <v>1623.9</v>
      </c>
    </row>
    <row r="1333" spans="1:8">
      <c r="A1333">
        <v>1332</v>
      </c>
      <c r="B1333">
        <v>1754.6</v>
      </c>
      <c r="C1333">
        <v>1680.2</v>
      </c>
      <c r="D1333">
        <v>1641.1</v>
      </c>
      <c r="E1333">
        <v>1630.6</v>
      </c>
      <c r="F1333">
        <v>1621.2</v>
      </c>
      <c r="G1333">
        <v>1616.5</v>
      </c>
      <c r="H1333">
        <v>1623.9</v>
      </c>
    </row>
    <row r="1334" spans="1:8">
      <c r="A1334">
        <v>1333</v>
      </c>
      <c r="B1334">
        <v>1754.6</v>
      </c>
      <c r="C1334">
        <v>1680.2</v>
      </c>
      <c r="D1334">
        <v>1641.1</v>
      </c>
      <c r="E1334">
        <v>1630.6</v>
      </c>
      <c r="F1334">
        <v>1621.2</v>
      </c>
      <c r="G1334">
        <v>1616.5</v>
      </c>
      <c r="H1334">
        <v>1623.9</v>
      </c>
    </row>
    <row r="1335" spans="1:8">
      <c r="A1335">
        <v>1334</v>
      </c>
      <c r="B1335">
        <v>1754.6</v>
      </c>
      <c r="C1335">
        <v>1680.2</v>
      </c>
      <c r="D1335">
        <v>1641.1</v>
      </c>
      <c r="E1335">
        <v>1630.6</v>
      </c>
      <c r="F1335">
        <v>1621.2</v>
      </c>
      <c r="G1335">
        <v>1616.5</v>
      </c>
      <c r="H1335">
        <v>1623.9</v>
      </c>
    </row>
    <row r="1336" spans="1:8">
      <c r="A1336">
        <v>1335</v>
      </c>
      <c r="B1336">
        <v>1754.6</v>
      </c>
      <c r="C1336">
        <v>1680.2</v>
      </c>
      <c r="D1336">
        <v>1641.1</v>
      </c>
      <c r="E1336">
        <v>1630.6</v>
      </c>
      <c r="F1336">
        <v>1621.2</v>
      </c>
      <c r="G1336">
        <v>1616.5</v>
      </c>
      <c r="H1336">
        <v>1623.9</v>
      </c>
    </row>
    <row r="1337" spans="1:8">
      <c r="A1337">
        <v>1336</v>
      </c>
      <c r="B1337">
        <v>1754.6</v>
      </c>
      <c r="C1337">
        <v>1680.2</v>
      </c>
      <c r="D1337">
        <v>1641.1</v>
      </c>
      <c r="E1337">
        <v>1630.6</v>
      </c>
      <c r="F1337">
        <v>1621.2</v>
      </c>
      <c r="G1337">
        <v>1616.5</v>
      </c>
      <c r="H1337">
        <v>1623.9</v>
      </c>
    </row>
    <row r="1338" spans="1:8">
      <c r="A1338">
        <v>1337</v>
      </c>
      <c r="B1338">
        <v>1754.6</v>
      </c>
      <c r="C1338">
        <v>1680.2</v>
      </c>
      <c r="D1338">
        <v>1641.1</v>
      </c>
      <c r="E1338">
        <v>1630.6</v>
      </c>
      <c r="F1338">
        <v>1621.2</v>
      </c>
      <c r="G1338">
        <v>1616.5</v>
      </c>
      <c r="H1338">
        <v>1623.9</v>
      </c>
    </row>
    <row r="1339" spans="1:8">
      <c r="A1339">
        <v>1338</v>
      </c>
      <c r="B1339">
        <v>1754.6</v>
      </c>
      <c r="C1339">
        <v>1680.2</v>
      </c>
      <c r="D1339">
        <v>1641.1</v>
      </c>
      <c r="E1339">
        <v>1630.4</v>
      </c>
      <c r="F1339">
        <v>1621.2</v>
      </c>
      <c r="G1339">
        <v>1616.5</v>
      </c>
      <c r="H1339">
        <v>1623.9</v>
      </c>
    </row>
    <row r="1340" spans="1:8">
      <c r="A1340">
        <v>1339</v>
      </c>
      <c r="B1340">
        <v>1754.6</v>
      </c>
      <c r="C1340">
        <v>1680.2</v>
      </c>
      <c r="D1340">
        <v>1641.1</v>
      </c>
      <c r="E1340">
        <v>1630.4</v>
      </c>
      <c r="F1340">
        <v>1621.2</v>
      </c>
      <c r="G1340">
        <v>1616.5</v>
      </c>
      <c r="H1340">
        <v>1623.9</v>
      </c>
    </row>
    <row r="1341" spans="1:8">
      <c r="A1341">
        <v>1340</v>
      </c>
      <c r="B1341">
        <v>1754.6</v>
      </c>
      <c r="C1341">
        <v>1680.2</v>
      </c>
      <c r="D1341">
        <v>1641.1</v>
      </c>
      <c r="E1341">
        <v>1630.4</v>
      </c>
      <c r="F1341">
        <v>1621.2</v>
      </c>
      <c r="G1341">
        <v>1616.5</v>
      </c>
      <c r="H1341">
        <v>1623.9</v>
      </c>
    </row>
    <row r="1342" spans="1:8">
      <c r="A1342">
        <v>1341</v>
      </c>
      <c r="B1342">
        <v>1754.6</v>
      </c>
      <c r="C1342">
        <v>1680.2</v>
      </c>
      <c r="D1342">
        <v>1641.1</v>
      </c>
      <c r="E1342">
        <v>1630.4</v>
      </c>
      <c r="F1342">
        <v>1621.2</v>
      </c>
      <c r="G1342">
        <v>1616.5</v>
      </c>
      <c r="H1342">
        <v>1623.9</v>
      </c>
    </row>
    <row r="1343" spans="1:8">
      <c r="A1343">
        <v>1342</v>
      </c>
      <c r="B1343">
        <v>1754.6</v>
      </c>
      <c r="C1343">
        <v>1680.2</v>
      </c>
      <c r="D1343">
        <v>1641.1</v>
      </c>
      <c r="E1343">
        <v>1630.4</v>
      </c>
      <c r="F1343">
        <v>1621.2</v>
      </c>
      <c r="G1343">
        <v>1616.5</v>
      </c>
      <c r="H1343">
        <v>1623.9</v>
      </c>
    </row>
    <row r="1344" spans="1:8">
      <c r="A1344">
        <v>1343</v>
      </c>
      <c r="B1344">
        <v>1754.6</v>
      </c>
      <c r="C1344">
        <v>1680.2</v>
      </c>
      <c r="D1344">
        <v>1641.1</v>
      </c>
      <c r="E1344">
        <v>1630.4</v>
      </c>
      <c r="F1344">
        <v>1621.2</v>
      </c>
      <c r="G1344">
        <v>1616.5</v>
      </c>
      <c r="H1344">
        <v>1623.9</v>
      </c>
    </row>
    <row r="1345" spans="1:8">
      <c r="A1345">
        <v>1344</v>
      </c>
      <c r="B1345">
        <v>1754.6</v>
      </c>
      <c r="C1345">
        <v>1680.2</v>
      </c>
      <c r="D1345">
        <v>1641.1</v>
      </c>
      <c r="E1345">
        <v>1630.4</v>
      </c>
      <c r="F1345">
        <v>1621.2</v>
      </c>
      <c r="G1345">
        <v>1616.5</v>
      </c>
      <c r="H1345">
        <v>1623.9</v>
      </c>
    </row>
    <row r="1346" spans="1:8">
      <c r="A1346">
        <v>1345</v>
      </c>
      <c r="B1346">
        <v>1754.6</v>
      </c>
      <c r="C1346">
        <v>1680.2</v>
      </c>
      <c r="D1346">
        <v>1641.1</v>
      </c>
      <c r="E1346">
        <v>1630.4</v>
      </c>
      <c r="F1346">
        <v>1621.2</v>
      </c>
      <c r="G1346">
        <v>1616.5</v>
      </c>
      <c r="H1346">
        <v>1623.9</v>
      </c>
    </row>
    <row r="1347" spans="1:8">
      <c r="A1347">
        <v>1346</v>
      </c>
      <c r="B1347">
        <v>1754.6</v>
      </c>
      <c r="C1347">
        <v>1680.2</v>
      </c>
      <c r="D1347">
        <v>1641.1</v>
      </c>
      <c r="E1347">
        <v>1630.4</v>
      </c>
      <c r="F1347">
        <v>1621.2</v>
      </c>
      <c r="G1347">
        <v>1616.5</v>
      </c>
      <c r="H1347">
        <v>1623.9</v>
      </c>
    </row>
    <row r="1348" spans="1:8">
      <c r="A1348">
        <v>1347</v>
      </c>
      <c r="B1348">
        <v>1754.6</v>
      </c>
      <c r="C1348">
        <v>1680.2</v>
      </c>
      <c r="D1348">
        <v>1641.1</v>
      </c>
      <c r="E1348">
        <v>1630.4</v>
      </c>
      <c r="F1348">
        <v>1621.2</v>
      </c>
      <c r="G1348">
        <v>1616.5</v>
      </c>
      <c r="H1348">
        <v>1623.9</v>
      </c>
    </row>
    <row r="1349" spans="1:8">
      <c r="A1349">
        <v>1348</v>
      </c>
      <c r="B1349">
        <v>1754.6</v>
      </c>
      <c r="C1349">
        <v>1680.2</v>
      </c>
      <c r="D1349">
        <v>1641.1</v>
      </c>
      <c r="E1349">
        <v>1630.4</v>
      </c>
      <c r="F1349">
        <v>1621.2</v>
      </c>
      <c r="G1349">
        <v>1616.5</v>
      </c>
      <c r="H1349">
        <v>1623.9</v>
      </c>
    </row>
    <row r="1350" spans="1:8">
      <c r="A1350">
        <v>1349</v>
      </c>
      <c r="B1350">
        <v>1754.6</v>
      </c>
      <c r="C1350">
        <v>1680.2</v>
      </c>
      <c r="D1350">
        <v>1641.1</v>
      </c>
      <c r="E1350">
        <v>1630.4</v>
      </c>
      <c r="F1350">
        <v>1621.2</v>
      </c>
      <c r="G1350">
        <v>1616.5</v>
      </c>
      <c r="H1350">
        <v>1623.9</v>
      </c>
    </row>
    <row r="1351" spans="1:8">
      <c r="A1351">
        <v>1350</v>
      </c>
      <c r="B1351">
        <v>1754.6</v>
      </c>
      <c r="C1351">
        <v>1680.2</v>
      </c>
      <c r="D1351">
        <v>1641.1</v>
      </c>
      <c r="E1351">
        <v>1630.4</v>
      </c>
      <c r="F1351">
        <v>1621.2</v>
      </c>
      <c r="G1351">
        <v>1616.5</v>
      </c>
      <c r="H1351">
        <v>1623.9</v>
      </c>
    </row>
    <row r="1352" spans="1:8">
      <c r="A1352">
        <v>1351</v>
      </c>
      <c r="B1352">
        <v>1754.6</v>
      </c>
      <c r="C1352">
        <v>1680.2</v>
      </c>
      <c r="D1352">
        <v>1641.1</v>
      </c>
      <c r="E1352">
        <v>1630.4</v>
      </c>
      <c r="F1352">
        <v>1621.2</v>
      </c>
      <c r="G1352">
        <v>1616.5</v>
      </c>
      <c r="H1352">
        <v>1623.9</v>
      </c>
    </row>
    <row r="1353" spans="1:8">
      <c r="A1353">
        <v>1352</v>
      </c>
      <c r="B1353">
        <v>1754.6</v>
      </c>
      <c r="C1353">
        <v>1680.2</v>
      </c>
      <c r="D1353">
        <v>1641.1</v>
      </c>
      <c r="E1353">
        <v>1630.4</v>
      </c>
      <c r="F1353">
        <v>1621.2</v>
      </c>
      <c r="G1353">
        <v>1616.5</v>
      </c>
      <c r="H1353">
        <v>1623.9</v>
      </c>
    </row>
    <row r="1354" spans="1:8">
      <c r="A1354">
        <v>1353</v>
      </c>
      <c r="B1354">
        <v>1754.6</v>
      </c>
      <c r="C1354">
        <v>1680.2</v>
      </c>
      <c r="D1354">
        <v>1641.1</v>
      </c>
      <c r="E1354">
        <v>1630.4</v>
      </c>
      <c r="F1354">
        <v>1621.2</v>
      </c>
      <c r="G1354">
        <v>1616.5</v>
      </c>
      <c r="H1354">
        <v>1623.9</v>
      </c>
    </row>
    <row r="1355" spans="1:8">
      <c r="A1355">
        <v>1354</v>
      </c>
      <c r="B1355">
        <v>1754.6</v>
      </c>
      <c r="C1355">
        <v>1680.2</v>
      </c>
      <c r="D1355">
        <v>1641.1</v>
      </c>
      <c r="E1355">
        <v>1630.4</v>
      </c>
      <c r="F1355">
        <v>1621.2</v>
      </c>
      <c r="G1355">
        <v>1616.5</v>
      </c>
      <c r="H1355">
        <v>1623.9</v>
      </c>
    </row>
    <row r="1356" spans="1:8">
      <c r="A1356">
        <v>1355</v>
      </c>
      <c r="B1356">
        <v>1754.6</v>
      </c>
      <c r="C1356">
        <v>1680.2</v>
      </c>
      <c r="D1356">
        <v>1641.1</v>
      </c>
      <c r="E1356">
        <v>1630.4</v>
      </c>
      <c r="F1356">
        <v>1621.2</v>
      </c>
      <c r="G1356">
        <v>1616.5</v>
      </c>
      <c r="H1356">
        <v>1623.9</v>
      </c>
    </row>
    <row r="1357" spans="1:8">
      <c r="A1357">
        <v>1356</v>
      </c>
      <c r="B1357">
        <v>1754.6</v>
      </c>
      <c r="C1357">
        <v>1680.2</v>
      </c>
      <c r="D1357">
        <v>1641.1</v>
      </c>
      <c r="E1357">
        <v>1630.4</v>
      </c>
      <c r="F1357">
        <v>1621.2</v>
      </c>
      <c r="G1357">
        <v>1616.5</v>
      </c>
      <c r="H1357">
        <v>1623.9</v>
      </c>
    </row>
    <row r="1358" spans="1:8">
      <c r="A1358">
        <v>1357</v>
      </c>
      <c r="B1358">
        <v>1754.6</v>
      </c>
      <c r="C1358">
        <v>1680.2</v>
      </c>
      <c r="D1358">
        <v>1641.1</v>
      </c>
      <c r="E1358">
        <v>1630.4</v>
      </c>
      <c r="F1358">
        <v>1621.2</v>
      </c>
      <c r="G1358">
        <v>1616.5</v>
      </c>
      <c r="H1358">
        <v>1623.9</v>
      </c>
    </row>
    <row r="1359" spans="1:8">
      <c r="A1359">
        <v>1358</v>
      </c>
      <c r="B1359">
        <v>1754.6</v>
      </c>
      <c r="C1359">
        <v>1680.2</v>
      </c>
      <c r="D1359">
        <v>1641.1</v>
      </c>
      <c r="E1359">
        <v>1630.4</v>
      </c>
      <c r="F1359">
        <v>1621.2</v>
      </c>
      <c r="G1359">
        <v>1616.5</v>
      </c>
      <c r="H1359">
        <v>1623.9</v>
      </c>
    </row>
    <row r="1360" spans="1:8">
      <c r="A1360">
        <v>1359</v>
      </c>
      <c r="B1360">
        <v>1754.6</v>
      </c>
      <c r="C1360">
        <v>1680.2</v>
      </c>
      <c r="D1360">
        <v>1641.1</v>
      </c>
      <c r="E1360">
        <v>1630.4</v>
      </c>
      <c r="F1360">
        <v>1621.2</v>
      </c>
      <c r="G1360">
        <v>1616.5</v>
      </c>
      <c r="H1360">
        <v>1623.9</v>
      </c>
    </row>
    <row r="1361" spans="1:8">
      <c r="A1361">
        <v>1360</v>
      </c>
      <c r="B1361">
        <v>1754.6</v>
      </c>
      <c r="C1361">
        <v>1680.2</v>
      </c>
      <c r="D1361">
        <v>1641.1</v>
      </c>
      <c r="E1361">
        <v>1630.4</v>
      </c>
      <c r="F1361">
        <v>1621.2</v>
      </c>
      <c r="G1361">
        <v>1616.5</v>
      </c>
      <c r="H1361">
        <v>1623.9</v>
      </c>
    </row>
    <row r="1362" spans="1:8">
      <c r="A1362">
        <v>1361</v>
      </c>
      <c r="B1362">
        <v>1754.6</v>
      </c>
      <c r="C1362">
        <v>1680.2</v>
      </c>
      <c r="D1362">
        <v>1641.1</v>
      </c>
      <c r="E1362">
        <v>1630.4</v>
      </c>
      <c r="F1362">
        <v>1621.2</v>
      </c>
      <c r="G1362">
        <v>1616.5</v>
      </c>
      <c r="H1362">
        <v>1623.9</v>
      </c>
    </row>
    <row r="1363" spans="1:8">
      <c r="A1363">
        <v>1362</v>
      </c>
      <c r="B1363">
        <v>1754.6</v>
      </c>
      <c r="C1363">
        <v>1680.2</v>
      </c>
      <c r="D1363">
        <v>1641.1</v>
      </c>
      <c r="E1363">
        <v>1630.4</v>
      </c>
      <c r="F1363">
        <v>1621.2</v>
      </c>
      <c r="G1363">
        <v>1616.5</v>
      </c>
      <c r="H1363">
        <v>1623.9</v>
      </c>
    </row>
    <row r="1364" spans="1:8">
      <c r="A1364">
        <v>1363</v>
      </c>
      <c r="B1364">
        <v>1754.6</v>
      </c>
      <c r="C1364">
        <v>1680.2</v>
      </c>
      <c r="D1364">
        <v>1641.1</v>
      </c>
      <c r="E1364">
        <v>1630.4</v>
      </c>
      <c r="F1364">
        <v>1621.2</v>
      </c>
      <c r="G1364">
        <v>1616.5</v>
      </c>
      <c r="H1364">
        <v>1623.9</v>
      </c>
    </row>
    <row r="1365" spans="1:8">
      <c r="A1365">
        <v>1364</v>
      </c>
      <c r="B1365">
        <v>1754.6</v>
      </c>
      <c r="C1365">
        <v>1680.2</v>
      </c>
      <c r="D1365">
        <v>1641.1</v>
      </c>
      <c r="E1365">
        <v>1630.4</v>
      </c>
      <c r="F1365">
        <v>1621.2</v>
      </c>
      <c r="G1365">
        <v>1616.5</v>
      </c>
      <c r="H1365">
        <v>1623.9</v>
      </c>
    </row>
    <row r="1366" spans="1:8">
      <c r="A1366">
        <v>1365</v>
      </c>
      <c r="B1366">
        <v>1754.6</v>
      </c>
      <c r="C1366">
        <v>1680.2</v>
      </c>
      <c r="D1366">
        <v>1641.1</v>
      </c>
      <c r="E1366">
        <v>1630.4</v>
      </c>
      <c r="F1366">
        <v>1621.2</v>
      </c>
      <c r="G1366">
        <v>1616.5</v>
      </c>
      <c r="H1366">
        <v>1623.9</v>
      </c>
    </row>
    <row r="1367" spans="1:8">
      <c r="A1367">
        <v>1366</v>
      </c>
      <c r="B1367">
        <v>1754.6</v>
      </c>
      <c r="C1367">
        <v>1680.2</v>
      </c>
      <c r="D1367">
        <v>1641.1</v>
      </c>
      <c r="E1367">
        <v>1630.4</v>
      </c>
      <c r="F1367">
        <v>1621.2</v>
      </c>
      <c r="G1367">
        <v>1616.5</v>
      </c>
      <c r="H1367">
        <v>1623.9</v>
      </c>
    </row>
    <row r="1368" spans="1:8">
      <c r="A1368">
        <v>1367</v>
      </c>
      <c r="B1368">
        <v>1754.6</v>
      </c>
      <c r="C1368">
        <v>1680.2</v>
      </c>
      <c r="D1368">
        <v>1641.1</v>
      </c>
      <c r="E1368">
        <v>1630.4</v>
      </c>
      <c r="F1368">
        <v>1621.2</v>
      </c>
      <c r="G1368">
        <v>1616.5</v>
      </c>
      <c r="H1368">
        <v>1623.9</v>
      </c>
    </row>
    <row r="1369" spans="1:8">
      <c r="A1369">
        <v>1368</v>
      </c>
      <c r="B1369">
        <v>1754.6</v>
      </c>
      <c r="C1369">
        <v>1680.2</v>
      </c>
      <c r="D1369">
        <v>1641.1</v>
      </c>
      <c r="E1369">
        <v>1630.4</v>
      </c>
      <c r="F1369">
        <v>1621.2</v>
      </c>
      <c r="G1369">
        <v>1616.5</v>
      </c>
      <c r="H1369">
        <v>1623.9</v>
      </c>
    </row>
    <row r="1370" spans="1:8">
      <c r="A1370">
        <v>1369</v>
      </c>
      <c r="B1370">
        <v>1754.6</v>
      </c>
      <c r="C1370">
        <v>1680.2</v>
      </c>
      <c r="D1370">
        <v>1641.1</v>
      </c>
      <c r="E1370">
        <v>1630.4</v>
      </c>
      <c r="F1370">
        <v>1621.2</v>
      </c>
      <c r="G1370">
        <v>1616.5</v>
      </c>
      <c r="H1370">
        <v>1623.9</v>
      </c>
    </row>
    <row r="1371" spans="1:8">
      <c r="A1371">
        <v>1370</v>
      </c>
      <c r="B1371">
        <v>1754.6</v>
      </c>
      <c r="C1371">
        <v>1680.2</v>
      </c>
      <c r="D1371">
        <v>1641.1</v>
      </c>
      <c r="E1371">
        <v>1630.4</v>
      </c>
      <c r="F1371">
        <v>1621.2</v>
      </c>
      <c r="G1371">
        <v>1616.5</v>
      </c>
      <c r="H1371">
        <v>1623.3</v>
      </c>
    </row>
    <row r="1372" spans="1:8">
      <c r="A1372">
        <v>1371</v>
      </c>
      <c r="B1372">
        <v>1754.6</v>
      </c>
      <c r="C1372">
        <v>1680.2</v>
      </c>
      <c r="D1372">
        <v>1641.1</v>
      </c>
      <c r="E1372">
        <v>1630.4</v>
      </c>
      <c r="F1372">
        <v>1621.2</v>
      </c>
      <c r="G1372">
        <v>1616.5</v>
      </c>
      <c r="H1372">
        <v>1623.3</v>
      </c>
    </row>
    <row r="1373" spans="1:8">
      <c r="A1373">
        <v>1372</v>
      </c>
      <c r="B1373">
        <v>1754.6</v>
      </c>
      <c r="C1373">
        <v>1680.2</v>
      </c>
      <c r="D1373">
        <v>1641.1</v>
      </c>
      <c r="E1373">
        <v>1630.4</v>
      </c>
      <c r="F1373">
        <v>1621.2</v>
      </c>
      <c r="G1373">
        <v>1616.5</v>
      </c>
      <c r="H1373">
        <v>1623.3</v>
      </c>
    </row>
    <row r="1374" spans="1:8">
      <c r="A1374">
        <v>1373</v>
      </c>
      <c r="B1374">
        <v>1754.6</v>
      </c>
      <c r="C1374">
        <v>1680.2</v>
      </c>
      <c r="D1374">
        <v>1641.1</v>
      </c>
      <c r="E1374">
        <v>1630.4</v>
      </c>
      <c r="F1374">
        <v>1621.2</v>
      </c>
      <c r="G1374">
        <v>1616.5</v>
      </c>
      <c r="H1374">
        <v>1623.3</v>
      </c>
    </row>
    <row r="1375" spans="1:8">
      <c r="A1375">
        <v>1374</v>
      </c>
      <c r="B1375">
        <v>1754.6</v>
      </c>
      <c r="C1375">
        <v>1680.2</v>
      </c>
      <c r="D1375">
        <v>1641.1</v>
      </c>
      <c r="E1375">
        <v>1630.4</v>
      </c>
      <c r="F1375">
        <v>1621.2</v>
      </c>
      <c r="G1375">
        <v>1616.5</v>
      </c>
      <c r="H1375">
        <v>1623.3</v>
      </c>
    </row>
    <row r="1376" spans="1:8">
      <c r="A1376">
        <v>1375</v>
      </c>
      <c r="B1376">
        <v>1754.6</v>
      </c>
      <c r="C1376">
        <v>1680.2</v>
      </c>
      <c r="D1376">
        <v>1641.1</v>
      </c>
      <c r="E1376">
        <v>1630.4</v>
      </c>
      <c r="F1376">
        <v>1621.2</v>
      </c>
      <c r="G1376">
        <v>1616.5</v>
      </c>
      <c r="H1376">
        <v>1623.3</v>
      </c>
    </row>
    <row r="1377" spans="1:8">
      <c r="A1377">
        <v>1376</v>
      </c>
      <c r="B1377">
        <v>1754.6</v>
      </c>
      <c r="C1377">
        <v>1680.2</v>
      </c>
      <c r="D1377">
        <v>1641.1</v>
      </c>
      <c r="E1377">
        <v>1630.4</v>
      </c>
      <c r="F1377">
        <v>1621.2</v>
      </c>
      <c r="G1377">
        <v>1616.5</v>
      </c>
      <c r="H1377">
        <v>1623.3</v>
      </c>
    </row>
    <row r="1378" spans="1:8">
      <c r="A1378">
        <v>1377</v>
      </c>
      <c r="B1378">
        <v>1754.6</v>
      </c>
      <c r="C1378">
        <v>1680.2</v>
      </c>
      <c r="D1378">
        <v>1641.1</v>
      </c>
      <c r="E1378">
        <v>1630.4</v>
      </c>
      <c r="F1378">
        <v>1621.2</v>
      </c>
      <c r="G1378">
        <v>1616.5</v>
      </c>
      <c r="H1378">
        <v>1623.3</v>
      </c>
    </row>
    <row r="1379" spans="1:8">
      <c r="A1379">
        <v>1378</v>
      </c>
      <c r="B1379">
        <v>1754.6</v>
      </c>
      <c r="C1379">
        <v>1680.2</v>
      </c>
      <c r="D1379">
        <v>1641.1</v>
      </c>
      <c r="E1379">
        <v>1630.4</v>
      </c>
      <c r="F1379">
        <v>1621.2</v>
      </c>
      <c r="G1379">
        <v>1616.5</v>
      </c>
      <c r="H1379">
        <v>1623.3</v>
      </c>
    </row>
    <row r="1380" spans="1:8">
      <c r="A1380">
        <v>1379</v>
      </c>
      <c r="B1380">
        <v>1754.6</v>
      </c>
      <c r="C1380">
        <v>1680.2</v>
      </c>
      <c r="D1380">
        <v>1641.1</v>
      </c>
      <c r="E1380">
        <v>1630.4</v>
      </c>
      <c r="F1380">
        <v>1621.2</v>
      </c>
      <c r="G1380">
        <v>1616.5</v>
      </c>
      <c r="H1380">
        <v>1623.3</v>
      </c>
    </row>
    <row r="1381" spans="1:8">
      <c r="A1381">
        <v>1380</v>
      </c>
      <c r="B1381">
        <v>1754.6</v>
      </c>
      <c r="C1381">
        <v>1680.2</v>
      </c>
      <c r="D1381">
        <v>1641.1</v>
      </c>
      <c r="E1381">
        <v>1630.4</v>
      </c>
      <c r="F1381">
        <v>1621.2</v>
      </c>
      <c r="G1381">
        <v>1616.5</v>
      </c>
      <c r="H1381">
        <v>1623.3</v>
      </c>
    </row>
    <row r="1382" spans="1:8">
      <c r="A1382">
        <v>1381</v>
      </c>
      <c r="B1382">
        <v>1754.6</v>
      </c>
      <c r="C1382">
        <v>1680.2</v>
      </c>
      <c r="D1382">
        <v>1641.1</v>
      </c>
      <c r="E1382">
        <v>1630.4</v>
      </c>
      <c r="F1382">
        <v>1621.2</v>
      </c>
      <c r="G1382">
        <v>1616.5</v>
      </c>
      <c r="H1382">
        <v>1623.3</v>
      </c>
    </row>
    <row r="1383" spans="1:8">
      <c r="A1383">
        <v>1382</v>
      </c>
      <c r="B1383">
        <v>1754.6</v>
      </c>
      <c r="C1383">
        <v>1680.2</v>
      </c>
      <c r="D1383">
        <v>1641.1</v>
      </c>
      <c r="E1383">
        <v>1630.4</v>
      </c>
      <c r="F1383">
        <v>1621.2</v>
      </c>
      <c r="G1383">
        <v>1616.5</v>
      </c>
      <c r="H1383">
        <v>1623.3</v>
      </c>
    </row>
    <row r="1384" spans="1:8">
      <c r="A1384">
        <v>1383</v>
      </c>
      <c r="B1384">
        <v>1754.6</v>
      </c>
      <c r="C1384">
        <v>1680.2</v>
      </c>
      <c r="D1384">
        <v>1641.1</v>
      </c>
      <c r="E1384">
        <v>1630.4</v>
      </c>
      <c r="F1384">
        <v>1621.2</v>
      </c>
      <c r="G1384">
        <v>1616.5</v>
      </c>
      <c r="H1384">
        <v>1623.3</v>
      </c>
    </row>
    <row r="1385" spans="1:8">
      <c r="A1385">
        <v>1384</v>
      </c>
      <c r="B1385">
        <v>1754.6</v>
      </c>
      <c r="C1385">
        <v>1680.2</v>
      </c>
      <c r="D1385">
        <v>1641.1</v>
      </c>
      <c r="E1385">
        <v>1630.4</v>
      </c>
      <c r="F1385">
        <v>1621.2</v>
      </c>
      <c r="G1385">
        <v>1616.5</v>
      </c>
      <c r="H1385">
        <v>1623.3</v>
      </c>
    </row>
    <row r="1386" spans="1:8">
      <c r="A1386">
        <v>1385</v>
      </c>
      <c r="B1386">
        <v>1754.6</v>
      </c>
      <c r="C1386">
        <v>1680.2</v>
      </c>
      <c r="D1386">
        <v>1641.1</v>
      </c>
      <c r="E1386">
        <v>1630.4</v>
      </c>
      <c r="F1386">
        <v>1621.2</v>
      </c>
      <c r="G1386">
        <v>1616.5</v>
      </c>
      <c r="H1386">
        <v>1623.3</v>
      </c>
    </row>
    <row r="1387" spans="1:8">
      <c r="A1387">
        <v>1386</v>
      </c>
      <c r="B1387">
        <v>1754.6</v>
      </c>
      <c r="C1387">
        <v>1680.2</v>
      </c>
      <c r="D1387">
        <v>1641.1</v>
      </c>
      <c r="E1387">
        <v>1630.4</v>
      </c>
      <c r="F1387">
        <v>1621.2</v>
      </c>
      <c r="G1387">
        <v>1616.5</v>
      </c>
      <c r="H1387">
        <v>1623.3</v>
      </c>
    </row>
    <row r="1388" spans="1:8">
      <c r="A1388">
        <v>1387</v>
      </c>
      <c r="B1388">
        <v>1750.5</v>
      </c>
      <c r="C1388">
        <v>1680.2</v>
      </c>
      <c r="D1388">
        <v>1641.1</v>
      </c>
      <c r="E1388">
        <v>1630.4</v>
      </c>
      <c r="F1388">
        <v>1621.2</v>
      </c>
      <c r="G1388">
        <v>1616.5</v>
      </c>
      <c r="H1388">
        <v>1623.3</v>
      </c>
    </row>
    <row r="1389" spans="1:8">
      <c r="A1389">
        <v>1388</v>
      </c>
      <c r="B1389">
        <v>1750.5</v>
      </c>
      <c r="C1389">
        <v>1680.2</v>
      </c>
      <c r="D1389">
        <v>1641.1</v>
      </c>
      <c r="E1389">
        <v>1630.4</v>
      </c>
      <c r="F1389">
        <v>1621.2</v>
      </c>
      <c r="G1389">
        <v>1616.5</v>
      </c>
      <c r="H1389">
        <v>1623.3</v>
      </c>
    </row>
    <row r="1390" spans="1:8">
      <c r="A1390">
        <v>1389</v>
      </c>
      <c r="B1390">
        <v>1750.5</v>
      </c>
      <c r="C1390">
        <v>1680.2</v>
      </c>
      <c r="D1390">
        <v>1641.1</v>
      </c>
      <c r="E1390">
        <v>1630.4</v>
      </c>
      <c r="F1390">
        <v>1621.2</v>
      </c>
      <c r="G1390">
        <v>1616.5</v>
      </c>
      <c r="H1390">
        <v>1623.3</v>
      </c>
    </row>
    <row r="1391" spans="1:8">
      <c r="A1391">
        <v>1390</v>
      </c>
      <c r="B1391">
        <v>1750.5</v>
      </c>
      <c r="C1391">
        <v>1680.2</v>
      </c>
      <c r="D1391">
        <v>1641.1</v>
      </c>
      <c r="E1391">
        <v>1630.4</v>
      </c>
      <c r="F1391">
        <v>1621.2</v>
      </c>
      <c r="G1391">
        <v>1616.5</v>
      </c>
      <c r="H1391">
        <v>1623.3</v>
      </c>
    </row>
    <row r="1392" spans="1:8">
      <c r="A1392">
        <v>1391</v>
      </c>
      <c r="B1392">
        <v>1750.5</v>
      </c>
      <c r="C1392">
        <v>1680.2</v>
      </c>
      <c r="D1392">
        <v>1641.1</v>
      </c>
      <c r="E1392">
        <v>1630.4</v>
      </c>
      <c r="F1392">
        <v>1621.2</v>
      </c>
      <c r="G1392">
        <v>1616.5</v>
      </c>
      <c r="H1392">
        <v>1623.3</v>
      </c>
    </row>
    <row r="1393" spans="1:8">
      <c r="A1393">
        <v>1392</v>
      </c>
      <c r="B1393">
        <v>1750.5</v>
      </c>
      <c r="C1393">
        <v>1680.2</v>
      </c>
      <c r="D1393">
        <v>1641.1</v>
      </c>
      <c r="E1393">
        <v>1630.4</v>
      </c>
      <c r="F1393">
        <v>1621.2</v>
      </c>
      <c r="G1393">
        <v>1616.5</v>
      </c>
      <c r="H1393">
        <v>1623.3</v>
      </c>
    </row>
    <row r="1394" spans="1:8">
      <c r="A1394">
        <v>1393</v>
      </c>
      <c r="B1394">
        <v>1750.5</v>
      </c>
      <c r="C1394">
        <v>1680.2</v>
      </c>
      <c r="D1394">
        <v>1641.1</v>
      </c>
      <c r="E1394">
        <v>1630.4</v>
      </c>
      <c r="F1394">
        <v>1621.2</v>
      </c>
      <c r="G1394">
        <v>1616.5</v>
      </c>
      <c r="H1394">
        <v>1623.3</v>
      </c>
    </row>
    <row r="1395" spans="1:8">
      <c r="A1395">
        <v>1394</v>
      </c>
      <c r="B1395">
        <v>1750.5</v>
      </c>
      <c r="C1395">
        <v>1680.2</v>
      </c>
      <c r="D1395">
        <v>1641.1</v>
      </c>
      <c r="E1395">
        <v>1630.4</v>
      </c>
      <c r="F1395">
        <v>1621.2</v>
      </c>
      <c r="G1395">
        <v>1616.5</v>
      </c>
      <c r="H1395">
        <v>1623.3</v>
      </c>
    </row>
    <row r="1396" spans="1:8">
      <c r="A1396">
        <v>1395</v>
      </c>
      <c r="B1396">
        <v>1750.5</v>
      </c>
      <c r="C1396">
        <v>1680.2</v>
      </c>
      <c r="D1396">
        <v>1641.1</v>
      </c>
      <c r="E1396">
        <v>1630.4</v>
      </c>
      <c r="F1396">
        <v>1621.2</v>
      </c>
      <c r="G1396">
        <v>1616.5</v>
      </c>
      <c r="H1396">
        <v>1623.3</v>
      </c>
    </row>
    <row r="1397" spans="1:8">
      <c r="A1397">
        <v>1396</v>
      </c>
      <c r="B1397">
        <v>1750.5</v>
      </c>
      <c r="C1397">
        <v>1680.2</v>
      </c>
      <c r="D1397">
        <v>1641.1</v>
      </c>
      <c r="E1397">
        <v>1630.4</v>
      </c>
      <c r="F1397">
        <v>1621.2</v>
      </c>
      <c r="G1397">
        <v>1616.5</v>
      </c>
      <c r="H1397">
        <v>1623.3</v>
      </c>
    </row>
    <row r="1398" spans="1:8">
      <c r="A1398">
        <v>1397</v>
      </c>
      <c r="B1398">
        <v>1750.5</v>
      </c>
      <c r="C1398">
        <v>1680.2</v>
      </c>
      <c r="D1398">
        <v>1641.1</v>
      </c>
      <c r="E1398">
        <v>1630.4</v>
      </c>
      <c r="F1398">
        <v>1621.2</v>
      </c>
      <c r="G1398">
        <v>1616.5</v>
      </c>
      <c r="H1398">
        <v>1623.3</v>
      </c>
    </row>
    <row r="1399" spans="1:8">
      <c r="A1399">
        <v>1398</v>
      </c>
      <c r="B1399">
        <v>1750.5</v>
      </c>
      <c r="C1399">
        <v>1680.2</v>
      </c>
      <c r="D1399">
        <v>1641.1</v>
      </c>
      <c r="E1399">
        <v>1630.4</v>
      </c>
      <c r="F1399">
        <v>1621.2</v>
      </c>
      <c r="G1399">
        <v>1616.5</v>
      </c>
      <c r="H1399">
        <v>1623.3</v>
      </c>
    </row>
    <row r="1400" spans="1:8">
      <c r="A1400">
        <v>1399</v>
      </c>
      <c r="B1400">
        <v>1750.5</v>
      </c>
      <c r="C1400">
        <v>1680.2</v>
      </c>
      <c r="D1400">
        <v>1641.1</v>
      </c>
      <c r="E1400">
        <v>1630.4</v>
      </c>
      <c r="F1400">
        <v>1621.2</v>
      </c>
      <c r="G1400">
        <v>1616.5</v>
      </c>
      <c r="H1400">
        <v>1623.3</v>
      </c>
    </row>
    <row r="1401" spans="1:8">
      <c r="A1401">
        <v>1400</v>
      </c>
      <c r="B1401">
        <v>1750.5</v>
      </c>
      <c r="C1401">
        <v>1680.2</v>
      </c>
      <c r="D1401">
        <v>1641.1</v>
      </c>
      <c r="E1401">
        <v>1630.4</v>
      </c>
      <c r="F1401">
        <v>1621.2</v>
      </c>
      <c r="G1401">
        <v>1616.5</v>
      </c>
      <c r="H1401">
        <v>1623.3</v>
      </c>
    </row>
    <row r="1402" spans="1:8">
      <c r="A1402">
        <v>1401</v>
      </c>
      <c r="B1402">
        <v>1750.5</v>
      </c>
      <c r="C1402">
        <v>1680.2</v>
      </c>
      <c r="D1402">
        <v>1641.1</v>
      </c>
      <c r="E1402">
        <v>1630.4</v>
      </c>
      <c r="F1402">
        <v>1621.2</v>
      </c>
      <c r="G1402">
        <v>1616.5</v>
      </c>
      <c r="H1402">
        <v>1623.3</v>
      </c>
    </row>
    <row r="1403" spans="1:8">
      <c r="A1403">
        <v>1402</v>
      </c>
      <c r="B1403">
        <v>1750.5</v>
      </c>
      <c r="C1403">
        <v>1680.2</v>
      </c>
      <c r="D1403">
        <v>1641.1</v>
      </c>
      <c r="E1403">
        <v>1630.4</v>
      </c>
      <c r="F1403">
        <v>1621.2</v>
      </c>
      <c r="G1403">
        <v>1616.5</v>
      </c>
      <c r="H1403">
        <v>1623.3</v>
      </c>
    </row>
    <row r="1404" spans="1:8">
      <c r="A1404">
        <v>1403</v>
      </c>
      <c r="B1404">
        <v>1750.5</v>
      </c>
      <c r="C1404">
        <v>1680.2</v>
      </c>
      <c r="D1404">
        <v>1641.1</v>
      </c>
      <c r="E1404">
        <v>1630.4</v>
      </c>
      <c r="F1404">
        <v>1621.2</v>
      </c>
      <c r="G1404">
        <v>1616.5</v>
      </c>
      <c r="H1404">
        <v>1623.3</v>
      </c>
    </row>
    <row r="1405" spans="1:8">
      <c r="A1405">
        <v>1404</v>
      </c>
      <c r="B1405">
        <v>1750.5</v>
      </c>
      <c r="C1405">
        <v>1680.2</v>
      </c>
      <c r="D1405">
        <v>1641.1</v>
      </c>
      <c r="E1405">
        <v>1630.4</v>
      </c>
      <c r="F1405">
        <v>1621.2</v>
      </c>
      <c r="G1405">
        <v>1616.5</v>
      </c>
      <c r="H1405">
        <v>1623.3</v>
      </c>
    </row>
    <row r="1406" spans="1:8">
      <c r="A1406">
        <v>1405</v>
      </c>
      <c r="B1406">
        <v>1750.5</v>
      </c>
      <c r="C1406">
        <v>1680.2</v>
      </c>
      <c r="D1406">
        <v>1641.1</v>
      </c>
      <c r="E1406">
        <v>1630.4</v>
      </c>
      <c r="F1406">
        <v>1621.2</v>
      </c>
      <c r="G1406">
        <v>1616.5</v>
      </c>
      <c r="H1406">
        <v>1623.3</v>
      </c>
    </row>
    <row r="1407" spans="1:8">
      <c r="A1407">
        <v>1406</v>
      </c>
      <c r="B1407">
        <v>1750.5</v>
      </c>
      <c r="C1407">
        <v>1680.2</v>
      </c>
      <c r="D1407">
        <v>1641.1</v>
      </c>
      <c r="E1407">
        <v>1630.4</v>
      </c>
      <c r="F1407">
        <v>1621.2</v>
      </c>
      <c r="G1407">
        <v>1616.5</v>
      </c>
      <c r="H1407">
        <v>1623.3</v>
      </c>
    </row>
    <row r="1408" spans="1:8">
      <c r="A1408">
        <v>1407</v>
      </c>
      <c r="B1408">
        <v>1750.5</v>
      </c>
      <c r="C1408">
        <v>1680.2</v>
      </c>
      <c r="D1408">
        <v>1641</v>
      </c>
      <c r="E1408">
        <v>1630.4</v>
      </c>
      <c r="F1408">
        <v>1621.2</v>
      </c>
      <c r="G1408">
        <v>1616.5</v>
      </c>
      <c r="H1408">
        <v>1623.3</v>
      </c>
    </row>
    <row r="1409" spans="1:8">
      <c r="A1409">
        <v>1408</v>
      </c>
      <c r="B1409">
        <v>1750.5</v>
      </c>
      <c r="C1409">
        <v>1680.2</v>
      </c>
      <c r="D1409">
        <v>1641</v>
      </c>
      <c r="E1409">
        <v>1630.4</v>
      </c>
      <c r="F1409">
        <v>1621.2</v>
      </c>
      <c r="G1409">
        <v>1616.5</v>
      </c>
      <c r="H1409">
        <v>1623.3</v>
      </c>
    </row>
    <row r="1410" spans="1:8">
      <c r="A1410">
        <v>1409</v>
      </c>
      <c r="B1410">
        <v>1750.5</v>
      </c>
      <c r="C1410">
        <v>1680.2</v>
      </c>
      <c r="D1410">
        <v>1641</v>
      </c>
      <c r="E1410">
        <v>1630.4</v>
      </c>
      <c r="F1410">
        <v>1621.2</v>
      </c>
      <c r="G1410">
        <v>1616.5</v>
      </c>
      <c r="H1410">
        <v>1623.3</v>
      </c>
    </row>
    <row r="1411" spans="1:8">
      <c r="A1411">
        <v>1410</v>
      </c>
      <c r="B1411">
        <v>1750.5</v>
      </c>
      <c r="C1411">
        <v>1680.2</v>
      </c>
      <c r="D1411">
        <v>1641</v>
      </c>
      <c r="E1411">
        <v>1630.1</v>
      </c>
      <c r="F1411">
        <v>1621.2</v>
      </c>
      <c r="G1411">
        <v>1616.5</v>
      </c>
      <c r="H1411">
        <v>1623</v>
      </c>
    </row>
    <row r="1412" spans="1:8">
      <c r="A1412">
        <v>1411</v>
      </c>
      <c r="B1412">
        <v>1750.5</v>
      </c>
      <c r="C1412">
        <v>1680.2</v>
      </c>
      <c r="D1412">
        <v>1641</v>
      </c>
      <c r="E1412">
        <v>1630.1</v>
      </c>
      <c r="F1412">
        <v>1621.2</v>
      </c>
      <c r="G1412">
        <v>1616.5</v>
      </c>
      <c r="H1412">
        <v>1623</v>
      </c>
    </row>
    <row r="1413" spans="1:8">
      <c r="A1413">
        <v>1412</v>
      </c>
      <c r="B1413">
        <v>1750.5</v>
      </c>
      <c r="C1413">
        <v>1680.2</v>
      </c>
      <c r="D1413">
        <v>1641</v>
      </c>
      <c r="E1413">
        <v>1630.1</v>
      </c>
      <c r="F1413">
        <v>1621.2</v>
      </c>
      <c r="G1413">
        <v>1616.5</v>
      </c>
      <c r="H1413">
        <v>1623</v>
      </c>
    </row>
    <row r="1414" spans="1:8">
      <c r="A1414">
        <v>1413</v>
      </c>
      <c r="B1414">
        <v>1750.5</v>
      </c>
      <c r="C1414">
        <v>1680.2</v>
      </c>
      <c r="D1414">
        <v>1641</v>
      </c>
      <c r="E1414">
        <v>1630.1</v>
      </c>
      <c r="F1414">
        <v>1621.2</v>
      </c>
      <c r="G1414">
        <v>1616.5</v>
      </c>
      <c r="H1414">
        <v>1623</v>
      </c>
    </row>
    <row r="1415" spans="1:8">
      <c r="A1415">
        <v>1414</v>
      </c>
      <c r="B1415">
        <v>1750.5</v>
      </c>
      <c r="C1415">
        <v>1680.2</v>
      </c>
      <c r="D1415">
        <v>1641</v>
      </c>
      <c r="E1415">
        <v>1630.1</v>
      </c>
      <c r="F1415">
        <v>1621.2</v>
      </c>
      <c r="G1415">
        <v>1616.5</v>
      </c>
      <c r="H1415">
        <v>1623</v>
      </c>
    </row>
    <row r="1416" spans="1:8">
      <c r="A1416">
        <v>1415</v>
      </c>
      <c r="B1416">
        <v>1750.5</v>
      </c>
      <c r="C1416">
        <v>1680.2</v>
      </c>
      <c r="D1416">
        <v>1641</v>
      </c>
      <c r="E1416">
        <v>1630.1</v>
      </c>
      <c r="F1416">
        <v>1621.2</v>
      </c>
      <c r="G1416">
        <v>1616.5</v>
      </c>
      <c r="H1416">
        <v>1623</v>
      </c>
    </row>
    <row r="1417" spans="1:8">
      <c r="A1417">
        <v>1416</v>
      </c>
      <c r="B1417">
        <v>1750.5</v>
      </c>
      <c r="C1417">
        <v>1680.2</v>
      </c>
      <c r="D1417">
        <v>1641</v>
      </c>
      <c r="E1417">
        <v>1630.1</v>
      </c>
      <c r="F1417">
        <v>1621.2</v>
      </c>
      <c r="G1417">
        <v>1616.5</v>
      </c>
      <c r="H1417">
        <v>1623</v>
      </c>
    </row>
    <row r="1418" spans="1:8">
      <c r="A1418">
        <v>1417</v>
      </c>
      <c r="B1418">
        <v>1750.5</v>
      </c>
      <c r="C1418">
        <v>1680.2</v>
      </c>
      <c r="D1418">
        <v>1641</v>
      </c>
      <c r="E1418">
        <v>1630.1</v>
      </c>
      <c r="F1418">
        <v>1621.2</v>
      </c>
      <c r="G1418">
        <v>1616.5</v>
      </c>
      <c r="H1418">
        <v>1623</v>
      </c>
    </row>
    <row r="1419" spans="1:8">
      <c r="A1419">
        <v>1418</v>
      </c>
      <c r="B1419">
        <v>1750.5</v>
      </c>
      <c r="C1419">
        <v>1680.2</v>
      </c>
      <c r="D1419">
        <v>1641</v>
      </c>
      <c r="E1419">
        <v>1630.1</v>
      </c>
      <c r="F1419">
        <v>1621.2</v>
      </c>
      <c r="G1419">
        <v>1616.5</v>
      </c>
      <c r="H1419">
        <v>1623</v>
      </c>
    </row>
    <row r="1420" spans="1:8">
      <c r="A1420">
        <v>1419</v>
      </c>
      <c r="B1420">
        <v>1750.5</v>
      </c>
      <c r="C1420">
        <v>1680.2</v>
      </c>
      <c r="D1420">
        <v>1641</v>
      </c>
      <c r="E1420">
        <v>1630.1</v>
      </c>
      <c r="F1420">
        <v>1621.2</v>
      </c>
      <c r="G1420">
        <v>1616.5</v>
      </c>
      <c r="H1420">
        <v>1623</v>
      </c>
    </row>
    <row r="1421" spans="1:8">
      <c r="A1421">
        <v>1420</v>
      </c>
      <c r="B1421">
        <v>1750.5</v>
      </c>
      <c r="C1421">
        <v>1680.2</v>
      </c>
      <c r="D1421">
        <v>1641</v>
      </c>
      <c r="E1421">
        <v>1630.1</v>
      </c>
      <c r="F1421">
        <v>1621.2</v>
      </c>
      <c r="G1421">
        <v>1616.5</v>
      </c>
      <c r="H1421">
        <v>1623</v>
      </c>
    </row>
    <row r="1422" spans="1:8">
      <c r="A1422">
        <v>1421</v>
      </c>
      <c r="B1422">
        <v>1750.5</v>
      </c>
      <c r="C1422">
        <v>1680.2</v>
      </c>
      <c r="D1422">
        <v>1641</v>
      </c>
      <c r="E1422">
        <v>1630.1</v>
      </c>
      <c r="F1422">
        <v>1621.2</v>
      </c>
      <c r="G1422">
        <v>1616.5</v>
      </c>
      <c r="H1422">
        <v>1623</v>
      </c>
    </row>
    <row r="1423" spans="1:8">
      <c r="A1423">
        <v>1422</v>
      </c>
      <c r="B1423">
        <v>1750.5</v>
      </c>
      <c r="C1423">
        <v>1680.2</v>
      </c>
      <c r="D1423">
        <v>1641</v>
      </c>
      <c r="E1423">
        <v>1630.1</v>
      </c>
      <c r="F1423">
        <v>1621.1</v>
      </c>
      <c r="G1423">
        <v>1616.5</v>
      </c>
      <c r="H1423">
        <v>1623</v>
      </c>
    </row>
    <row r="1424" spans="1:8">
      <c r="A1424">
        <v>1423</v>
      </c>
      <c r="B1424">
        <v>1750.5</v>
      </c>
      <c r="C1424">
        <v>1680.2</v>
      </c>
      <c r="D1424">
        <v>1641</v>
      </c>
      <c r="E1424">
        <v>1630.1</v>
      </c>
      <c r="F1424">
        <v>1621.1</v>
      </c>
      <c r="G1424">
        <v>1616.5</v>
      </c>
      <c r="H1424">
        <v>1623</v>
      </c>
    </row>
    <row r="1425" spans="1:8">
      <c r="A1425">
        <v>1424</v>
      </c>
      <c r="B1425">
        <v>1750.5</v>
      </c>
      <c r="C1425">
        <v>1680.2</v>
      </c>
      <c r="D1425">
        <v>1641</v>
      </c>
      <c r="E1425">
        <v>1630.1</v>
      </c>
      <c r="F1425">
        <v>1621.1</v>
      </c>
      <c r="G1425">
        <v>1616.5</v>
      </c>
      <c r="H1425">
        <v>1623</v>
      </c>
    </row>
    <row r="1426" spans="1:8">
      <c r="A1426">
        <v>1425</v>
      </c>
      <c r="B1426">
        <v>1750.5</v>
      </c>
      <c r="C1426">
        <v>1680.2</v>
      </c>
      <c r="D1426">
        <v>1641</v>
      </c>
      <c r="E1426">
        <v>1630.1</v>
      </c>
      <c r="F1426">
        <v>1621.1</v>
      </c>
      <c r="G1426">
        <v>1616.5</v>
      </c>
      <c r="H1426">
        <v>1623</v>
      </c>
    </row>
    <row r="1427" spans="1:8">
      <c r="A1427">
        <v>1426</v>
      </c>
      <c r="B1427">
        <v>1750.5</v>
      </c>
      <c r="C1427">
        <v>1680.2</v>
      </c>
      <c r="D1427">
        <v>1641</v>
      </c>
      <c r="E1427">
        <v>1630.1</v>
      </c>
      <c r="F1427">
        <v>1621.1</v>
      </c>
      <c r="G1427">
        <v>1616.5</v>
      </c>
      <c r="H1427">
        <v>1623</v>
      </c>
    </row>
    <row r="1428" spans="1:8">
      <c r="A1428">
        <v>1427</v>
      </c>
      <c r="B1428">
        <v>1750.5</v>
      </c>
      <c r="C1428">
        <v>1680.2</v>
      </c>
      <c r="D1428">
        <v>1641</v>
      </c>
      <c r="E1428">
        <v>1630.1</v>
      </c>
      <c r="F1428">
        <v>1621.1</v>
      </c>
      <c r="G1428">
        <v>1616.5</v>
      </c>
      <c r="H1428">
        <v>1623</v>
      </c>
    </row>
    <row r="1429" spans="1:8">
      <c r="A1429">
        <v>1428</v>
      </c>
      <c r="B1429">
        <v>1750.5</v>
      </c>
      <c r="C1429">
        <v>1680.2</v>
      </c>
      <c r="D1429">
        <v>1641</v>
      </c>
      <c r="E1429">
        <v>1630.1</v>
      </c>
      <c r="F1429">
        <v>1621.1</v>
      </c>
      <c r="G1429">
        <v>1616.5</v>
      </c>
      <c r="H1429">
        <v>1623</v>
      </c>
    </row>
    <row r="1430" spans="1:8">
      <c r="A1430">
        <v>1429</v>
      </c>
      <c r="B1430">
        <v>1750.5</v>
      </c>
      <c r="C1430">
        <v>1680.2</v>
      </c>
      <c r="D1430">
        <v>1641</v>
      </c>
      <c r="E1430">
        <v>1630.1</v>
      </c>
      <c r="F1430">
        <v>1621.1</v>
      </c>
      <c r="G1430">
        <v>1616.5</v>
      </c>
      <c r="H1430">
        <v>1623</v>
      </c>
    </row>
    <row r="1431" spans="1:8">
      <c r="A1431">
        <v>1430</v>
      </c>
      <c r="B1431">
        <v>1750.5</v>
      </c>
      <c r="C1431">
        <v>1680.2</v>
      </c>
      <c r="D1431">
        <v>1641</v>
      </c>
      <c r="E1431">
        <v>1630.1</v>
      </c>
      <c r="F1431">
        <v>1621.1</v>
      </c>
      <c r="G1431">
        <v>1616.5</v>
      </c>
      <c r="H1431">
        <v>1623</v>
      </c>
    </row>
    <row r="1432" spans="1:8">
      <c r="A1432">
        <v>1431</v>
      </c>
      <c r="B1432">
        <v>1750.5</v>
      </c>
      <c r="C1432">
        <v>1680.2</v>
      </c>
      <c r="D1432">
        <v>1641</v>
      </c>
      <c r="E1432">
        <v>1630.1</v>
      </c>
      <c r="F1432">
        <v>1621.1</v>
      </c>
      <c r="G1432">
        <v>1616.5</v>
      </c>
      <c r="H1432">
        <v>1623</v>
      </c>
    </row>
    <row r="1433" spans="1:8">
      <c r="A1433">
        <v>1432</v>
      </c>
      <c r="B1433">
        <v>1750.5</v>
      </c>
      <c r="C1433">
        <v>1680.2</v>
      </c>
      <c r="D1433">
        <v>1641</v>
      </c>
      <c r="E1433">
        <v>1630.1</v>
      </c>
      <c r="F1433">
        <v>1621.1</v>
      </c>
      <c r="G1433">
        <v>1616.5</v>
      </c>
      <c r="H1433">
        <v>1623</v>
      </c>
    </row>
    <row r="1434" spans="1:8">
      <c r="A1434">
        <v>1433</v>
      </c>
      <c r="B1434">
        <v>1750.5</v>
      </c>
      <c r="C1434">
        <v>1680.2</v>
      </c>
      <c r="D1434">
        <v>1641</v>
      </c>
      <c r="E1434">
        <v>1630.1</v>
      </c>
      <c r="F1434">
        <v>1621.1</v>
      </c>
      <c r="G1434">
        <v>1616.5</v>
      </c>
      <c r="H1434">
        <v>1623</v>
      </c>
    </row>
    <row r="1435" spans="1:8">
      <c r="A1435">
        <v>1434</v>
      </c>
      <c r="B1435">
        <v>1750.5</v>
      </c>
      <c r="C1435">
        <v>1680.2</v>
      </c>
      <c r="D1435">
        <v>1641</v>
      </c>
      <c r="E1435">
        <v>1629.9</v>
      </c>
      <c r="F1435">
        <v>1621.1</v>
      </c>
      <c r="G1435">
        <v>1616.5</v>
      </c>
      <c r="H1435">
        <v>1623</v>
      </c>
    </row>
    <row r="1436" spans="1:8">
      <c r="A1436">
        <v>1435</v>
      </c>
      <c r="B1436">
        <v>1750.5</v>
      </c>
      <c r="C1436">
        <v>1680.2</v>
      </c>
      <c r="D1436">
        <v>1641</v>
      </c>
      <c r="E1436">
        <v>1629.9</v>
      </c>
      <c r="F1436">
        <v>1621.1</v>
      </c>
      <c r="G1436">
        <v>1616.5</v>
      </c>
      <c r="H1436">
        <v>1623</v>
      </c>
    </row>
    <row r="1437" spans="1:8">
      <c r="A1437">
        <v>1436</v>
      </c>
      <c r="B1437">
        <v>1750.5</v>
      </c>
      <c r="C1437">
        <v>1680.2</v>
      </c>
      <c r="D1437">
        <v>1641</v>
      </c>
      <c r="E1437">
        <v>1629.9</v>
      </c>
      <c r="F1437">
        <v>1621.1</v>
      </c>
      <c r="G1437">
        <v>1616.5</v>
      </c>
      <c r="H1437">
        <v>1623</v>
      </c>
    </row>
    <row r="1438" spans="1:8">
      <c r="A1438">
        <v>1437</v>
      </c>
      <c r="B1438">
        <v>1750.5</v>
      </c>
      <c r="C1438">
        <v>1680.2</v>
      </c>
      <c r="D1438">
        <v>1641</v>
      </c>
      <c r="E1438">
        <v>1629.9</v>
      </c>
      <c r="F1438">
        <v>1621.1</v>
      </c>
      <c r="G1438">
        <v>1616.5</v>
      </c>
      <c r="H1438">
        <v>1623</v>
      </c>
    </row>
    <row r="1439" spans="1:8">
      <c r="A1439">
        <v>1438</v>
      </c>
      <c r="B1439">
        <v>1750.5</v>
      </c>
      <c r="C1439">
        <v>1680.2</v>
      </c>
      <c r="D1439">
        <v>1641</v>
      </c>
      <c r="E1439">
        <v>1629.9</v>
      </c>
      <c r="F1439">
        <v>1621.1</v>
      </c>
      <c r="G1439">
        <v>1616.5</v>
      </c>
      <c r="H1439">
        <v>1623</v>
      </c>
    </row>
    <row r="1440" spans="1:8">
      <c r="A1440">
        <v>1439</v>
      </c>
      <c r="B1440">
        <v>1750.5</v>
      </c>
      <c r="C1440">
        <v>1680.2</v>
      </c>
      <c r="D1440">
        <v>1641</v>
      </c>
      <c r="E1440">
        <v>1629.9</v>
      </c>
      <c r="F1440">
        <v>1621.1</v>
      </c>
      <c r="G1440">
        <v>1616.5</v>
      </c>
      <c r="H1440">
        <v>1623</v>
      </c>
    </row>
    <row r="1441" spans="1:8">
      <c r="A1441">
        <v>1440</v>
      </c>
      <c r="B1441">
        <v>1750.5</v>
      </c>
      <c r="C1441">
        <v>1680.2</v>
      </c>
      <c r="D1441">
        <v>1641</v>
      </c>
      <c r="E1441">
        <v>1629.9</v>
      </c>
      <c r="F1441">
        <v>1621.1</v>
      </c>
      <c r="G1441">
        <v>1616.5</v>
      </c>
      <c r="H1441">
        <v>1623</v>
      </c>
    </row>
    <row r="1442" spans="1:8">
      <c r="A1442">
        <v>1441</v>
      </c>
      <c r="B1442">
        <v>1750.5</v>
      </c>
      <c r="C1442">
        <v>1680.2</v>
      </c>
      <c r="D1442">
        <v>1641</v>
      </c>
      <c r="E1442">
        <v>1629.9</v>
      </c>
      <c r="F1442">
        <v>1621.1</v>
      </c>
      <c r="G1442">
        <v>1616.5</v>
      </c>
      <c r="H1442">
        <v>1623</v>
      </c>
    </row>
    <row r="1443" spans="1:8">
      <c r="A1443">
        <v>1442</v>
      </c>
      <c r="B1443">
        <v>1750.5</v>
      </c>
      <c r="C1443">
        <v>1680.2</v>
      </c>
      <c r="D1443">
        <v>1641</v>
      </c>
      <c r="E1443">
        <v>1629.9</v>
      </c>
      <c r="F1443">
        <v>1621.1</v>
      </c>
      <c r="G1443">
        <v>1616.5</v>
      </c>
      <c r="H1443">
        <v>1623</v>
      </c>
    </row>
    <row r="1444" spans="1:8">
      <c r="A1444">
        <v>1443</v>
      </c>
      <c r="B1444">
        <v>1750.5</v>
      </c>
      <c r="C1444">
        <v>1680.2</v>
      </c>
      <c r="D1444">
        <v>1641</v>
      </c>
      <c r="E1444">
        <v>1629.9</v>
      </c>
      <c r="F1444">
        <v>1621.1</v>
      </c>
      <c r="G1444">
        <v>1616.5</v>
      </c>
      <c r="H1444">
        <v>1623</v>
      </c>
    </row>
    <row r="1445" spans="1:8">
      <c r="A1445">
        <v>1444</v>
      </c>
      <c r="B1445">
        <v>1750.5</v>
      </c>
      <c r="C1445">
        <v>1680.2</v>
      </c>
      <c r="D1445">
        <v>1640.1</v>
      </c>
      <c r="E1445">
        <v>1629.9</v>
      </c>
      <c r="F1445">
        <v>1621.1</v>
      </c>
      <c r="G1445">
        <v>1616.5</v>
      </c>
      <c r="H1445">
        <v>1623</v>
      </c>
    </row>
    <row r="1446" spans="1:8">
      <c r="A1446">
        <v>1445</v>
      </c>
      <c r="B1446">
        <v>1750.5</v>
      </c>
      <c r="C1446">
        <v>1680.2</v>
      </c>
      <c r="D1446">
        <v>1640.1</v>
      </c>
      <c r="E1446">
        <v>1629.9</v>
      </c>
      <c r="F1446">
        <v>1621.1</v>
      </c>
      <c r="G1446">
        <v>1616.5</v>
      </c>
      <c r="H1446">
        <v>1623</v>
      </c>
    </row>
    <row r="1447" spans="1:8">
      <c r="A1447">
        <v>1446</v>
      </c>
      <c r="B1447">
        <v>1750.5</v>
      </c>
      <c r="C1447">
        <v>1680.2</v>
      </c>
      <c r="D1447">
        <v>1640.1</v>
      </c>
      <c r="E1447">
        <v>1629.9</v>
      </c>
      <c r="F1447">
        <v>1621.1</v>
      </c>
      <c r="G1447">
        <v>1616.5</v>
      </c>
      <c r="H1447">
        <v>1623</v>
      </c>
    </row>
    <row r="1448" spans="1:8">
      <c r="A1448">
        <v>1447</v>
      </c>
      <c r="B1448">
        <v>1750.5</v>
      </c>
      <c r="C1448">
        <v>1680.2</v>
      </c>
      <c r="D1448">
        <v>1640.1</v>
      </c>
      <c r="E1448">
        <v>1629.9</v>
      </c>
      <c r="F1448">
        <v>1621.1</v>
      </c>
      <c r="G1448">
        <v>1616.5</v>
      </c>
      <c r="H1448">
        <v>1623</v>
      </c>
    </row>
    <row r="1449" spans="1:8">
      <c r="A1449">
        <v>1448</v>
      </c>
      <c r="B1449">
        <v>1750.5</v>
      </c>
      <c r="C1449">
        <v>1680.2</v>
      </c>
      <c r="D1449">
        <v>1640.1</v>
      </c>
      <c r="E1449">
        <v>1629.9</v>
      </c>
      <c r="F1449">
        <v>1621.1</v>
      </c>
      <c r="G1449">
        <v>1616.5</v>
      </c>
      <c r="H1449">
        <v>1623</v>
      </c>
    </row>
    <row r="1450" spans="1:8">
      <c r="A1450">
        <v>1449</v>
      </c>
      <c r="B1450">
        <v>1750.5</v>
      </c>
      <c r="C1450">
        <v>1680.2</v>
      </c>
      <c r="D1450">
        <v>1640.1</v>
      </c>
      <c r="E1450">
        <v>1629.9</v>
      </c>
      <c r="F1450">
        <v>1621.1</v>
      </c>
      <c r="G1450">
        <v>1616.5</v>
      </c>
      <c r="H1450">
        <v>1623</v>
      </c>
    </row>
    <row r="1451" spans="1:8">
      <c r="A1451">
        <v>1450</v>
      </c>
      <c r="B1451">
        <v>1750.5</v>
      </c>
      <c r="C1451">
        <v>1680.2</v>
      </c>
      <c r="D1451">
        <v>1640.1</v>
      </c>
      <c r="E1451">
        <v>1629.9</v>
      </c>
      <c r="F1451">
        <v>1621</v>
      </c>
      <c r="G1451">
        <v>1616.5</v>
      </c>
      <c r="H1451">
        <v>1622.7</v>
      </c>
    </row>
    <row r="1452" spans="1:8">
      <c r="A1452">
        <v>1451</v>
      </c>
      <c r="B1452">
        <v>1750.5</v>
      </c>
      <c r="C1452">
        <v>1680.2</v>
      </c>
      <c r="D1452">
        <v>1640.1</v>
      </c>
      <c r="E1452">
        <v>1629.8</v>
      </c>
      <c r="F1452">
        <v>1621</v>
      </c>
      <c r="G1452">
        <v>1616.5</v>
      </c>
      <c r="H1452">
        <v>1622.7</v>
      </c>
    </row>
    <row r="1453" spans="1:8">
      <c r="A1453">
        <v>1452</v>
      </c>
      <c r="B1453">
        <v>1750.5</v>
      </c>
      <c r="C1453">
        <v>1680.2</v>
      </c>
      <c r="D1453">
        <v>1640.1</v>
      </c>
      <c r="E1453">
        <v>1629.8</v>
      </c>
      <c r="F1453">
        <v>1621</v>
      </c>
      <c r="G1453">
        <v>1616.5</v>
      </c>
      <c r="H1453">
        <v>1622.7</v>
      </c>
    </row>
    <row r="1454" spans="1:8">
      <c r="A1454">
        <v>1453</v>
      </c>
      <c r="B1454">
        <v>1750.5</v>
      </c>
      <c r="C1454">
        <v>1680.2</v>
      </c>
      <c r="D1454">
        <v>1640.1</v>
      </c>
      <c r="E1454">
        <v>1629.8</v>
      </c>
      <c r="F1454">
        <v>1621</v>
      </c>
      <c r="G1454">
        <v>1616.5</v>
      </c>
      <c r="H1454">
        <v>1622.7</v>
      </c>
    </row>
    <row r="1455" spans="1:8">
      <c r="A1455">
        <v>1454</v>
      </c>
      <c r="B1455">
        <v>1750.5</v>
      </c>
      <c r="C1455">
        <v>1680.2</v>
      </c>
      <c r="D1455">
        <v>1640.1</v>
      </c>
      <c r="E1455">
        <v>1629.8</v>
      </c>
      <c r="F1455">
        <v>1621</v>
      </c>
      <c r="G1455">
        <v>1616.5</v>
      </c>
      <c r="H1455">
        <v>1622.7</v>
      </c>
    </row>
    <row r="1456" spans="1:8">
      <c r="A1456">
        <v>1455</v>
      </c>
      <c r="B1456">
        <v>1750.5</v>
      </c>
      <c r="C1456">
        <v>1680.2</v>
      </c>
      <c r="D1456">
        <v>1640.1</v>
      </c>
      <c r="E1456">
        <v>1629.8</v>
      </c>
      <c r="F1456">
        <v>1621</v>
      </c>
      <c r="G1456">
        <v>1616.5</v>
      </c>
      <c r="H1456">
        <v>1622.7</v>
      </c>
    </row>
    <row r="1457" spans="1:8">
      <c r="A1457">
        <v>1456</v>
      </c>
      <c r="B1457">
        <v>1750.5</v>
      </c>
      <c r="C1457">
        <v>1680.2</v>
      </c>
      <c r="D1457">
        <v>1640.1</v>
      </c>
      <c r="E1457">
        <v>1629.8</v>
      </c>
      <c r="F1457">
        <v>1621</v>
      </c>
      <c r="G1457">
        <v>1616.5</v>
      </c>
      <c r="H1457">
        <v>1622.7</v>
      </c>
    </row>
    <row r="1458" spans="1:8">
      <c r="A1458">
        <v>1457</v>
      </c>
      <c r="B1458">
        <v>1750.5</v>
      </c>
      <c r="C1458">
        <v>1680.2</v>
      </c>
      <c r="D1458">
        <v>1640.1</v>
      </c>
      <c r="E1458">
        <v>1629.4</v>
      </c>
      <c r="F1458">
        <v>1621</v>
      </c>
      <c r="G1458">
        <v>1616.5</v>
      </c>
      <c r="H1458">
        <v>1622.7</v>
      </c>
    </row>
    <row r="1459" spans="1:8">
      <c r="A1459">
        <v>1458</v>
      </c>
      <c r="B1459">
        <v>1750.5</v>
      </c>
      <c r="C1459">
        <v>1680.2</v>
      </c>
      <c r="D1459">
        <v>1640.1</v>
      </c>
      <c r="E1459">
        <v>1629.4</v>
      </c>
      <c r="F1459">
        <v>1621</v>
      </c>
      <c r="G1459">
        <v>1616.5</v>
      </c>
      <c r="H1459">
        <v>1622.7</v>
      </c>
    </row>
    <row r="1460" spans="1:8">
      <c r="A1460">
        <v>1459</v>
      </c>
      <c r="B1460">
        <v>1750.5</v>
      </c>
      <c r="C1460">
        <v>1680.2</v>
      </c>
      <c r="D1460">
        <v>1640.1</v>
      </c>
      <c r="E1460">
        <v>1629.4</v>
      </c>
      <c r="F1460">
        <v>1621</v>
      </c>
      <c r="G1460">
        <v>1616.5</v>
      </c>
      <c r="H1460">
        <v>1622.7</v>
      </c>
    </row>
    <row r="1461" spans="1:8">
      <c r="A1461">
        <v>1460</v>
      </c>
      <c r="B1461">
        <v>1750.5</v>
      </c>
      <c r="C1461">
        <v>1680.2</v>
      </c>
      <c r="D1461">
        <v>1640.1</v>
      </c>
      <c r="E1461">
        <v>1629.4</v>
      </c>
      <c r="F1461">
        <v>1621</v>
      </c>
      <c r="G1461">
        <v>1616.5</v>
      </c>
      <c r="H1461">
        <v>1622.7</v>
      </c>
    </row>
    <row r="1462" spans="1:8">
      <c r="A1462">
        <v>1461</v>
      </c>
      <c r="B1462">
        <v>1750.5</v>
      </c>
      <c r="C1462">
        <v>1680.2</v>
      </c>
      <c r="D1462">
        <v>1640.1</v>
      </c>
      <c r="E1462">
        <v>1629.4</v>
      </c>
      <c r="F1462">
        <v>1621</v>
      </c>
      <c r="G1462">
        <v>1616.5</v>
      </c>
      <c r="H1462">
        <v>1622.7</v>
      </c>
    </row>
    <row r="1463" spans="1:8">
      <c r="A1463">
        <v>1462</v>
      </c>
      <c r="B1463">
        <v>1750.5</v>
      </c>
      <c r="C1463">
        <v>1680.2</v>
      </c>
      <c r="D1463">
        <v>1640.1</v>
      </c>
      <c r="E1463">
        <v>1629.4</v>
      </c>
      <c r="F1463">
        <v>1621</v>
      </c>
      <c r="G1463">
        <v>1616.5</v>
      </c>
      <c r="H1463">
        <v>1622.7</v>
      </c>
    </row>
    <row r="1464" spans="1:8">
      <c r="A1464">
        <v>1463</v>
      </c>
      <c r="B1464">
        <v>1750.5</v>
      </c>
      <c r="C1464">
        <v>1680.2</v>
      </c>
      <c r="D1464">
        <v>1640.1</v>
      </c>
      <c r="E1464">
        <v>1629.4</v>
      </c>
      <c r="F1464">
        <v>1621</v>
      </c>
      <c r="G1464">
        <v>1616.5</v>
      </c>
      <c r="H1464">
        <v>1622.7</v>
      </c>
    </row>
    <row r="1465" spans="1:8">
      <c r="A1465">
        <v>1464</v>
      </c>
      <c r="B1465">
        <v>1750.5</v>
      </c>
      <c r="C1465">
        <v>1680.2</v>
      </c>
      <c r="D1465">
        <v>1640.1</v>
      </c>
      <c r="E1465">
        <v>1629.4</v>
      </c>
      <c r="F1465">
        <v>1621</v>
      </c>
      <c r="G1465">
        <v>1616.5</v>
      </c>
      <c r="H1465">
        <v>1622.7</v>
      </c>
    </row>
    <row r="1466" spans="1:8">
      <c r="A1466">
        <v>1465</v>
      </c>
      <c r="B1466">
        <v>1750.5</v>
      </c>
      <c r="C1466">
        <v>1680.2</v>
      </c>
      <c r="D1466">
        <v>1640.1</v>
      </c>
      <c r="E1466">
        <v>1629.4</v>
      </c>
      <c r="F1466">
        <v>1621</v>
      </c>
      <c r="G1466">
        <v>1616.5</v>
      </c>
      <c r="H1466">
        <v>1622.7</v>
      </c>
    </row>
    <row r="1467" spans="1:8">
      <c r="A1467">
        <v>1466</v>
      </c>
      <c r="B1467">
        <v>1750.5</v>
      </c>
      <c r="C1467">
        <v>1680.2</v>
      </c>
      <c r="D1467">
        <v>1640.1</v>
      </c>
      <c r="E1467">
        <v>1629.4</v>
      </c>
      <c r="F1467">
        <v>1621</v>
      </c>
      <c r="G1467">
        <v>1616.5</v>
      </c>
      <c r="H1467">
        <v>1622.7</v>
      </c>
    </row>
    <row r="1468" spans="1:8">
      <c r="A1468">
        <v>1467</v>
      </c>
      <c r="B1468">
        <v>1750.5</v>
      </c>
      <c r="C1468">
        <v>1680.2</v>
      </c>
      <c r="D1468">
        <v>1640.1</v>
      </c>
      <c r="E1468">
        <v>1629.4</v>
      </c>
      <c r="F1468">
        <v>1621</v>
      </c>
      <c r="G1468">
        <v>1616.5</v>
      </c>
      <c r="H1468">
        <v>1622.7</v>
      </c>
    </row>
    <row r="1469" spans="1:8">
      <c r="A1469">
        <v>1468</v>
      </c>
      <c r="B1469">
        <v>1750.5</v>
      </c>
      <c r="C1469">
        <v>1680.2</v>
      </c>
      <c r="D1469">
        <v>1640.1</v>
      </c>
      <c r="E1469">
        <v>1629.4</v>
      </c>
      <c r="F1469">
        <v>1621</v>
      </c>
      <c r="G1469">
        <v>1616.5</v>
      </c>
      <c r="H1469">
        <v>1622.7</v>
      </c>
    </row>
    <row r="1470" spans="1:8">
      <c r="A1470">
        <v>1469</v>
      </c>
      <c r="B1470">
        <v>1750.5</v>
      </c>
      <c r="C1470">
        <v>1680.2</v>
      </c>
      <c r="D1470">
        <v>1640.1</v>
      </c>
      <c r="E1470">
        <v>1629.4</v>
      </c>
      <c r="F1470">
        <v>1621</v>
      </c>
      <c r="G1470">
        <v>1616.5</v>
      </c>
      <c r="H1470">
        <v>1622.7</v>
      </c>
    </row>
    <row r="1471" spans="1:8">
      <c r="A1471">
        <v>1470</v>
      </c>
      <c r="B1471">
        <v>1750.5</v>
      </c>
      <c r="C1471">
        <v>1680.2</v>
      </c>
      <c r="D1471">
        <v>1640.1</v>
      </c>
      <c r="E1471">
        <v>1629.4</v>
      </c>
      <c r="F1471">
        <v>1621</v>
      </c>
      <c r="G1471">
        <v>1616.5</v>
      </c>
      <c r="H1471">
        <v>1622.7</v>
      </c>
    </row>
    <row r="1472" spans="1:8">
      <c r="A1472">
        <v>1471</v>
      </c>
      <c r="B1472">
        <v>1750.5</v>
      </c>
      <c r="C1472">
        <v>1680.2</v>
      </c>
      <c r="D1472">
        <v>1640.1</v>
      </c>
      <c r="E1472">
        <v>1629.4</v>
      </c>
      <c r="F1472">
        <v>1621</v>
      </c>
      <c r="G1472">
        <v>1616.5</v>
      </c>
      <c r="H1472">
        <v>1622.7</v>
      </c>
    </row>
    <row r="1473" spans="1:8">
      <c r="A1473">
        <v>1472</v>
      </c>
      <c r="B1473">
        <v>1750.5</v>
      </c>
      <c r="C1473">
        <v>1680.2</v>
      </c>
      <c r="D1473">
        <v>1640.1</v>
      </c>
      <c r="E1473">
        <v>1629.4</v>
      </c>
      <c r="F1473">
        <v>1621</v>
      </c>
      <c r="G1473">
        <v>1616.5</v>
      </c>
      <c r="H1473">
        <v>1622.7</v>
      </c>
    </row>
    <row r="1474" spans="1:8">
      <c r="A1474">
        <v>1473</v>
      </c>
      <c r="B1474">
        <v>1750.5</v>
      </c>
      <c r="C1474">
        <v>1680.2</v>
      </c>
      <c r="D1474">
        <v>1640.1</v>
      </c>
      <c r="E1474">
        <v>1629.4</v>
      </c>
      <c r="F1474">
        <v>1621</v>
      </c>
      <c r="G1474">
        <v>1616.5</v>
      </c>
      <c r="H1474">
        <v>1622.7</v>
      </c>
    </row>
    <row r="1475" spans="1:8">
      <c r="A1475">
        <v>1474</v>
      </c>
      <c r="B1475">
        <v>1750.5</v>
      </c>
      <c r="C1475">
        <v>1680.2</v>
      </c>
      <c r="D1475">
        <v>1640.1</v>
      </c>
      <c r="E1475">
        <v>1629.4</v>
      </c>
      <c r="F1475">
        <v>1621</v>
      </c>
      <c r="G1475">
        <v>1616.5</v>
      </c>
      <c r="H1475">
        <v>1622.7</v>
      </c>
    </row>
    <row r="1476" spans="1:8">
      <c r="A1476">
        <v>1475</v>
      </c>
      <c r="B1476">
        <v>1750.5</v>
      </c>
      <c r="C1476">
        <v>1680.2</v>
      </c>
      <c r="D1476">
        <v>1640.1</v>
      </c>
      <c r="E1476">
        <v>1629.4</v>
      </c>
      <c r="F1476">
        <v>1621</v>
      </c>
      <c r="G1476">
        <v>1616.5</v>
      </c>
      <c r="H1476">
        <v>1622.7</v>
      </c>
    </row>
    <row r="1477" spans="1:8">
      <c r="A1477">
        <v>1476</v>
      </c>
      <c r="B1477">
        <v>1750.5</v>
      </c>
      <c r="C1477">
        <v>1680.2</v>
      </c>
      <c r="D1477">
        <v>1640.1</v>
      </c>
      <c r="E1477">
        <v>1629.4</v>
      </c>
      <c r="F1477">
        <v>1621</v>
      </c>
      <c r="G1477">
        <v>1616.5</v>
      </c>
      <c r="H1477">
        <v>1622.7</v>
      </c>
    </row>
    <row r="1478" spans="1:8">
      <c r="A1478">
        <v>1477</v>
      </c>
      <c r="B1478">
        <v>1750.5</v>
      </c>
      <c r="C1478">
        <v>1680.2</v>
      </c>
      <c r="D1478">
        <v>1640.1</v>
      </c>
      <c r="E1478">
        <v>1629.4</v>
      </c>
      <c r="F1478">
        <v>1621</v>
      </c>
      <c r="G1478">
        <v>1616.5</v>
      </c>
      <c r="H1478">
        <v>1622.7</v>
      </c>
    </row>
    <row r="1479" spans="1:8">
      <c r="A1479">
        <v>1478</v>
      </c>
      <c r="B1479">
        <v>1750.5</v>
      </c>
      <c r="C1479">
        <v>1680.2</v>
      </c>
      <c r="D1479">
        <v>1640.1</v>
      </c>
      <c r="E1479">
        <v>1629.4</v>
      </c>
      <c r="F1479">
        <v>1620.9</v>
      </c>
      <c r="G1479">
        <v>1616.5</v>
      </c>
      <c r="H1479">
        <v>1622.7</v>
      </c>
    </row>
    <row r="1480" spans="1:8">
      <c r="A1480">
        <v>1479</v>
      </c>
      <c r="B1480">
        <v>1750.5</v>
      </c>
      <c r="C1480">
        <v>1680.2</v>
      </c>
      <c r="D1480">
        <v>1640.1</v>
      </c>
      <c r="E1480">
        <v>1629.4</v>
      </c>
      <c r="F1480">
        <v>1620.9</v>
      </c>
      <c r="G1480">
        <v>1616.5</v>
      </c>
      <c r="H1480">
        <v>1622.7</v>
      </c>
    </row>
    <row r="1481" spans="1:8">
      <c r="A1481">
        <v>1480</v>
      </c>
      <c r="B1481">
        <v>1750.5</v>
      </c>
      <c r="C1481">
        <v>1680.2</v>
      </c>
      <c r="D1481">
        <v>1640.1</v>
      </c>
      <c r="E1481">
        <v>1629.4</v>
      </c>
      <c r="F1481">
        <v>1620.9</v>
      </c>
      <c r="G1481">
        <v>1616.5</v>
      </c>
      <c r="H1481">
        <v>1622.7</v>
      </c>
    </row>
    <row r="1482" spans="1:8">
      <c r="A1482">
        <v>1481</v>
      </c>
      <c r="B1482">
        <v>1750.5</v>
      </c>
      <c r="C1482">
        <v>1680.2</v>
      </c>
      <c r="D1482">
        <v>1640.1</v>
      </c>
      <c r="E1482">
        <v>1629.4</v>
      </c>
      <c r="F1482">
        <v>1620.9</v>
      </c>
      <c r="G1482">
        <v>1616.5</v>
      </c>
      <c r="H1482">
        <v>1622.7</v>
      </c>
    </row>
    <row r="1483" spans="1:8">
      <c r="A1483">
        <v>1482</v>
      </c>
      <c r="B1483">
        <v>1750.5</v>
      </c>
      <c r="C1483">
        <v>1680.2</v>
      </c>
      <c r="D1483">
        <v>1640.1</v>
      </c>
      <c r="E1483">
        <v>1629.4</v>
      </c>
      <c r="F1483">
        <v>1620.9</v>
      </c>
      <c r="G1483">
        <v>1616.5</v>
      </c>
      <c r="H1483">
        <v>1622.7</v>
      </c>
    </row>
    <row r="1484" spans="1:8">
      <c r="A1484">
        <v>1483</v>
      </c>
      <c r="B1484">
        <v>1750.5</v>
      </c>
      <c r="C1484">
        <v>1680.1</v>
      </c>
      <c r="D1484">
        <v>1640.1</v>
      </c>
      <c r="E1484">
        <v>1629.4</v>
      </c>
      <c r="F1484">
        <v>1620.9</v>
      </c>
      <c r="G1484">
        <v>1616.5</v>
      </c>
      <c r="H1484">
        <v>1622.7</v>
      </c>
    </row>
    <row r="1485" spans="1:8">
      <c r="A1485">
        <v>1484</v>
      </c>
      <c r="B1485">
        <v>1750.5</v>
      </c>
      <c r="C1485">
        <v>1680.1</v>
      </c>
      <c r="D1485">
        <v>1640.1</v>
      </c>
      <c r="E1485">
        <v>1629.4</v>
      </c>
      <c r="F1485">
        <v>1620.9</v>
      </c>
      <c r="G1485">
        <v>1616.5</v>
      </c>
      <c r="H1485">
        <v>1622.7</v>
      </c>
    </row>
    <row r="1486" spans="1:8">
      <c r="A1486">
        <v>1485</v>
      </c>
      <c r="B1486">
        <v>1750.5</v>
      </c>
      <c r="C1486">
        <v>1680.1</v>
      </c>
      <c r="D1486">
        <v>1640.1</v>
      </c>
      <c r="E1486">
        <v>1629.4</v>
      </c>
      <c r="F1486">
        <v>1620.9</v>
      </c>
      <c r="G1486">
        <v>1616.5</v>
      </c>
      <c r="H1486">
        <v>1622.7</v>
      </c>
    </row>
    <row r="1487" spans="1:8">
      <c r="A1487">
        <v>1486</v>
      </c>
      <c r="B1487">
        <v>1750.5</v>
      </c>
      <c r="C1487">
        <v>1680.1</v>
      </c>
      <c r="D1487">
        <v>1639.6</v>
      </c>
      <c r="E1487">
        <v>1629.4</v>
      </c>
      <c r="F1487">
        <v>1620.9</v>
      </c>
      <c r="G1487">
        <v>1616.5</v>
      </c>
      <c r="H1487">
        <v>1622.7</v>
      </c>
    </row>
    <row r="1488" spans="1:8">
      <c r="A1488">
        <v>1487</v>
      </c>
      <c r="B1488">
        <v>1750.5</v>
      </c>
      <c r="C1488">
        <v>1680.1</v>
      </c>
      <c r="D1488">
        <v>1639.6</v>
      </c>
      <c r="E1488">
        <v>1629.4</v>
      </c>
      <c r="F1488">
        <v>1620.9</v>
      </c>
      <c r="G1488">
        <v>1616.5</v>
      </c>
      <c r="H1488">
        <v>1622.7</v>
      </c>
    </row>
    <row r="1489" spans="1:8">
      <c r="A1489">
        <v>1488</v>
      </c>
      <c r="B1489">
        <v>1750.5</v>
      </c>
      <c r="C1489">
        <v>1680.1</v>
      </c>
      <c r="D1489">
        <v>1639.6</v>
      </c>
      <c r="E1489">
        <v>1629.4</v>
      </c>
      <c r="F1489">
        <v>1620.9</v>
      </c>
      <c r="G1489">
        <v>1616.5</v>
      </c>
      <c r="H1489">
        <v>1622.7</v>
      </c>
    </row>
    <row r="1490" spans="1:8">
      <c r="A1490">
        <v>1489</v>
      </c>
      <c r="B1490">
        <v>1750.5</v>
      </c>
      <c r="C1490">
        <v>1680.1</v>
      </c>
      <c r="D1490">
        <v>1639.6</v>
      </c>
      <c r="E1490">
        <v>1629.4</v>
      </c>
      <c r="F1490">
        <v>1620.9</v>
      </c>
      <c r="G1490">
        <v>1616.5</v>
      </c>
      <c r="H1490">
        <v>1622.7</v>
      </c>
    </row>
    <row r="1491" spans="1:8">
      <c r="A1491">
        <v>1490</v>
      </c>
      <c r="B1491">
        <v>1750.5</v>
      </c>
      <c r="C1491">
        <v>1680.1</v>
      </c>
      <c r="D1491">
        <v>1639.6</v>
      </c>
      <c r="E1491">
        <v>1629.4</v>
      </c>
      <c r="F1491">
        <v>1620.9</v>
      </c>
      <c r="G1491">
        <v>1616.5</v>
      </c>
      <c r="H1491">
        <v>1622.4</v>
      </c>
    </row>
    <row r="1492" spans="1:8">
      <c r="A1492">
        <v>1491</v>
      </c>
      <c r="B1492">
        <v>1750.5</v>
      </c>
      <c r="C1492">
        <v>1676.5</v>
      </c>
      <c r="D1492">
        <v>1639.6</v>
      </c>
      <c r="E1492">
        <v>1629.4</v>
      </c>
      <c r="F1492">
        <v>1620.9</v>
      </c>
      <c r="G1492">
        <v>1616.5</v>
      </c>
      <c r="H1492">
        <v>1622.4</v>
      </c>
    </row>
    <row r="1493" spans="1:8">
      <c r="A1493">
        <v>1492</v>
      </c>
      <c r="B1493">
        <v>1750.5</v>
      </c>
      <c r="C1493">
        <v>1676.5</v>
      </c>
      <c r="D1493">
        <v>1639.6</v>
      </c>
      <c r="E1493">
        <v>1629.4</v>
      </c>
      <c r="F1493">
        <v>1620.9</v>
      </c>
      <c r="G1493">
        <v>1616.5</v>
      </c>
      <c r="H1493">
        <v>1622.4</v>
      </c>
    </row>
    <row r="1494" spans="1:8">
      <c r="A1494">
        <v>1493</v>
      </c>
      <c r="B1494">
        <v>1750.5</v>
      </c>
      <c r="C1494">
        <v>1676.5</v>
      </c>
      <c r="D1494">
        <v>1639.6</v>
      </c>
      <c r="E1494">
        <v>1629.4</v>
      </c>
      <c r="F1494">
        <v>1620.9</v>
      </c>
      <c r="G1494">
        <v>1616.5</v>
      </c>
      <c r="H1494">
        <v>1622.4</v>
      </c>
    </row>
    <row r="1495" spans="1:8">
      <c r="A1495">
        <v>1494</v>
      </c>
      <c r="B1495">
        <v>1750.5</v>
      </c>
      <c r="C1495">
        <v>1676.5</v>
      </c>
      <c r="D1495">
        <v>1639.6</v>
      </c>
      <c r="E1495">
        <v>1629.4</v>
      </c>
      <c r="F1495">
        <v>1620.9</v>
      </c>
      <c r="G1495">
        <v>1616.5</v>
      </c>
      <c r="H1495">
        <v>1622.4</v>
      </c>
    </row>
    <row r="1496" spans="1:8">
      <c r="A1496">
        <v>1495</v>
      </c>
      <c r="B1496">
        <v>1750.5</v>
      </c>
      <c r="C1496">
        <v>1676.5</v>
      </c>
      <c r="D1496">
        <v>1639.6</v>
      </c>
      <c r="E1496">
        <v>1629.4</v>
      </c>
      <c r="F1496">
        <v>1620.9</v>
      </c>
      <c r="G1496">
        <v>1616.5</v>
      </c>
      <c r="H1496">
        <v>1622.4</v>
      </c>
    </row>
    <row r="1497" spans="1:8">
      <c r="A1497">
        <v>1496</v>
      </c>
      <c r="B1497">
        <v>1750.5</v>
      </c>
      <c r="C1497">
        <v>1676.5</v>
      </c>
      <c r="D1497">
        <v>1639.6</v>
      </c>
      <c r="E1497">
        <v>1629.4</v>
      </c>
      <c r="F1497">
        <v>1620.9</v>
      </c>
      <c r="G1497">
        <v>1616.5</v>
      </c>
      <c r="H1497">
        <v>1622.4</v>
      </c>
    </row>
    <row r="1498" spans="1:8">
      <c r="A1498">
        <v>1497</v>
      </c>
      <c r="B1498">
        <v>1750.5</v>
      </c>
      <c r="C1498">
        <v>1676.5</v>
      </c>
      <c r="D1498">
        <v>1639.6</v>
      </c>
      <c r="E1498">
        <v>1629.4</v>
      </c>
      <c r="F1498">
        <v>1620.9</v>
      </c>
      <c r="G1498">
        <v>1616.5</v>
      </c>
      <c r="H1498">
        <v>1622.4</v>
      </c>
    </row>
    <row r="1499" spans="1:8">
      <c r="A1499">
        <v>1498</v>
      </c>
      <c r="B1499">
        <v>1750.5</v>
      </c>
      <c r="C1499">
        <v>1676.5</v>
      </c>
      <c r="D1499">
        <v>1639.6</v>
      </c>
      <c r="E1499">
        <v>1629.1</v>
      </c>
      <c r="F1499">
        <v>1620.9</v>
      </c>
      <c r="G1499">
        <v>1616.5</v>
      </c>
      <c r="H1499">
        <v>1622.4</v>
      </c>
    </row>
    <row r="1500" spans="1:8">
      <c r="A1500">
        <v>1499</v>
      </c>
      <c r="B1500">
        <v>1750.5</v>
      </c>
      <c r="C1500">
        <v>1676.5</v>
      </c>
      <c r="D1500">
        <v>1639.6</v>
      </c>
      <c r="E1500">
        <v>1629.1</v>
      </c>
      <c r="F1500">
        <v>1620.9</v>
      </c>
      <c r="G1500">
        <v>1616.5</v>
      </c>
      <c r="H1500">
        <v>1622.4</v>
      </c>
    </row>
    <row r="1501" spans="1:8">
      <c r="A1501">
        <v>1500</v>
      </c>
      <c r="B1501">
        <v>1750.5</v>
      </c>
      <c r="C1501">
        <v>1676.5</v>
      </c>
      <c r="D1501">
        <v>1639.6</v>
      </c>
      <c r="E1501">
        <v>1629.1</v>
      </c>
      <c r="F1501">
        <v>1620.9</v>
      </c>
      <c r="G1501">
        <v>1616.5</v>
      </c>
      <c r="H1501">
        <v>1622.4</v>
      </c>
    </row>
    <row r="1502" spans="1:8">
      <c r="A1502">
        <v>1501</v>
      </c>
      <c r="B1502">
        <v>1750.5</v>
      </c>
      <c r="C1502">
        <v>1676.5</v>
      </c>
      <c r="D1502">
        <v>1639.6</v>
      </c>
      <c r="E1502">
        <v>1629.1</v>
      </c>
      <c r="F1502">
        <v>1620.9</v>
      </c>
      <c r="G1502">
        <v>1616.5</v>
      </c>
      <c r="H1502">
        <v>1622.4</v>
      </c>
    </row>
    <row r="1503" spans="1:8">
      <c r="A1503">
        <v>1502</v>
      </c>
      <c r="B1503">
        <v>1750.5</v>
      </c>
      <c r="C1503">
        <v>1676.5</v>
      </c>
      <c r="D1503">
        <v>1639.6</v>
      </c>
      <c r="E1503">
        <v>1629.1</v>
      </c>
      <c r="F1503">
        <v>1620.9</v>
      </c>
      <c r="G1503">
        <v>1616.5</v>
      </c>
      <c r="H1503">
        <v>1622.4</v>
      </c>
    </row>
    <row r="1504" spans="1:8">
      <c r="A1504">
        <v>1503</v>
      </c>
      <c r="B1504">
        <v>1750.5</v>
      </c>
      <c r="C1504">
        <v>1676.5</v>
      </c>
      <c r="D1504">
        <v>1639.6</v>
      </c>
      <c r="E1504">
        <v>1629.1</v>
      </c>
      <c r="F1504">
        <v>1620.9</v>
      </c>
      <c r="G1504">
        <v>1616.5</v>
      </c>
      <c r="H1504">
        <v>1622.4</v>
      </c>
    </row>
    <row r="1505" spans="1:8">
      <c r="A1505">
        <v>1504</v>
      </c>
      <c r="B1505">
        <v>1750.5</v>
      </c>
      <c r="C1505">
        <v>1676.5</v>
      </c>
      <c r="D1505">
        <v>1639.6</v>
      </c>
      <c r="E1505">
        <v>1629.1</v>
      </c>
      <c r="F1505">
        <v>1620.9</v>
      </c>
      <c r="G1505">
        <v>1616.5</v>
      </c>
      <c r="H1505">
        <v>1622.4</v>
      </c>
    </row>
    <row r="1506" spans="1:8">
      <c r="A1506">
        <v>1505</v>
      </c>
      <c r="B1506">
        <v>1750.5</v>
      </c>
      <c r="C1506">
        <v>1676.5</v>
      </c>
      <c r="D1506">
        <v>1639.6</v>
      </c>
      <c r="E1506">
        <v>1629.1</v>
      </c>
      <c r="F1506">
        <v>1620.9</v>
      </c>
      <c r="G1506">
        <v>1616.5</v>
      </c>
      <c r="H1506">
        <v>1622.4</v>
      </c>
    </row>
    <row r="1507" spans="1:8">
      <c r="A1507">
        <v>1506</v>
      </c>
      <c r="B1507">
        <v>1750.5</v>
      </c>
      <c r="C1507">
        <v>1676.5</v>
      </c>
      <c r="D1507">
        <v>1639.6</v>
      </c>
      <c r="E1507">
        <v>1629.1</v>
      </c>
      <c r="F1507">
        <v>1620.9</v>
      </c>
      <c r="G1507">
        <v>1616.5</v>
      </c>
      <c r="H1507">
        <v>1622.4</v>
      </c>
    </row>
    <row r="1508" spans="1:8">
      <c r="A1508">
        <v>1507</v>
      </c>
      <c r="B1508">
        <v>1750.5</v>
      </c>
      <c r="C1508">
        <v>1676.5</v>
      </c>
      <c r="D1508">
        <v>1639.6</v>
      </c>
      <c r="E1508">
        <v>1629.1</v>
      </c>
      <c r="F1508">
        <v>1620.9</v>
      </c>
      <c r="G1508">
        <v>1616.5</v>
      </c>
      <c r="H1508">
        <v>1622.4</v>
      </c>
    </row>
    <row r="1509" spans="1:8">
      <c r="A1509">
        <v>1508</v>
      </c>
      <c r="B1509">
        <v>1750.5</v>
      </c>
      <c r="C1509">
        <v>1676.4</v>
      </c>
      <c r="D1509">
        <v>1639.6</v>
      </c>
      <c r="E1509">
        <v>1629.1</v>
      </c>
      <c r="F1509">
        <v>1620.9</v>
      </c>
      <c r="G1509">
        <v>1616.5</v>
      </c>
      <c r="H1509">
        <v>1622.4</v>
      </c>
    </row>
    <row r="1510" spans="1:8">
      <c r="A1510">
        <v>1509</v>
      </c>
      <c r="B1510">
        <v>1750.5</v>
      </c>
      <c r="C1510">
        <v>1676.4</v>
      </c>
      <c r="D1510">
        <v>1639.6</v>
      </c>
      <c r="E1510">
        <v>1629.1</v>
      </c>
      <c r="F1510">
        <v>1620.9</v>
      </c>
      <c r="G1510">
        <v>1616.5</v>
      </c>
      <c r="H1510">
        <v>1622.4</v>
      </c>
    </row>
    <row r="1511" spans="1:8">
      <c r="A1511">
        <v>1510</v>
      </c>
      <c r="B1511">
        <v>1750.5</v>
      </c>
      <c r="C1511">
        <v>1676.4</v>
      </c>
      <c r="D1511">
        <v>1639.6</v>
      </c>
      <c r="E1511">
        <v>1629.1</v>
      </c>
      <c r="F1511">
        <v>1620.9</v>
      </c>
      <c r="G1511">
        <v>1616.5</v>
      </c>
      <c r="H1511">
        <v>1622.4</v>
      </c>
    </row>
    <row r="1512" spans="1:8">
      <c r="A1512">
        <v>1511</v>
      </c>
      <c r="B1512">
        <v>1750.5</v>
      </c>
      <c r="C1512">
        <v>1676.4</v>
      </c>
      <c r="D1512">
        <v>1639.6</v>
      </c>
      <c r="E1512">
        <v>1629.1</v>
      </c>
      <c r="F1512">
        <v>1620.9</v>
      </c>
      <c r="G1512">
        <v>1616.5</v>
      </c>
      <c r="H1512">
        <v>1622.4</v>
      </c>
    </row>
    <row r="1513" spans="1:8">
      <c r="A1513">
        <v>1512</v>
      </c>
      <c r="B1513">
        <v>1750.5</v>
      </c>
      <c r="C1513">
        <v>1676.4</v>
      </c>
      <c r="D1513">
        <v>1639.6</v>
      </c>
      <c r="E1513">
        <v>1629.1</v>
      </c>
      <c r="F1513">
        <v>1620.9</v>
      </c>
      <c r="G1513">
        <v>1616.4</v>
      </c>
      <c r="H1513">
        <v>1622.4</v>
      </c>
    </row>
    <row r="1514" spans="1:8">
      <c r="A1514">
        <v>1513</v>
      </c>
      <c r="B1514">
        <v>1750.5</v>
      </c>
      <c r="C1514">
        <v>1676.4</v>
      </c>
      <c r="D1514">
        <v>1639.6</v>
      </c>
      <c r="E1514">
        <v>1629.1</v>
      </c>
      <c r="F1514">
        <v>1620.9</v>
      </c>
      <c r="G1514">
        <v>1616.4</v>
      </c>
      <c r="H1514">
        <v>1622.4</v>
      </c>
    </row>
    <row r="1515" spans="1:8">
      <c r="A1515">
        <v>1514</v>
      </c>
      <c r="B1515">
        <v>1750.5</v>
      </c>
      <c r="C1515">
        <v>1676.4</v>
      </c>
      <c r="D1515">
        <v>1639.6</v>
      </c>
      <c r="E1515">
        <v>1629.1</v>
      </c>
      <c r="F1515">
        <v>1620.9</v>
      </c>
      <c r="G1515">
        <v>1616.4</v>
      </c>
      <c r="H1515">
        <v>1622.4</v>
      </c>
    </row>
    <row r="1516" spans="1:8">
      <c r="A1516">
        <v>1515</v>
      </c>
      <c r="B1516">
        <v>1750.5</v>
      </c>
      <c r="C1516">
        <v>1676.4</v>
      </c>
      <c r="D1516">
        <v>1639.6</v>
      </c>
      <c r="E1516">
        <v>1629.1</v>
      </c>
      <c r="F1516">
        <v>1620.9</v>
      </c>
      <c r="G1516">
        <v>1616.4</v>
      </c>
      <c r="H1516">
        <v>1622.4</v>
      </c>
    </row>
    <row r="1517" spans="1:8">
      <c r="A1517">
        <v>1516</v>
      </c>
      <c r="B1517">
        <v>1750.5</v>
      </c>
      <c r="C1517">
        <v>1676.4</v>
      </c>
      <c r="D1517">
        <v>1639.6</v>
      </c>
      <c r="E1517">
        <v>1629.1</v>
      </c>
      <c r="F1517">
        <v>1620.9</v>
      </c>
      <c r="G1517">
        <v>1616.4</v>
      </c>
      <c r="H1517">
        <v>1622.4</v>
      </c>
    </row>
    <row r="1518" spans="1:8">
      <c r="A1518">
        <v>1517</v>
      </c>
      <c r="B1518">
        <v>1750.5</v>
      </c>
      <c r="C1518">
        <v>1676.4</v>
      </c>
      <c r="D1518">
        <v>1639.6</v>
      </c>
      <c r="E1518">
        <v>1629.1</v>
      </c>
      <c r="F1518">
        <v>1620.9</v>
      </c>
      <c r="G1518">
        <v>1616.4</v>
      </c>
      <c r="H1518">
        <v>1622.4</v>
      </c>
    </row>
    <row r="1519" spans="1:8">
      <c r="A1519">
        <v>1518</v>
      </c>
      <c r="B1519">
        <v>1750.5</v>
      </c>
      <c r="C1519">
        <v>1676.4</v>
      </c>
      <c r="D1519">
        <v>1639.6</v>
      </c>
      <c r="E1519">
        <v>1629.1</v>
      </c>
      <c r="F1519">
        <v>1620.9</v>
      </c>
      <c r="G1519">
        <v>1616.4</v>
      </c>
      <c r="H1519">
        <v>1622.4</v>
      </c>
    </row>
    <row r="1520" spans="1:8">
      <c r="A1520">
        <v>1519</v>
      </c>
      <c r="B1520">
        <v>1750.5</v>
      </c>
      <c r="C1520">
        <v>1676.4</v>
      </c>
      <c r="D1520">
        <v>1639.6</v>
      </c>
      <c r="E1520">
        <v>1628.8</v>
      </c>
      <c r="F1520">
        <v>1620.9</v>
      </c>
      <c r="G1520">
        <v>1616.4</v>
      </c>
      <c r="H1520">
        <v>1622.4</v>
      </c>
    </row>
    <row r="1521" spans="1:8">
      <c r="A1521">
        <v>1520</v>
      </c>
      <c r="B1521">
        <v>1750.5</v>
      </c>
      <c r="C1521">
        <v>1676.4</v>
      </c>
      <c r="D1521">
        <v>1639.6</v>
      </c>
      <c r="E1521">
        <v>1628.8</v>
      </c>
      <c r="F1521">
        <v>1620.9</v>
      </c>
      <c r="G1521">
        <v>1616.4</v>
      </c>
      <c r="H1521">
        <v>1622.4</v>
      </c>
    </row>
    <row r="1522" spans="1:8">
      <c r="A1522">
        <v>1521</v>
      </c>
      <c r="B1522">
        <v>1750.5</v>
      </c>
      <c r="C1522">
        <v>1676.4</v>
      </c>
      <c r="D1522">
        <v>1639.6</v>
      </c>
      <c r="E1522">
        <v>1628.8</v>
      </c>
      <c r="F1522">
        <v>1620.9</v>
      </c>
      <c r="G1522">
        <v>1616.4</v>
      </c>
      <c r="H1522">
        <v>1622.4</v>
      </c>
    </row>
    <row r="1523" spans="1:8">
      <c r="A1523">
        <v>1522</v>
      </c>
      <c r="B1523">
        <v>1750.5</v>
      </c>
      <c r="C1523">
        <v>1676.4</v>
      </c>
      <c r="D1523">
        <v>1639.6</v>
      </c>
      <c r="E1523">
        <v>1628.8</v>
      </c>
      <c r="F1523">
        <v>1620.9</v>
      </c>
      <c r="G1523">
        <v>1616.4</v>
      </c>
      <c r="H1523">
        <v>1622.4</v>
      </c>
    </row>
    <row r="1524" spans="1:8">
      <c r="A1524">
        <v>1523</v>
      </c>
      <c r="B1524">
        <v>1750.5</v>
      </c>
      <c r="C1524">
        <v>1676.4</v>
      </c>
      <c r="D1524">
        <v>1639.6</v>
      </c>
      <c r="E1524">
        <v>1628.8</v>
      </c>
      <c r="F1524">
        <v>1620.9</v>
      </c>
      <c r="G1524">
        <v>1616.4</v>
      </c>
      <c r="H1524">
        <v>1622.4</v>
      </c>
    </row>
    <row r="1525" spans="1:8">
      <c r="A1525">
        <v>1524</v>
      </c>
      <c r="B1525">
        <v>1750.5</v>
      </c>
      <c r="C1525">
        <v>1676.4</v>
      </c>
      <c r="D1525">
        <v>1639.6</v>
      </c>
      <c r="E1525">
        <v>1628.8</v>
      </c>
      <c r="F1525">
        <v>1620.9</v>
      </c>
      <c r="G1525">
        <v>1616.4</v>
      </c>
      <c r="H1525">
        <v>1622.4</v>
      </c>
    </row>
    <row r="1526" spans="1:8">
      <c r="A1526">
        <v>1525</v>
      </c>
      <c r="B1526">
        <v>1750.5</v>
      </c>
      <c r="C1526">
        <v>1676.4</v>
      </c>
      <c r="D1526">
        <v>1639.6</v>
      </c>
      <c r="E1526">
        <v>1628.8</v>
      </c>
      <c r="F1526">
        <v>1620.9</v>
      </c>
      <c r="G1526">
        <v>1616.4</v>
      </c>
      <c r="H1526">
        <v>1622.4</v>
      </c>
    </row>
    <row r="1527" spans="1:8">
      <c r="A1527">
        <v>1526</v>
      </c>
      <c r="B1527">
        <v>1750.5</v>
      </c>
      <c r="C1527">
        <v>1676.4</v>
      </c>
      <c r="D1527">
        <v>1639.6</v>
      </c>
      <c r="E1527">
        <v>1628.8</v>
      </c>
      <c r="F1527">
        <v>1620.9</v>
      </c>
      <c r="G1527">
        <v>1616.4</v>
      </c>
      <c r="H1527">
        <v>1622.4</v>
      </c>
    </row>
    <row r="1528" spans="1:8">
      <c r="A1528">
        <v>1527</v>
      </c>
      <c r="B1528">
        <v>1750.5</v>
      </c>
      <c r="C1528">
        <v>1676.4</v>
      </c>
      <c r="D1528">
        <v>1639.6</v>
      </c>
      <c r="E1528">
        <v>1628.8</v>
      </c>
      <c r="F1528">
        <v>1620.9</v>
      </c>
      <c r="G1528">
        <v>1616.4</v>
      </c>
      <c r="H1528">
        <v>1622.4</v>
      </c>
    </row>
    <row r="1529" spans="1:8">
      <c r="A1529">
        <v>1528</v>
      </c>
      <c r="B1529">
        <v>1750.5</v>
      </c>
      <c r="C1529">
        <v>1676.4</v>
      </c>
      <c r="D1529">
        <v>1639.6</v>
      </c>
      <c r="E1529">
        <v>1628.8</v>
      </c>
      <c r="F1529">
        <v>1620.9</v>
      </c>
      <c r="G1529">
        <v>1616.4</v>
      </c>
      <c r="H1529">
        <v>1622.4</v>
      </c>
    </row>
    <row r="1530" spans="1:8">
      <c r="A1530">
        <v>1529</v>
      </c>
      <c r="B1530">
        <v>1750.5</v>
      </c>
      <c r="C1530">
        <v>1676.4</v>
      </c>
      <c r="D1530">
        <v>1639.5</v>
      </c>
      <c r="E1530">
        <v>1628.8</v>
      </c>
      <c r="F1530">
        <v>1620.9</v>
      </c>
      <c r="G1530">
        <v>1616.4</v>
      </c>
      <c r="H1530">
        <v>1622.4</v>
      </c>
    </row>
    <row r="1531" spans="1:8">
      <c r="A1531">
        <v>1530</v>
      </c>
      <c r="B1531">
        <v>1750.5</v>
      </c>
      <c r="C1531">
        <v>1676.4</v>
      </c>
      <c r="D1531">
        <v>1639.5</v>
      </c>
      <c r="E1531">
        <v>1628.8</v>
      </c>
      <c r="F1531">
        <v>1620.9</v>
      </c>
      <c r="G1531">
        <v>1616.4</v>
      </c>
      <c r="H1531">
        <v>1622.2</v>
      </c>
    </row>
    <row r="1532" spans="1:8">
      <c r="A1532">
        <v>1531</v>
      </c>
      <c r="B1532">
        <v>1750.5</v>
      </c>
      <c r="C1532">
        <v>1676.4</v>
      </c>
      <c r="D1532">
        <v>1639.5</v>
      </c>
      <c r="E1532">
        <v>1628.8</v>
      </c>
      <c r="F1532">
        <v>1620.8</v>
      </c>
      <c r="G1532">
        <v>1616.4</v>
      </c>
      <c r="H1532">
        <v>1622.2</v>
      </c>
    </row>
    <row r="1533" spans="1:8">
      <c r="A1533">
        <v>1532</v>
      </c>
      <c r="B1533">
        <v>1750.5</v>
      </c>
      <c r="C1533">
        <v>1676.4</v>
      </c>
      <c r="D1533">
        <v>1639.5</v>
      </c>
      <c r="E1533">
        <v>1628.8</v>
      </c>
      <c r="F1533">
        <v>1620.8</v>
      </c>
      <c r="G1533">
        <v>1616.4</v>
      </c>
      <c r="H1533">
        <v>1622.2</v>
      </c>
    </row>
    <row r="1534" spans="1:8">
      <c r="A1534">
        <v>1533</v>
      </c>
      <c r="B1534">
        <v>1750.5</v>
      </c>
      <c r="C1534">
        <v>1676.4</v>
      </c>
      <c r="D1534">
        <v>1639.5</v>
      </c>
      <c r="E1534">
        <v>1628.8</v>
      </c>
      <c r="F1534">
        <v>1620.8</v>
      </c>
      <c r="G1534">
        <v>1616.4</v>
      </c>
      <c r="H1534">
        <v>1622.2</v>
      </c>
    </row>
    <row r="1535" spans="1:8">
      <c r="A1535">
        <v>1534</v>
      </c>
      <c r="B1535">
        <v>1750.5</v>
      </c>
      <c r="C1535">
        <v>1676.4</v>
      </c>
      <c r="D1535">
        <v>1639.5</v>
      </c>
      <c r="E1535">
        <v>1628.8</v>
      </c>
      <c r="F1535">
        <v>1620.8</v>
      </c>
      <c r="G1535">
        <v>1616.4</v>
      </c>
      <c r="H1535">
        <v>1622.2</v>
      </c>
    </row>
    <row r="1536" spans="1:8">
      <c r="A1536">
        <v>1535</v>
      </c>
      <c r="B1536">
        <v>1750.5</v>
      </c>
      <c r="C1536">
        <v>1676.4</v>
      </c>
      <c r="D1536">
        <v>1639.5</v>
      </c>
      <c r="E1536">
        <v>1628.8</v>
      </c>
      <c r="F1536">
        <v>1620.8</v>
      </c>
      <c r="G1536">
        <v>1616.4</v>
      </c>
      <c r="H1536">
        <v>1622.2</v>
      </c>
    </row>
    <row r="1537" spans="1:8">
      <c r="A1537">
        <v>1536</v>
      </c>
      <c r="B1537">
        <v>1750.5</v>
      </c>
      <c r="C1537">
        <v>1676.4</v>
      </c>
      <c r="D1537">
        <v>1639.5</v>
      </c>
      <c r="E1537">
        <v>1628.8</v>
      </c>
      <c r="F1537">
        <v>1620.8</v>
      </c>
      <c r="G1537">
        <v>1616.4</v>
      </c>
      <c r="H1537">
        <v>1622.2</v>
      </c>
    </row>
    <row r="1538" spans="1:8">
      <c r="A1538">
        <v>1537</v>
      </c>
      <c r="B1538">
        <v>1750.5</v>
      </c>
      <c r="C1538">
        <v>1676.4</v>
      </c>
      <c r="D1538">
        <v>1639.5</v>
      </c>
      <c r="E1538">
        <v>1628.8</v>
      </c>
      <c r="F1538">
        <v>1620.8</v>
      </c>
      <c r="G1538">
        <v>1616.4</v>
      </c>
      <c r="H1538">
        <v>1622.2</v>
      </c>
    </row>
    <row r="1539" spans="1:8">
      <c r="A1539">
        <v>1538</v>
      </c>
      <c r="B1539">
        <v>1750.5</v>
      </c>
      <c r="C1539">
        <v>1676.4</v>
      </c>
      <c r="D1539">
        <v>1639.5</v>
      </c>
      <c r="E1539">
        <v>1628.8</v>
      </c>
      <c r="F1539">
        <v>1620.8</v>
      </c>
      <c r="G1539">
        <v>1616.4</v>
      </c>
      <c r="H1539">
        <v>1622.2</v>
      </c>
    </row>
    <row r="1540" spans="1:8">
      <c r="A1540">
        <v>1539</v>
      </c>
      <c r="B1540">
        <v>1750.5</v>
      </c>
      <c r="C1540">
        <v>1676.4</v>
      </c>
      <c r="D1540">
        <v>1639.5</v>
      </c>
      <c r="E1540">
        <v>1628.8</v>
      </c>
      <c r="F1540">
        <v>1620.8</v>
      </c>
      <c r="G1540">
        <v>1616.4</v>
      </c>
      <c r="H1540">
        <v>1622.2</v>
      </c>
    </row>
    <row r="1541" spans="1:8">
      <c r="A1541">
        <v>1540</v>
      </c>
      <c r="B1541">
        <v>1750.5</v>
      </c>
      <c r="C1541">
        <v>1676.4</v>
      </c>
      <c r="D1541">
        <v>1639.5</v>
      </c>
      <c r="E1541">
        <v>1628.8</v>
      </c>
      <c r="F1541">
        <v>1620.8</v>
      </c>
      <c r="G1541">
        <v>1616.4</v>
      </c>
      <c r="H1541">
        <v>1622.2</v>
      </c>
    </row>
    <row r="1542" spans="1:8">
      <c r="A1542">
        <v>1541</v>
      </c>
      <c r="B1542">
        <v>1750.5</v>
      </c>
      <c r="C1542">
        <v>1676.4</v>
      </c>
      <c r="D1542">
        <v>1639.5</v>
      </c>
      <c r="E1542">
        <v>1628.8</v>
      </c>
      <c r="F1542">
        <v>1620.8</v>
      </c>
      <c r="G1542">
        <v>1616.4</v>
      </c>
      <c r="H1542">
        <v>1622.2</v>
      </c>
    </row>
    <row r="1543" spans="1:8">
      <c r="A1543">
        <v>1542</v>
      </c>
      <c r="B1543">
        <v>1750.5</v>
      </c>
      <c r="C1543">
        <v>1676.4</v>
      </c>
      <c r="D1543">
        <v>1639.5</v>
      </c>
      <c r="E1543">
        <v>1628.8</v>
      </c>
      <c r="F1543">
        <v>1620.8</v>
      </c>
      <c r="G1543">
        <v>1616.4</v>
      </c>
      <c r="H1543">
        <v>1622.2</v>
      </c>
    </row>
    <row r="1544" spans="1:8">
      <c r="A1544">
        <v>1543</v>
      </c>
      <c r="B1544">
        <v>1746.8</v>
      </c>
      <c r="C1544">
        <v>1676.4</v>
      </c>
      <c r="D1544">
        <v>1639.5</v>
      </c>
      <c r="E1544">
        <v>1628.8</v>
      </c>
      <c r="F1544">
        <v>1620.8</v>
      </c>
      <c r="G1544">
        <v>1616.4</v>
      </c>
      <c r="H1544">
        <v>1622.2</v>
      </c>
    </row>
    <row r="1545" spans="1:8">
      <c r="A1545">
        <v>1544</v>
      </c>
      <c r="B1545">
        <v>1746.8</v>
      </c>
      <c r="C1545">
        <v>1676.4</v>
      </c>
      <c r="D1545">
        <v>1639.5</v>
      </c>
      <c r="E1545">
        <v>1628.8</v>
      </c>
      <c r="F1545">
        <v>1620.8</v>
      </c>
      <c r="G1545">
        <v>1616.4</v>
      </c>
      <c r="H1545">
        <v>1622.2</v>
      </c>
    </row>
    <row r="1546" spans="1:8">
      <c r="A1546">
        <v>1545</v>
      </c>
      <c r="B1546">
        <v>1746.8</v>
      </c>
      <c r="C1546">
        <v>1676.4</v>
      </c>
      <c r="D1546">
        <v>1639.5</v>
      </c>
      <c r="E1546">
        <v>1628.8</v>
      </c>
      <c r="F1546">
        <v>1620.8</v>
      </c>
      <c r="G1546">
        <v>1616.4</v>
      </c>
      <c r="H1546">
        <v>1622.2</v>
      </c>
    </row>
    <row r="1547" spans="1:8">
      <c r="A1547">
        <v>1546</v>
      </c>
      <c r="B1547">
        <v>1746.8</v>
      </c>
      <c r="C1547">
        <v>1676.4</v>
      </c>
      <c r="D1547">
        <v>1639.5</v>
      </c>
      <c r="E1547">
        <v>1628.8</v>
      </c>
      <c r="F1547">
        <v>1620.8</v>
      </c>
      <c r="G1547">
        <v>1616.4</v>
      </c>
      <c r="H1547">
        <v>1622.2</v>
      </c>
    </row>
    <row r="1548" spans="1:8">
      <c r="A1548">
        <v>1547</v>
      </c>
      <c r="B1548">
        <v>1746.8</v>
      </c>
      <c r="C1548">
        <v>1676.4</v>
      </c>
      <c r="D1548">
        <v>1639.5</v>
      </c>
      <c r="E1548">
        <v>1628.8</v>
      </c>
      <c r="F1548">
        <v>1620.8</v>
      </c>
      <c r="G1548">
        <v>1616.4</v>
      </c>
      <c r="H1548">
        <v>1622.2</v>
      </c>
    </row>
    <row r="1549" spans="1:8">
      <c r="A1549">
        <v>1548</v>
      </c>
      <c r="B1549">
        <v>1746.8</v>
      </c>
      <c r="C1549">
        <v>1676.4</v>
      </c>
      <c r="D1549">
        <v>1639.5</v>
      </c>
      <c r="E1549">
        <v>1628.8</v>
      </c>
      <c r="F1549">
        <v>1620.8</v>
      </c>
      <c r="G1549">
        <v>1616.4</v>
      </c>
      <c r="H1549">
        <v>1622.2</v>
      </c>
    </row>
    <row r="1550" spans="1:8">
      <c r="A1550">
        <v>1549</v>
      </c>
      <c r="B1550">
        <v>1746.8</v>
      </c>
      <c r="C1550">
        <v>1676.4</v>
      </c>
      <c r="D1550">
        <v>1639.5</v>
      </c>
      <c r="E1550">
        <v>1628.8</v>
      </c>
      <c r="F1550">
        <v>1620.8</v>
      </c>
      <c r="G1550">
        <v>1616.4</v>
      </c>
      <c r="H1550">
        <v>1622.2</v>
      </c>
    </row>
    <row r="1551" spans="1:8">
      <c r="A1551">
        <v>1550</v>
      </c>
      <c r="B1551">
        <v>1746.8</v>
      </c>
      <c r="C1551">
        <v>1676.4</v>
      </c>
      <c r="D1551">
        <v>1639.5</v>
      </c>
      <c r="E1551">
        <v>1628.8</v>
      </c>
      <c r="F1551">
        <v>1620.8</v>
      </c>
      <c r="G1551">
        <v>1616.4</v>
      </c>
      <c r="H1551">
        <v>1622.2</v>
      </c>
    </row>
    <row r="1552" spans="1:8">
      <c r="A1552">
        <v>1551</v>
      </c>
      <c r="B1552">
        <v>1746.8</v>
      </c>
      <c r="C1552">
        <v>1676.4</v>
      </c>
      <c r="D1552">
        <v>1639.5</v>
      </c>
      <c r="E1552">
        <v>1628.8</v>
      </c>
      <c r="F1552">
        <v>1620.8</v>
      </c>
      <c r="G1552">
        <v>1616.4</v>
      </c>
      <c r="H1552">
        <v>1622.2</v>
      </c>
    </row>
    <row r="1553" spans="1:8">
      <c r="A1553">
        <v>1552</v>
      </c>
      <c r="B1553">
        <v>1746.8</v>
      </c>
      <c r="C1553">
        <v>1676.4</v>
      </c>
      <c r="D1553">
        <v>1639.5</v>
      </c>
      <c r="E1553">
        <v>1628.8</v>
      </c>
      <c r="F1553">
        <v>1620.8</v>
      </c>
      <c r="G1553">
        <v>1616.4</v>
      </c>
      <c r="H1553">
        <v>1622.2</v>
      </c>
    </row>
    <row r="1554" spans="1:8">
      <c r="A1554">
        <v>1553</v>
      </c>
      <c r="B1554">
        <v>1746.8</v>
      </c>
      <c r="C1554">
        <v>1676.4</v>
      </c>
      <c r="D1554">
        <v>1639.5</v>
      </c>
      <c r="E1554">
        <v>1628.8</v>
      </c>
      <c r="F1554">
        <v>1620.8</v>
      </c>
      <c r="G1554">
        <v>1616.4</v>
      </c>
      <c r="H1554">
        <v>1622.2</v>
      </c>
    </row>
    <row r="1555" spans="1:8">
      <c r="A1555">
        <v>1554</v>
      </c>
      <c r="B1555">
        <v>1746.8</v>
      </c>
      <c r="C1555">
        <v>1676.4</v>
      </c>
      <c r="D1555">
        <v>1639.5</v>
      </c>
      <c r="E1555">
        <v>1628.8</v>
      </c>
      <c r="F1555">
        <v>1620.8</v>
      </c>
      <c r="G1555">
        <v>1616.4</v>
      </c>
      <c r="H1555">
        <v>1622.2</v>
      </c>
    </row>
    <row r="1556" spans="1:8">
      <c r="A1556">
        <v>1555</v>
      </c>
      <c r="B1556">
        <v>1746.8</v>
      </c>
      <c r="C1556">
        <v>1676.4</v>
      </c>
      <c r="D1556">
        <v>1639.5</v>
      </c>
      <c r="E1556">
        <v>1628.7</v>
      </c>
      <c r="F1556">
        <v>1620.8</v>
      </c>
      <c r="G1556">
        <v>1616.4</v>
      </c>
      <c r="H1556">
        <v>1622.2</v>
      </c>
    </row>
    <row r="1557" spans="1:8">
      <c r="A1557">
        <v>1556</v>
      </c>
      <c r="B1557">
        <v>1746.8</v>
      </c>
      <c r="C1557">
        <v>1676.4</v>
      </c>
      <c r="D1557">
        <v>1639.5</v>
      </c>
      <c r="E1557">
        <v>1628.7</v>
      </c>
      <c r="F1557">
        <v>1620.8</v>
      </c>
      <c r="G1557">
        <v>1616.4</v>
      </c>
      <c r="H1557">
        <v>1622.2</v>
      </c>
    </row>
    <row r="1558" spans="1:8">
      <c r="A1558">
        <v>1557</v>
      </c>
      <c r="B1558">
        <v>1746.8</v>
      </c>
      <c r="C1558">
        <v>1676.4</v>
      </c>
      <c r="D1558">
        <v>1639.5</v>
      </c>
      <c r="E1558">
        <v>1628.7</v>
      </c>
      <c r="F1558">
        <v>1620.8</v>
      </c>
      <c r="G1558">
        <v>1616.4</v>
      </c>
      <c r="H1558">
        <v>1622.2</v>
      </c>
    </row>
    <row r="1559" spans="1:8">
      <c r="A1559">
        <v>1558</v>
      </c>
      <c r="B1559">
        <v>1746.8</v>
      </c>
      <c r="C1559">
        <v>1676.4</v>
      </c>
      <c r="D1559">
        <v>1639.5</v>
      </c>
      <c r="E1559">
        <v>1628.7</v>
      </c>
      <c r="F1559">
        <v>1620.7</v>
      </c>
      <c r="G1559">
        <v>1616.4</v>
      </c>
      <c r="H1559">
        <v>1622.2</v>
      </c>
    </row>
    <row r="1560" spans="1:8">
      <c r="A1560">
        <v>1559</v>
      </c>
      <c r="B1560">
        <v>1746.8</v>
      </c>
      <c r="C1560">
        <v>1676.4</v>
      </c>
      <c r="D1560">
        <v>1639.5</v>
      </c>
      <c r="E1560">
        <v>1628.7</v>
      </c>
      <c r="F1560">
        <v>1620.7</v>
      </c>
      <c r="G1560">
        <v>1616.4</v>
      </c>
      <c r="H1560">
        <v>1622.2</v>
      </c>
    </row>
    <row r="1561" spans="1:8">
      <c r="A1561">
        <v>1560</v>
      </c>
      <c r="B1561">
        <v>1746.8</v>
      </c>
      <c r="C1561">
        <v>1676.4</v>
      </c>
      <c r="D1561">
        <v>1639.5</v>
      </c>
      <c r="E1561">
        <v>1628.7</v>
      </c>
      <c r="F1561">
        <v>1620.7</v>
      </c>
      <c r="G1561">
        <v>1616.4</v>
      </c>
      <c r="H1561">
        <v>1622.2</v>
      </c>
    </row>
    <row r="1562" spans="1:8">
      <c r="A1562">
        <v>1561</v>
      </c>
      <c r="B1562">
        <v>1746.8</v>
      </c>
      <c r="C1562">
        <v>1676.4</v>
      </c>
      <c r="D1562">
        <v>1639.5</v>
      </c>
      <c r="E1562">
        <v>1628.7</v>
      </c>
      <c r="F1562">
        <v>1620.7</v>
      </c>
      <c r="G1562">
        <v>1616.4</v>
      </c>
      <c r="H1562">
        <v>1622.2</v>
      </c>
    </row>
    <row r="1563" spans="1:8">
      <c r="A1563">
        <v>1562</v>
      </c>
      <c r="B1563">
        <v>1746.8</v>
      </c>
      <c r="C1563">
        <v>1676.4</v>
      </c>
      <c r="D1563">
        <v>1639.5</v>
      </c>
      <c r="E1563">
        <v>1628.7</v>
      </c>
      <c r="F1563">
        <v>1620.7</v>
      </c>
      <c r="G1563">
        <v>1616.4</v>
      </c>
      <c r="H1563">
        <v>1622.2</v>
      </c>
    </row>
    <row r="1564" spans="1:8">
      <c r="A1564">
        <v>1563</v>
      </c>
      <c r="B1564">
        <v>1746.8</v>
      </c>
      <c r="C1564">
        <v>1676.4</v>
      </c>
      <c r="D1564">
        <v>1639.5</v>
      </c>
      <c r="E1564">
        <v>1628.7</v>
      </c>
      <c r="F1564">
        <v>1620.7</v>
      </c>
      <c r="G1564">
        <v>1616.4</v>
      </c>
      <c r="H1564">
        <v>1622.2</v>
      </c>
    </row>
    <row r="1565" spans="1:8">
      <c r="A1565">
        <v>1564</v>
      </c>
      <c r="B1565">
        <v>1746.8</v>
      </c>
      <c r="C1565">
        <v>1676.4</v>
      </c>
      <c r="D1565">
        <v>1639.5</v>
      </c>
      <c r="E1565">
        <v>1628.7</v>
      </c>
      <c r="F1565">
        <v>1620.7</v>
      </c>
      <c r="G1565">
        <v>1616.4</v>
      </c>
      <c r="H1565">
        <v>1622.2</v>
      </c>
    </row>
    <row r="1566" spans="1:8">
      <c r="A1566">
        <v>1565</v>
      </c>
      <c r="B1566">
        <v>1746.8</v>
      </c>
      <c r="C1566">
        <v>1676.4</v>
      </c>
      <c r="D1566">
        <v>1639.5</v>
      </c>
      <c r="E1566">
        <v>1628.7</v>
      </c>
      <c r="F1566">
        <v>1620.7</v>
      </c>
      <c r="G1566">
        <v>1616.4</v>
      </c>
      <c r="H1566">
        <v>1622.2</v>
      </c>
    </row>
    <row r="1567" spans="1:8">
      <c r="A1567">
        <v>1566</v>
      </c>
      <c r="B1567">
        <v>1746.8</v>
      </c>
      <c r="C1567">
        <v>1676.4</v>
      </c>
      <c r="D1567">
        <v>1639.5</v>
      </c>
      <c r="E1567">
        <v>1628.7</v>
      </c>
      <c r="F1567">
        <v>1620.7</v>
      </c>
      <c r="G1567">
        <v>1616.4</v>
      </c>
      <c r="H1567">
        <v>1622.2</v>
      </c>
    </row>
    <row r="1568" spans="1:8">
      <c r="A1568">
        <v>1567</v>
      </c>
      <c r="B1568">
        <v>1746.8</v>
      </c>
      <c r="C1568">
        <v>1676.4</v>
      </c>
      <c r="D1568">
        <v>1639.5</v>
      </c>
      <c r="E1568">
        <v>1628.7</v>
      </c>
      <c r="F1568">
        <v>1620.7</v>
      </c>
      <c r="G1568">
        <v>1616.4</v>
      </c>
      <c r="H1568">
        <v>1622.2</v>
      </c>
    </row>
    <row r="1569" spans="1:8">
      <c r="A1569">
        <v>1568</v>
      </c>
      <c r="B1569">
        <v>1746.8</v>
      </c>
      <c r="C1569">
        <v>1676.4</v>
      </c>
      <c r="D1569">
        <v>1639.5</v>
      </c>
      <c r="E1569">
        <v>1628.7</v>
      </c>
      <c r="F1569">
        <v>1620.7</v>
      </c>
      <c r="G1569">
        <v>1616.4</v>
      </c>
      <c r="H1569">
        <v>1622.2</v>
      </c>
    </row>
    <row r="1570" spans="1:8">
      <c r="A1570">
        <v>1569</v>
      </c>
      <c r="B1570">
        <v>1746.8</v>
      </c>
      <c r="C1570">
        <v>1676.4</v>
      </c>
      <c r="D1570">
        <v>1639.5</v>
      </c>
      <c r="E1570">
        <v>1628.7</v>
      </c>
      <c r="F1570">
        <v>1620.7</v>
      </c>
      <c r="G1570">
        <v>1616.4</v>
      </c>
      <c r="H1570">
        <v>1622.2</v>
      </c>
    </row>
    <row r="1571" spans="1:8">
      <c r="A1571">
        <v>1570</v>
      </c>
      <c r="B1571">
        <v>1746.8</v>
      </c>
      <c r="C1571">
        <v>1676.4</v>
      </c>
      <c r="D1571">
        <v>1639.5</v>
      </c>
      <c r="E1571">
        <v>1628.7</v>
      </c>
      <c r="F1571">
        <v>1620.7</v>
      </c>
      <c r="G1571">
        <v>1616.4</v>
      </c>
      <c r="H1571">
        <v>1622</v>
      </c>
    </row>
    <row r="1572" spans="1:8">
      <c r="A1572">
        <v>1571</v>
      </c>
      <c r="B1572">
        <v>1746.8</v>
      </c>
      <c r="C1572">
        <v>1676.4</v>
      </c>
      <c r="D1572">
        <v>1639.5</v>
      </c>
      <c r="E1572">
        <v>1628.7</v>
      </c>
      <c r="F1572">
        <v>1620.7</v>
      </c>
      <c r="G1572">
        <v>1616.4</v>
      </c>
      <c r="H1572">
        <v>1622</v>
      </c>
    </row>
    <row r="1573" spans="1:8">
      <c r="A1573">
        <v>1572</v>
      </c>
      <c r="B1573">
        <v>1746.8</v>
      </c>
      <c r="C1573">
        <v>1676.4</v>
      </c>
      <c r="D1573">
        <v>1639.5</v>
      </c>
      <c r="E1573">
        <v>1628.7</v>
      </c>
      <c r="F1573">
        <v>1620.7</v>
      </c>
      <c r="G1573">
        <v>1616.4</v>
      </c>
      <c r="H1573">
        <v>1622</v>
      </c>
    </row>
    <row r="1574" spans="1:8">
      <c r="A1574">
        <v>1573</v>
      </c>
      <c r="B1574">
        <v>1746.8</v>
      </c>
      <c r="C1574">
        <v>1676.4</v>
      </c>
      <c r="D1574">
        <v>1639.5</v>
      </c>
      <c r="E1574">
        <v>1628.7</v>
      </c>
      <c r="F1574">
        <v>1620.7</v>
      </c>
      <c r="G1574">
        <v>1616.4</v>
      </c>
      <c r="H1574">
        <v>1622</v>
      </c>
    </row>
    <row r="1575" spans="1:8">
      <c r="A1575">
        <v>1574</v>
      </c>
      <c r="B1575">
        <v>1746.8</v>
      </c>
      <c r="C1575">
        <v>1676.4</v>
      </c>
      <c r="D1575">
        <v>1639.5</v>
      </c>
      <c r="E1575">
        <v>1628.7</v>
      </c>
      <c r="F1575">
        <v>1620.7</v>
      </c>
      <c r="G1575">
        <v>1616.4</v>
      </c>
      <c r="H1575">
        <v>1622</v>
      </c>
    </row>
    <row r="1576" spans="1:8">
      <c r="A1576">
        <v>1575</v>
      </c>
      <c r="B1576">
        <v>1746.8</v>
      </c>
      <c r="C1576">
        <v>1676.4</v>
      </c>
      <c r="D1576">
        <v>1639.5</v>
      </c>
      <c r="E1576">
        <v>1628.7</v>
      </c>
      <c r="F1576">
        <v>1620.7</v>
      </c>
      <c r="G1576">
        <v>1616.4</v>
      </c>
      <c r="H1576">
        <v>1622</v>
      </c>
    </row>
    <row r="1577" spans="1:8">
      <c r="A1577">
        <v>1576</v>
      </c>
      <c r="B1577">
        <v>1746.8</v>
      </c>
      <c r="C1577">
        <v>1676.4</v>
      </c>
      <c r="D1577">
        <v>1639.5</v>
      </c>
      <c r="E1577">
        <v>1628.7</v>
      </c>
      <c r="F1577">
        <v>1620.7</v>
      </c>
      <c r="G1577">
        <v>1616.4</v>
      </c>
      <c r="H1577">
        <v>1622</v>
      </c>
    </row>
    <row r="1578" spans="1:8">
      <c r="A1578">
        <v>1577</v>
      </c>
      <c r="B1578">
        <v>1746.8</v>
      </c>
      <c r="C1578">
        <v>1676.4</v>
      </c>
      <c r="D1578">
        <v>1639.5</v>
      </c>
      <c r="E1578">
        <v>1628.7</v>
      </c>
      <c r="F1578">
        <v>1620.7</v>
      </c>
      <c r="G1578">
        <v>1616.4</v>
      </c>
      <c r="H1578">
        <v>1622</v>
      </c>
    </row>
    <row r="1579" spans="1:8">
      <c r="A1579">
        <v>1578</v>
      </c>
      <c r="B1579">
        <v>1746.8</v>
      </c>
      <c r="C1579">
        <v>1676.4</v>
      </c>
      <c r="D1579">
        <v>1639.5</v>
      </c>
      <c r="E1579">
        <v>1628.7</v>
      </c>
      <c r="F1579">
        <v>1620.7</v>
      </c>
      <c r="G1579">
        <v>1616.4</v>
      </c>
      <c r="H1579">
        <v>1622</v>
      </c>
    </row>
    <row r="1580" spans="1:8">
      <c r="A1580">
        <v>1579</v>
      </c>
      <c r="B1580">
        <v>1746.8</v>
      </c>
      <c r="C1580">
        <v>1676.4</v>
      </c>
      <c r="D1580">
        <v>1639.5</v>
      </c>
      <c r="E1580">
        <v>1628.7</v>
      </c>
      <c r="F1580">
        <v>1620.7</v>
      </c>
      <c r="G1580">
        <v>1616.4</v>
      </c>
      <c r="H1580">
        <v>1622</v>
      </c>
    </row>
    <row r="1581" spans="1:8">
      <c r="A1581">
        <v>1580</v>
      </c>
      <c r="B1581">
        <v>1746.8</v>
      </c>
      <c r="C1581">
        <v>1676.4</v>
      </c>
      <c r="D1581">
        <v>1638.9</v>
      </c>
      <c r="E1581">
        <v>1628.7</v>
      </c>
      <c r="F1581">
        <v>1620.7</v>
      </c>
      <c r="G1581">
        <v>1616.4</v>
      </c>
      <c r="H1581">
        <v>1622</v>
      </c>
    </row>
    <row r="1582" spans="1:8">
      <c r="A1582">
        <v>1581</v>
      </c>
      <c r="B1582">
        <v>1746.8</v>
      </c>
      <c r="C1582">
        <v>1676.4</v>
      </c>
      <c r="D1582">
        <v>1638.9</v>
      </c>
      <c r="E1582">
        <v>1628.7</v>
      </c>
      <c r="F1582">
        <v>1620.7</v>
      </c>
      <c r="G1582">
        <v>1616.4</v>
      </c>
      <c r="H1582">
        <v>1622</v>
      </c>
    </row>
    <row r="1583" spans="1:8">
      <c r="A1583">
        <v>1582</v>
      </c>
      <c r="B1583">
        <v>1746.8</v>
      </c>
      <c r="C1583">
        <v>1676.4</v>
      </c>
      <c r="D1583">
        <v>1638.9</v>
      </c>
      <c r="E1583">
        <v>1628.7</v>
      </c>
      <c r="F1583">
        <v>1620.7</v>
      </c>
      <c r="G1583">
        <v>1616.4</v>
      </c>
      <c r="H1583">
        <v>1622</v>
      </c>
    </row>
    <row r="1584" spans="1:8">
      <c r="A1584">
        <v>1583</v>
      </c>
      <c r="B1584">
        <v>1746.8</v>
      </c>
      <c r="C1584">
        <v>1676.4</v>
      </c>
      <c r="D1584">
        <v>1638.9</v>
      </c>
      <c r="E1584">
        <v>1628.7</v>
      </c>
      <c r="F1584">
        <v>1620.7</v>
      </c>
      <c r="G1584">
        <v>1616.4</v>
      </c>
      <c r="H1584">
        <v>1622</v>
      </c>
    </row>
    <row r="1585" spans="1:8">
      <c r="A1585">
        <v>1584</v>
      </c>
      <c r="B1585">
        <v>1746.8</v>
      </c>
      <c r="C1585">
        <v>1676.4</v>
      </c>
      <c r="D1585">
        <v>1638.9</v>
      </c>
      <c r="E1585">
        <v>1628.7</v>
      </c>
      <c r="F1585">
        <v>1620.7</v>
      </c>
      <c r="G1585">
        <v>1616.4</v>
      </c>
      <c r="H1585">
        <v>1622</v>
      </c>
    </row>
    <row r="1586" spans="1:8">
      <c r="A1586">
        <v>1585</v>
      </c>
      <c r="B1586">
        <v>1746.8</v>
      </c>
      <c r="C1586">
        <v>1676.4</v>
      </c>
      <c r="D1586">
        <v>1638.9</v>
      </c>
      <c r="E1586">
        <v>1628.7</v>
      </c>
      <c r="F1586">
        <v>1620.7</v>
      </c>
      <c r="G1586">
        <v>1616.4</v>
      </c>
      <c r="H1586">
        <v>1622</v>
      </c>
    </row>
    <row r="1587" spans="1:8">
      <c r="A1587">
        <v>1586</v>
      </c>
      <c r="B1587">
        <v>1746.8</v>
      </c>
      <c r="C1587">
        <v>1676.4</v>
      </c>
      <c r="D1587">
        <v>1638.9</v>
      </c>
      <c r="E1587">
        <v>1628.7</v>
      </c>
      <c r="F1587">
        <v>1620.7</v>
      </c>
      <c r="G1587">
        <v>1616.4</v>
      </c>
      <c r="H1587">
        <v>1622</v>
      </c>
    </row>
    <row r="1588" spans="1:8">
      <c r="A1588">
        <v>1587</v>
      </c>
      <c r="B1588">
        <v>1746.8</v>
      </c>
      <c r="C1588">
        <v>1676.4</v>
      </c>
      <c r="D1588">
        <v>1638.9</v>
      </c>
      <c r="E1588">
        <v>1628.7</v>
      </c>
      <c r="F1588">
        <v>1620.6</v>
      </c>
      <c r="G1588">
        <v>1616.4</v>
      </c>
      <c r="H1588">
        <v>1622</v>
      </c>
    </row>
    <row r="1589" spans="1:8">
      <c r="A1589">
        <v>1588</v>
      </c>
      <c r="B1589">
        <v>1746.8</v>
      </c>
      <c r="C1589">
        <v>1676.4</v>
      </c>
      <c r="D1589">
        <v>1638.9</v>
      </c>
      <c r="E1589">
        <v>1628.7</v>
      </c>
      <c r="F1589">
        <v>1620.6</v>
      </c>
      <c r="G1589">
        <v>1616.4</v>
      </c>
      <c r="H1589">
        <v>1622</v>
      </c>
    </row>
    <row r="1590" spans="1:8">
      <c r="A1590">
        <v>1589</v>
      </c>
      <c r="B1590">
        <v>1746.8</v>
      </c>
      <c r="C1590">
        <v>1672.6</v>
      </c>
      <c r="D1590">
        <v>1638.9</v>
      </c>
      <c r="E1590">
        <v>1628.7</v>
      </c>
      <c r="F1590">
        <v>1620.6</v>
      </c>
      <c r="G1590">
        <v>1616.4</v>
      </c>
      <c r="H1590">
        <v>1622</v>
      </c>
    </row>
    <row r="1591" spans="1:8">
      <c r="A1591">
        <v>1590</v>
      </c>
      <c r="B1591">
        <v>1746.8</v>
      </c>
      <c r="C1591">
        <v>1672.6</v>
      </c>
      <c r="D1591">
        <v>1638.9</v>
      </c>
      <c r="E1591">
        <v>1628.7</v>
      </c>
      <c r="F1591">
        <v>1620.6</v>
      </c>
      <c r="G1591">
        <v>1616.4</v>
      </c>
      <c r="H1591">
        <v>1622</v>
      </c>
    </row>
    <row r="1592" spans="1:8">
      <c r="A1592">
        <v>1591</v>
      </c>
      <c r="B1592">
        <v>1746.8</v>
      </c>
      <c r="C1592">
        <v>1672.6</v>
      </c>
      <c r="D1592">
        <v>1638.9</v>
      </c>
      <c r="E1592">
        <v>1628.7</v>
      </c>
      <c r="F1592">
        <v>1620.6</v>
      </c>
      <c r="G1592">
        <v>1616.4</v>
      </c>
      <c r="H1592">
        <v>1622</v>
      </c>
    </row>
    <row r="1593" spans="1:8">
      <c r="A1593">
        <v>1592</v>
      </c>
      <c r="B1593">
        <v>1746.8</v>
      </c>
      <c r="C1593">
        <v>1672.6</v>
      </c>
      <c r="D1593">
        <v>1638.9</v>
      </c>
      <c r="E1593">
        <v>1628.7</v>
      </c>
      <c r="F1593">
        <v>1620.6</v>
      </c>
      <c r="G1593">
        <v>1616.4</v>
      </c>
      <c r="H1593">
        <v>1622</v>
      </c>
    </row>
    <row r="1594" spans="1:8">
      <c r="A1594">
        <v>1593</v>
      </c>
      <c r="B1594">
        <v>1746.8</v>
      </c>
      <c r="C1594">
        <v>1672.6</v>
      </c>
      <c r="D1594">
        <v>1638.9</v>
      </c>
      <c r="E1594">
        <v>1628.7</v>
      </c>
      <c r="F1594">
        <v>1620.6</v>
      </c>
      <c r="G1594">
        <v>1616.4</v>
      </c>
      <c r="H1594">
        <v>1622</v>
      </c>
    </row>
    <row r="1595" spans="1:8">
      <c r="A1595">
        <v>1594</v>
      </c>
      <c r="B1595">
        <v>1746.8</v>
      </c>
      <c r="C1595">
        <v>1672.6</v>
      </c>
      <c r="D1595">
        <v>1638.9</v>
      </c>
      <c r="E1595">
        <v>1628.7</v>
      </c>
      <c r="F1595">
        <v>1620.6</v>
      </c>
      <c r="G1595">
        <v>1616.4</v>
      </c>
      <c r="H1595">
        <v>1622</v>
      </c>
    </row>
    <row r="1596" spans="1:8">
      <c r="A1596">
        <v>1595</v>
      </c>
      <c r="B1596">
        <v>1746.8</v>
      </c>
      <c r="C1596">
        <v>1672.6</v>
      </c>
      <c r="D1596">
        <v>1638.9</v>
      </c>
      <c r="E1596">
        <v>1628.7</v>
      </c>
      <c r="F1596">
        <v>1620.6</v>
      </c>
      <c r="G1596">
        <v>1616.4</v>
      </c>
      <c r="H1596">
        <v>1622</v>
      </c>
    </row>
    <row r="1597" spans="1:8">
      <c r="A1597">
        <v>1596</v>
      </c>
      <c r="B1597">
        <v>1746.8</v>
      </c>
      <c r="C1597">
        <v>1672.6</v>
      </c>
      <c r="D1597">
        <v>1638</v>
      </c>
      <c r="E1597">
        <v>1628.7</v>
      </c>
      <c r="F1597">
        <v>1620.6</v>
      </c>
      <c r="G1597">
        <v>1616.4</v>
      </c>
      <c r="H1597">
        <v>1622</v>
      </c>
    </row>
    <row r="1598" spans="1:8">
      <c r="A1598">
        <v>1597</v>
      </c>
      <c r="B1598">
        <v>1746.8</v>
      </c>
      <c r="C1598">
        <v>1672.6</v>
      </c>
      <c r="D1598">
        <v>1638</v>
      </c>
      <c r="E1598">
        <v>1628.7</v>
      </c>
      <c r="F1598">
        <v>1620.6</v>
      </c>
      <c r="G1598">
        <v>1616.4</v>
      </c>
      <c r="H1598">
        <v>1622</v>
      </c>
    </row>
    <row r="1599" spans="1:8">
      <c r="A1599">
        <v>1598</v>
      </c>
      <c r="B1599">
        <v>1746.8</v>
      </c>
      <c r="C1599">
        <v>1672.6</v>
      </c>
      <c r="D1599">
        <v>1638</v>
      </c>
      <c r="E1599">
        <v>1628.7</v>
      </c>
      <c r="F1599">
        <v>1620.6</v>
      </c>
      <c r="G1599">
        <v>1616.4</v>
      </c>
      <c r="H1599">
        <v>1622</v>
      </c>
    </row>
    <row r="1600" spans="1:8">
      <c r="A1600">
        <v>1599</v>
      </c>
      <c r="B1600">
        <v>1746.8</v>
      </c>
      <c r="C1600">
        <v>1672.6</v>
      </c>
      <c r="D1600">
        <v>1638</v>
      </c>
      <c r="E1600">
        <v>1628.7</v>
      </c>
      <c r="F1600">
        <v>1620.6</v>
      </c>
      <c r="G1600">
        <v>1616.4</v>
      </c>
      <c r="H1600">
        <v>1622</v>
      </c>
    </row>
    <row r="1601" spans="1:8">
      <c r="A1601">
        <v>1600</v>
      </c>
      <c r="B1601">
        <v>1746.8</v>
      </c>
      <c r="C1601">
        <v>1672.6</v>
      </c>
      <c r="D1601">
        <v>1638</v>
      </c>
      <c r="E1601">
        <v>1628.7</v>
      </c>
      <c r="F1601">
        <v>1620.6</v>
      </c>
      <c r="G1601">
        <v>1616.4</v>
      </c>
      <c r="H1601">
        <v>1622</v>
      </c>
    </row>
    <row r="1602" spans="1:8">
      <c r="A1602">
        <v>1601</v>
      </c>
      <c r="B1602">
        <v>1746.8</v>
      </c>
      <c r="C1602">
        <v>1672.6</v>
      </c>
      <c r="D1602">
        <v>1638</v>
      </c>
      <c r="E1602">
        <v>1628.7</v>
      </c>
      <c r="F1602">
        <v>1620.6</v>
      </c>
      <c r="G1602">
        <v>1616.4</v>
      </c>
      <c r="H1602">
        <v>1622</v>
      </c>
    </row>
    <row r="1603" spans="1:8">
      <c r="A1603">
        <v>1602</v>
      </c>
      <c r="B1603">
        <v>1746.8</v>
      </c>
      <c r="C1603">
        <v>1672.6</v>
      </c>
      <c r="D1603">
        <v>1638</v>
      </c>
      <c r="E1603">
        <v>1628.7</v>
      </c>
      <c r="F1603">
        <v>1620.6</v>
      </c>
      <c r="G1603">
        <v>1616.4</v>
      </c>
      <c r="H1603">
        <v>1622</v>
      </c>
    </row>
    <row r="1604" spans="1:8">
      <c r="A1604">
        <v>1603</v>
      </c>
      <c r="B1604">
        <v>1746.8</v>
      </c>
      <c r="C1604">
        <v>1672.6</v>
      </c>
      <c r="D1604">
        <v>1638</v>
      </c>
      <c r="E1604">
        <v>1628.7</v>
      </c>
      <c r="F1604">
        <v>1620.6</v>
      </c>
      <c r="G1604">
        <v>1616.4</v>
      </c>
      <c r="H1604">
        <v>1622</v>
      </c>
    </row>
    <row r="1605" spans="1:8">
      <c r="A1605">
        <v>1604</v>
      </c>
      <c r="B1605">
        <v>1746.8</v>
      </c>
      <c r="C1605">
        <v>1672.6</v>
      </c>
      <c r="D1605">
        <v>1638</v>
      </c>
      <c r="E1605">
        <v>1628.7</v>
      </c>
      <c r="F1605">
        <v>1620.6</v>
      </c>
      <c r="G1605">
        <v>1616.4</v>
      </c>
      <c r="H1605">
        <v>1622</v>
      </c>
    </row>
    <row r="1606" spans="1:8">
      <c r="A1606">
        <v>1605</v>
      </c>
      <c r="B1606">
        <v>1746.8</v>
      </c>
      <c r="C1606">
        <v>1672.6</v>
      </c>
      <c r="D1606">
        <v>1638</v>
      </c>
      <c r="E1606">
        <v>1628.7</v>
      </c>
      <c r="F1606">
        <v>1620.4</v>
      </c>
      <c r="G1606">
        <v>1616.4</v>
      </c>
      <c r="H1606">
        <v>1622</v>
      </c>
    </row>
    <row r="1607" spans="1:8">
      <c r="A1607">
        <v>1606</v>
      </c>
      <c r="B1607">
        <v>1746.8</v>
      </c>
      <c r="C1607">
        <v>1672.6</v>
      </c>
      <c r="D1607">
        <v>1638</v>
      </c>
      <c r="E1607">
        <v>1628.7</v>
      </c>
      <c r="F1607">
        <v>1620.4</v>
      </c>
      <c r="G1607">
        <v>1616.4</v>
      </c>
      <c r="H1607">
        <v>1622</v>
      </c>
    </row>
    <row r="1608" spans="1:8">
      <c r="A1608">
        <v>1607</v>
      </c>
      <c r="B1608">
        <v>1746.8</v>
      </c>
      <c r="C1608">
        <v>1672.6</v>
      </c>
      <c r="D1608">
        <v>1638</v>
      </c>
      <c r="E1608">
        <v>1628.7</v>
      </c>
      <c r="F1608">
        <v>1620.4</v>
      </c>
      <c r="G1608">
        <v>1616.4</v>
      </c>
      <c r="H1608">
        <v>1622</v>
      </c>
    </row>
    <row r="1609" spans="1:8">
      <c r="A1609">
        <v>1608</v>
      </c>
      <c r="B1609">
        <v>1746.8</v>
      </c>
      <c r="C1609">
        <v>1672.6</v>
      </c>
      <c r="D1609">
        <v>1638</v>
      </c>
      <c r="E1609">
        <v>1628.7</v>
      </c>
      <c r="F1609">
        <v>1620.4</v>
      </c>
      <c r="G1609">
        <v>1616.4</v>
      </c>
      <c r="H1609">
        <v>1622</v>
      </c>
    </row>
    <row r="1610" spans="1:8">
      <c r="A1610">
        <v>1609</v>
      </c>
      <c r="B1610">
        <v>1746.8</v>
      </c>
      <c r="C1610">
        <v>1672.6</v>
      </c>
      <c r="D1610">
        <v>1638</v>
      </c>
      <c r="E1610">
        <v>1628.7</v>
      </c>
      <c r="F1610">
        <v>1620.4</v>
      </c>
      <c r="G1610">
        <v>1616.4</v>
      </c>
      <c r="H1610">
        <v>1622</v>
      </c>
    </row>
    <row r="1611" spans="1:8">
      <c r="A1611">
        <v>1610</v>
      </c>
      <c r="B1611">
        <v>1746.8</v>
      </c>
      <c r="C1611">
        <v>1672.6</v>
      </c>
      <c r="D1611">
        <v>1638</v>
      </c>
      <c r="E1611">
        <v>1628.7</v>
      </c>
      <c r="F1611">
        <v>1620.4</v>
      </c>
      <c r="G1611">
        <v>1616.4</v>
      </c>
      <c r="H1611">
        <v>1621.8</v>
      </c>
    </row>
    <row r="1612" spans="1:8">
      <c r="A1612">
        <v>1611</v>
      </c>
      <c r="B1612">
        <v>1746.8</v>
      </c>
      <c r="C1612">
        <v>1672.6</v>
      </c>
      <c r="D1612">
        <v>1638</v>
      </c>
      <c r="E1612">
        <v>1628.7</v>
      </c>
      <c r="F1612">
        <v>1620.4</v>
      </c>
      <c r="G1612">
        <v>1616.4</v>
      </c>
      <c r="H1612">
        <v>1621.8</v>
      </c>
    </row>
    <row r="1613" spans="1:8">
      <c r="A1613">
        <v>1612</v>
      </c>
      <c r="B1613">
        <v>1746.8</v>
      </c>
      <c r="C1613">
        <v>1672.6</v>
      </c>
      <c r="D1613">
        <v>1638</v>
      </c>
      <c r="E1613">
        <v>1628.7</v>
      </c>
      <c r="F1613">
        <v>1620.4</v>
      </c>
      <c r="G1613">
        <v>1616.4</v>
      </c>
      <c r="H1613">
        <v>1621.8</v>
      </c>
    </row>
    <row r="1614" spans="1:8">
      <c r="A1614">
        <v>1613</v>
      </c>
      <c r="B1614">
        <v>1746.8</v>
      </c>
      <c r="C1614">
        <v>1672.6</v>
      </c>
      <c r="D1614">
        <v>1638</v>
      </c>
      <c r="E1614">
        <v>1628.7</v>
      </c>
      <c r="F1614">
        <v>1620.4</v>
      </c>
      <c r="G1614">
        <v>1616.4</v>
      </c>
      <c r="H1614">
        <v>1621.8</v>
      </c>
    </row>
    <row r="1615" spans="1:8">
      <c r="A1615">
        <v>1614</v>
      </c>
      <c r="B1615">
        <v>1746.8</v>
      </c>
      <c r="C1615">
        <v>1672.6</v>
      </c>
      <c r="D1615">
        <v>1638</v>
      </c>
      <c r="E1615">
        <v>1628.7</v>
      </c>
      <c r="F1615">
        <v>1620.4</v>
      </c>
      <c r="G1615">
        <v>1616.4</v>
      </c>
      <c r="H1615">
        <v>1621.8</v>
      </c>
    </row>
    <row r="1616" spans="1:8">
      <c r="A1616">
        <v>1615</v>
      </c>
      <c r="B1616">
        <v>1746.8</v>
      </c>
      <c r="C1616">
        <v>1672.6</v>
      </c>
      <c r="D1616">
        <v>1638</v>
      </c>
      <c r="E1616">
        <v>1628.7</v>
      </c>
      <c r="F1616">
        <v>1620.4</v>
      </c>
      <c r="G1616">
        <v>1616.4</v>
      </c>
      <c r="H1616">
        <v>1621.8</v>
      </c>
    </row>
    <row r="1617" spans="1:8">
      <c r="A1617">
        <v>1616</v>
      </c>
      <c r="B1617">
        <v>1746.8</v>
      </c>
      <c r="C1617">
        <v>1672.6</v>
      </c>
      <c r="D1617">
        <v>1638</v>
      </c>
      <c r="E1617">
        <v>1628.7</v>
      </c>
      <c r="F1617">
        <v>1620.4</v>
      </c>
      <c r="G1617">
        <v>1616.4</v>
      </c>
      <c r="H1617">
        <v>1621.8</v>
      </c>
    </row>
    <row r="1618" spans="1:8">
      <c r="A1618">
        <v>1617</v>
      </c>
      <c r="B1618">
        <v>1746.8</v>
      </c>
      <c r="C1618">
        <v>1672.6</v>
      </c>
      <c r="D1618">
        <v>1638</v>
      </c>
      <c r="E1618">
        <v>1628.7</v>
      </c>
      <c r="F1618">
        <v>1620.4</v>
      </c>
      <c r="G1618">
        <v>1616.4</v>
      </c>
      <c r="H1618">
        <v>1621.8</v>
      </c>
    </row>
    <row r="1619" spans="1:8">
      <c r="A1619">
        <v>1618</v>
      </c>
      <c r="B1619">
        <v>1746.8</v>
      </c>
      <c r="C1619">
        <v>1672.6</v>
      </c>
      <c r="D1619">
        <v>1638</v>
      </c>
      <c r="E1619">
        <v>1628.7</v>
      </c>
      <c r="F1619">
        <v>1620.4</v>
      </c>
      <c r="G1619">
        <v>1616.4</v>
      </c>
      <c r="H1619">
        <v>1621.8</v>
      </c>
    </row>
    <row r="1620" spans="1:8">
      <c r="A1620">
        <v>1619</v>
      </c>
      <c r="B1620">
        <v>1746.8</v>
      </c>
      <c r="C1620">
        <v>1672.6</v>
      </c>
      <c r="D1620">
        <v>1638</v>
      </c>
      <c r="E1620">
        <v>1628.7</v>
      </c>
      <c r="F1620">
        <v>1620.4</v>
      </c>
      <c r="G1620">
        <v>1616.4</v>
      </c>
      <c r="H1620">
        <v>1621.8</v>
      </c>
    </row>
    <row r="1621" spans="1:8">
      <c r="A1621">
        <v>1620</v>
      </c>
      <c r="B1621">
        <v>1746.8</v>
      </c>
      <c r="C1621">
        <v>1672.6</v>
      </c>
      <c r="D1621">
        <v>1638</v>
      </c>
      <c r="E1621">
        <v>1628.7</v>
      </c>
      <c r="F1621">
        <v>1620.4</v>
      </c>
      <c r="G1621">
        <v>1616.4</v>
      </c>
      <c r="H1621">
        <v>1621.8</v>
      </c>
    </row>
    <row r="1622" spans="1:8">
      <c r="A1622">
        <v>1621</v>
      </c>
      <c r="B1622">
        <v>1746.3</v>
      </c>
      <c r="C1622">
        <v>1672.6</v>
      </c>
      <c r="D1622">
        <v>1638</v>
      </c>
      <c r="E1622">
        <v>1628.7</v>
      </c>
      <c r="F1622">
        <v>1620.4</v>
      </c>
      <c r="G1622">
        <v>1616.4</v>
      </c>
      <c r="H1622">
        <v>1621.8</v>
      </c>
    </row>
    <row r="1623" spans="1:8">
      <c r="A1623">
        <v>1622</v>
      </c>
      <c r="B1623">
        <v>1746.3</v>
      </c>
      <c r="C1623">
        <v>1672.6</v>
      </c>
      <c r="D1623">
        <v>1638</v>
      </c>
      <c r="E1623">
        <v>1628.7</v>
      </c>
      <c r="F1623">
        <v>1620.4</v>
      </c>
      <c r="G1623">
        <v>1616.4</v>
      </c>
      <c r="H1623">
        <v>1621.8</v>
      </c>
    </row>
    <row r="1624" spans="1:8">
      <c r="A1624">
        <v>1623</v>
      </c>
      <c r="B1624">
        <v>1746.3</v>
      </c>
      <c r="C1624">
        <v>1672.6</v>
      </c>
      <c r="D1624">
        <v>1638</v>
      </c>
      <c r="E1624">
        <v>1628.7</v>
      </c>
      <c r="F1624">
        <v>1620.4</v>
      </c>
      <c r="G1624">
        <v>1616.4</v>
      </c>
      <c r="H1624">
        <v>1621.8</v>
      </c>
    </row>
    <row r="1625" spans="1:8">
      <c r="A1625">
        <v>1624</v>
      </c>
      <c r="B1625">
        <v>1746.3</v>
      </c>
      <c r="C1625">
        <v>1672.6</v>
      </c>
      <c r="D1625">
        <v>1638</v>
      </c>
      <c r="E1625">
        <v>1628.7</v>
      </c>
      <c r="F1625">
        <v>1620.4</v>
      </c>
      <c r="G1625">
        <v>1616.4</v>
      </c>
      <c r="H1625">
        <v>1621.8</v>
      </c>
    </row>
    <row r="1626" spans="1:8">
      <c r="A1626">
        <v>1625</v>
      </c>
      <c r="B1626">
        <v>1746.3</v>
      </c>
      <c r="C1626">
        <v>1672.6</v>
      </c>
      <c r="D1626">
        <v>1638</v>
      </c>
      <c r="E1626">
        <v>1628.7</v>
      </c>
      <c r="F1626">
        <v>1620.4</v>
      </c>
      <c r="G1626">
        <v>1616.4</v>
      </c>
      <c r="H1626">
        <v>1621.8</v>
      </c>
    </row>
    <row r="1627" spans="1:8">
      <c r="A1627">
        <v>1626</v>
      </c>
      <c r="B1627">
        <v>1746.3</v>
      </c>
      <c r="C1627">
        <v>1672.6</v>
      </c>
      <c r="D1627">
        <v>1638</v>
      </c>
      <c r="E1627">
        <v>1628.7</v>
      </c>
      <c r="F1627">
        <v>1620.4</v>
      </c>
      <c r="G1627">
        <v>1616.4</v>
      </c>
      <c r="H1627">
        <v>1621.8</v>
      </c>
    </row>
    <row r="1628" spans="1:8">
      <c r="A1628">
        <v>1627</v>
      </c>
      <c r="B1628">
        <v>1746.3</v>
      </c>
      <c r="C1628">
        <v>1672.6</v>
      </c>
      <c r="D1628">
        <v>1638</v>
      </c>
      <c r="E1628">
        <v>1628.7</v>
      </c>
      <c r="F1628">
        <v>1620.4</v>
      </c>
      <c r="G1628">
        <v>1616.4</v>
      </c>
      <c r="H1628">
        <v>1621.8</v>
      </c>
    </row>
    <row r="1629" spans="1:8">
      <c r="A1629">
        <v>1628</v>
      </c>
      <c r="B1629">
        <v>1746.3</v>
      </c>
      <c r="C1629">
        <v>1672.6</v>
      </c>
      <c r="D1629">
        <v>1638</v>
      </c>
      <c r="E1629">
        <v>1628.7</v>
      </c>
      <c r="F1629">
        <v>1620.4</v>
      </c>
      <c r="G1629">
        <v>1616.4</v>
      </c>
      <c r="H1629">
        <v>1621.8</v>
      </c>
    </row>
    <row r="1630" spans="1:8">
      <c r="A1630">
        <v>1629</v>
      </c>
      <c r="B1630">
        <v>1746.3</v>
      </c>
      <c r="C1630">
        <v>1672.6</v>
      </c>
      <c r="D1630">
        <v>1638</v>
      </c>
      <c r="E1630">
        <v>1628.7</v>
      </c>
      <c r="F1630">
        <v>1620.4</v>
      </c>
      <c r="G1630">
        <v>1616.4</v>
      </c>
      <c r="H1630">
        <v>1621.8</v>
      </c>
    </row>
    <row r="1631" spans="1:8">
      <c r="A1631">
        <v>1630</v>
      </c>
      <c r="B1631">
        <v>1746.3</v>
      </c>
      <c r="C1631">
        <v>1672.6</v>
      </c>
      <c r="D1631">
        <v>1638</v>
      </c>
      <c r="E1631">
        <v>1628.7</v>
      </c>
      <c r="F1631">
        <v>1620.4</v>
      </c>
      <c r="G1631">
        <v>1616.4</v>
      </c>
      <c r="H1631">
        <v>1621.8</v>
      </c>
    </row>
    <row r="1632" spans="1:8">
      <c r="A1632">
        <v>1631</v>
      </c>
      <c r="B1632">
        <v>1746.3</v>
      </c>
      <c r="C1632">
        <v>1672.6</v>
      </c>
      <c r="D1632">
        <v>1638</v>
      </c>
      <c r="E1632">
        <v>1628.7</v>
      </c>
      <c r="F1632">
        <v>1620.4</v>
      </c>
      <c r="G1632">
        <v>1616.4</v>
      </c>
      <c r="H1632">
        <v>1621.8</v>
      </c>
    </row>
    <row r="1633" spans="1:8">
      <c r="A1633">
        <v>1632</v>
      </c>
      <c r="B1633">
        <v>1746.3</v>
      </c>
      <c r="C1633">
        <v>1672.6</v>
      </c>
      <c r="D1633">
        <v>1638</v>
      </c>
      <c r="E1633">
        <v>1628.7</v>
      </c>
      <c r="F1633">
        <v>1620.4</v>
      </c>
      <c r="G1633">
        <v>1616.4</v>
      </c>
      <c r="H1633">
        <v>1621.8</v>
      </c>
    </row>
    <row r="1634" spans="1:8">
      <c r="A1634">
        <v>1633</v>
      </c>
      <c r="B1634">
        <v>1746.3</v>
      </c>
      <c r="C1634">
        <v>1672.6</v>
      </c>
      <c r="D1634">
        <v>1638</v>
      </c>
      <c r="E1634">
        <v>1628.1</v>
      </c>
      <c r="F1634">
        <v>1620.4</v>
      </c>
      <c r="G1634">
        <v>1616.4</v>
      </c>
      <c r="H1634">
        <v>1621.8</v>
      </c>
    </row>
    <row r="1635" spans="1:8">
      <c r="A1635">
        <v>1634</v>
      </c>
      <c r="B1635">
        <v>1746.3</v>
      </c>
      <c r="C1635">
        <v>1672.6</v>
      </c>
      <c r="D1635">
        <v>1638</v>
      </c>
      <c r="E1635">
        <v>1628.1</v>
      </c>
      <c r="F1635">
        <v>1620.4</v>
      </c>
      <c r="G1635">
        <v>1616.4</v>
      </c>
      <c r="H1635">
        <v>1621.8</v>
      </c>
    </row>
    <row r="1636" spans="1:8">
      <c r="A1636">
        <v>1635</v>
      </c>
      <c r="B1636">
        <v>1746.3</v>
      </c>
      <c r="C1636">
        <v>1672.6</v>
      </c>
      <c r="D1636">
        <v>1638</v>
      </c>
      <c r="E1636">
        <v>1628.1</v>
      </c>
      <c r="F1636">
        <v>1620.4</v>
      </c>
      <c r="G1636">
        <v>1616.4</v>
      </c>
      <c r="H1636">
        <v>1621.8</v>
      </c>
    </row>
    <row r="1637" spans="1:8">
      <c r="A1637">
        <v>1636</v>
      </c>
      <c r="B1637">
        <v>1746.3</v>
      </c>
      <c r="C1637">
        <v>1672.6</v>
      </c>
      <c r="D1637">
        <v>1638</v>
      </c>
      <c r="E1637">
        <v>1628.1</v>
      </c>
      <c r="F1637">
        <v>1620.4</v>
      </c>
      <c r="G1637">
        <v>1616.4</v>
      </c>
      <c r="H1637">
        <v>1621.8</v>
      </c>
    </row>
    <row r="1638" spans="1:8">
      <c r="A1638">
        <v>1637</v>
      </c>
      <c r="B1638">
        <v>1746.3</v>
      </c>
      <c r="C1638">
        <v>1672.6</v>
      </c>
      <c r="D1638">
        <v>1638</v>
      </c>
      <c r="E1638">
        <v>1628.1</v>
      </c>
      <c r="F1638">
        <v>1620.4</v>
      </c>
      <c r="G1638">
        <v>1616.4</v>
      </c>
      <c r="H1638">
        <v>1621.8</v>
      </c>
    </row>
    <row r="1639" spans="1:8">
      <c r="A1639">
        <v>1638</v>
      </c>
      <c r="B1639">
        <v>1746.3</v>
      </c>
      <c r="C1639">
        <v>1672.6</v>
      </c>
      <c r="D1639">
        <v>1638</v>
      </c>
      <c r="E1639">
        <v>1628.1</v>
      </c>
      <c r="F1639">
        <v>1620.4</v>
      </c>
      <c r="G1639">
        <v>1616.4</v>
      </c>
      <c r="H1639">
        <v>1621.8</v>
      </c>
    </row>
    <row r="1640" spans="1:8">
      <c r="A1640">
        <v>1639</v>
      </c>
      <c r="B1640">
        <v>1746.3</v>
      </c>
      <c r="C1640">
        <v>1672.6</v>
      </c>
      <c r="D1640">
        <v>1638</v>
      </c>
      <c r="E1640">
        <v>1628.1</v>
      </c>
      <c r="F1640">
        <v>1620.4</v>
      </c>
      <c r="G1640">
        <v>1616.4</v>
      </c>
      <c r="H1640">
        <v>1621.8</v>
      </c>
    </row>
    <row r="1641" spans="1:8">
      <c r="A1641">
        <v>1640</v>
      </c>
      <c r="B1641">
        <v>1746.3</v>
      </c>
      <c r="C1641">
        <v>1672.6</v>
      </c>
      <c r="D1641">
        <v>1638</v>
      </c>
      <c r="E1641">
        <v>1627.8</v>
      </c>
      <c r="F1641">
        <v>1620.4</v>
      </c>
      <c r="G1641">
        <v>1616.4</v>
      </c>
      <c r="H1641">
        <v>1621.8</v>
      </c>
    </row>
    <row r="1642" spans="1:8">
      <c r="A1642">
        <v>1641</v>
      </c>
      <c r="B1642">
        <v>1746.3</v>
      </c>
      <c r="C1642">
        <v>1672.6</v>
      </c>
      <c r="D1642">
        <v>1638</v>
      </c>
      <c r="E1642">
        <v>1627.8</v>
      </c>
      <c r="F1642">
        <v>1620.4</v>
      </c>
      <c r="G1642">
        <v>1616.4</v>
      </c>
      <c r="H1642">
        <v>1621.8</v>
      </c>
    </row>
    <row r="1643" spans="1:8">
      <c r="A1643">
        <v>1642</v>
      </c>
      <c r="B1643">
        <v>1746.3</v>
      </c>
      <c r="C1643">
        <v>1672.6</v>
      </c>
      <c r="D1643">
        <v>1638</v>
      </c>
      <c r="E1643">
        <v>1627.8</v>
      </c>
      <c r="F1643">
        <v>1620.4</v>
      </c>
      <c r="G1643">
        <v>1616.4</v>
      </c>
      <c r="H1643">
        <v>1621.8</v>
      </c>
    </row>
    <row r="1644" spans="1:8">
      <c r="A1644">
        <v>1643</v>
      </c>
      <c r="B1644">
        <v>1746.3</v>
      </c>
      <c r="C1644">
        <v>1672.6</v>
      </c>
      <c r="D1644">
        <v>1638</v>
      </c>
      <c r="E1644">
        <v>1627.8</v>
      </c>
      <c r="F1644">
        <v>1620.3</v>
      </c>
      <c r="G1644">
        <v>1616.4</v>
      </c>
      <c r="H1644">
        <v>1621.8</v>
      </c>
    </row>
    <row r="1645" spans="1:8">
      <c r="A1645">
        <v>1644</v>
      </c>
      <c r="B1645">
        <v>1746.3</v>
      </c>
      <c r="C1645">
        <v>1672.6</v>
      </c>
      <c r="D1645">
        <v>1638</v>
      </c>
      <c r="E1645">
        <v>1627.8</v>
      </c>
      <c r="F1645">
        <v>1620.3</v>
      </c>
      <c r="G1645">
        <v>1616.4</v>
      </c>
      <c r="H1645">
        <v>1621.8</v>
      </c>
    </row>
    <row r="1646" spans="1:8">
      <c r="A1646">
        <v>1645</v>
      </c>
      <c r="B1646">
        <v>1746.3</v>
      </c>
      <c r="C1646">
        <v>1672.6</v>
      </c>
      <c r="D1646">
        <v>1638</v>
      </c>
      <c r="E1646">
        <v>1627.8</v>
      </c>
      <c r="F1646">
        <v>1620.3</v>
      </c>
      <c r="G1646">
        <v>1616.4</v>
      </c>
      <c r="H1646">
        <v>1621.8</v>
      </c>
    </row>
    <row r="1647" spans="1:8">
      <c r="A1647">
        <v>1646</v>
      </c>
      <c r="B1647">
        <v>1746.3</v>
      </c>
      <c r="C1647">
        <v>1672.6</v>
      </c>
      <c r="D1647">
        <v>1638</v>
      </c>
      <c r="E1647">
        <v>1627.8</v>
      </c>
      <c r="F1647">
        <v>1620.3</v>
      </c>
      <c r="G1647">
        <v>1616.4</v>
      </c>
      <c r="H1647">
        <v>1621.8</v>
      </c>
    </row>
    <row r="1648" spans="1:8">
      <c r="A1648">
        <v>1647</v>
      </c>
      <c r="B1648">
        <v>1746.3</v>
      </c>
      <c r="C1648">
        <v>1672.6</v>
      </c>
      <c r="D1648">
        <v>1638</v>
      </c>
      <c r="E1648">
        <v>1627.8</v>
      </c>
      <c r="F1648">
        <v>1620.3</v>
      </c>
      <c r="G1648">
        <v>1616.4</v>
      </c>
      <c r="H1648">
        <v>1621.8</v>
      </c>
    </row>
    <row r="1649" spans="1:8">
      <c r="A1649">
        <v>1648</v>
      </c>
      <c r="B1649">
        <v>1746.3</v>
      </c>
      <c r="C1649">
        <v>1672.6</v>
      </c>
      <c r="D1649">
        <v>1638</v>
      </c>
      <c r="E1649">
        <v>1627.8</v>
      </c>
      <c r="F1649">
        <v>1620.3</v>
      </c>
      <c r="G1649">
        <v>1616.4</v>
      </c>
      <c r="H1649">
        <v>1621.8</v>
      </c>
    </row>
    <row r="1650" spans="1:8">
      <c r="A1650">
        <v>1649</v>
      </c>
      <c r="B1650">
        <v>1746.3</v>
      </c>
      <c r="C1650">
        <v>1672.6</v>
      </c>
      <c r="D1650">
        <v>1638</v>
      </c>
      <c r="E1650">
        <v>1627.8</v>
      </c>
      <c r="F1650">
        <v>1620.3</v>
      </c>
      <c r="G1650">
        <v>1616.4</v>
      </c>
      <c r="H1650">
        <v>1621.8</v>
      </c>
    </row>
    <row r="1651" spans="1:8">
      <c r="A1651">
        <v>1650</v>
      </c>
      <c r="B1651">
        <v>1746.3</v>
      </c>
      <c r="C1651">
        <v>1671.2</v>
      </c>
      <c r="D1651">
        <v>1638</v>
      </c>
      <c r="E1651">
        <v>1627.8</v>
      </c>
      <c r="F1651">
        <v>1620.3</v>
      </c>
      <c r="G1651">
        <v>1616.4</v>
      </c>
      <c r="H1651">
        <v>1621.6</v>
      </c>
    </row>
    <row r="1652" spans="1:8">
      <c r="A1652">
        <v>1651</v>
      </c>
      <c r="B1652">
        <v>1746.3</v>
      </c>
      <c r="C1652">
        <v>1671.2</v>
      </c>
      <c r="D1652">
        <v>1638</v>
      </c>
      <c r="E1652">
        <v>1627.8</v>
      </c>
      <c r="F1652">
        <v>1620.3</v>
      </c>
      <c r="G1652">
        <v>1616.4</v>
      </c>
      <c r="H1652">
        <v>1621.6</v>
      </c>
    </row>
    <row r="1653" spans="1:8">
      <c r="A1653">
        <v>1652</v>
      </c>
      <c r="B1653">
        <v>1746.3</v>
      </c>
      <c r="C1653">
        <v>1671.2</v>
      </c>
      <c r="D1653">
        <v>1638</v>
      </c>
      <c r="E1653">
        <v>1627.8</v>
      </c>
      <c r="F1653">
        <v>1620.3</v>
      </c>
      <c r="G1653">
        <v>1616.4</v>
      </c>
      <c r="H1653">
        <v>1621.6</v>
      </c>
    </row>
    <row r="1654" spans="1:8">
      <c r="A1654">
        <v>1653</v>
      </c>
      <c r="B1654">
        <v>1746.3</v>
      </c>
      <c r="C1654">
        <v>1671.2</v>
      </c>
      <c r="D1654">
        <v>1638</v>
      </c>
      <c r="E1654">
        <v>1627.8</v>
      </c>
      <c r="F1654">
        <v>1620.3</v>
      </c>
      <c r="G1654">
        <v>1616.4</v>
      </c>
      <c r="H1654">
        <v>1621.6</v>
      </c>
    </row>
    <row r="1655" spans="1:8">
      <c r="A1655">
        <v>1654</v>
      </c>
      <c r="B1655">
        <v>1746.3</v>
      </c>
      <c r="C1655">
        <v>1671.2</v>
      </c>
      <c r="D1655">
        <v>1638</v>
      </c>
      <c r="E1655">
        <v>1627.8</v>
      </c>
      <c r="F1655">
        <v>1620.3</v>
      </c>
      <c r="G1655">
        <v>1616.4</v>
      </c>
      <c r="H1655">
        <v>1621.6</v>
      </c>
    </row>
    <row r="1656" spans="1:8">
      <c r="A1656">
        <v>1655</v>
      </c>
      <c r="B1656">
        <v>1746.3</v>
      </c>
      <c r="C1656">
        <v>1671.2</v>
      </c>
      <c r="D1656">
        <v>1638</v>
      </c>
      <c r="E1656">
        <v>1627.8</v>
      </c>
      <c r="F1656">
        <v>1620.3</v>
      </c>
      <c r="G1656">
        <v>1616.4</v>
      </c>
      <c r="H1656">
        <v>1621.6</v>
      </c>
    </row>
    <row r="1657" spans="1:8">
      <c r="A1657">
        <v>1656</v>
      </c>
      <c r="B1657">
        <v>1746.3</v>
      </c>
      <c r="C1657">
        <v>1671.2</v>
      </c>
      <c r="D1657">
        <v>1638</v>
      </c>
      <c r="E1657">
        <v>1627.8</v>
      </c>
      <c r="F1657">
        <v>1620.3</v>
      </c>
      <c r="G1657">
        <v>1616.4</v>
      </c>
      <c r="H1657">
        <v>1621.6</v>
      </c>
    </row>
    <row r="1658" spans="1:8">
      <c r="A1658">
        <v>1657</v>
      </c>
      <c r="B1658">
        <v>1746.3</v>
      </c>
      <c r="C1658">
        <v>1671.2</v>
      </c>
      <c r="D1658">
        <v>1638</v>
      </c>
      <c r="E1658">
        <v>1627.8</v>
      </c>
      <c r="F1658">
        <v>1620.2</v>
      </c>
      <c r="G1658">
        <v>1616.4</v>
      </c>
      <c r="H1658">
        <v>1621.6</v>
      </c>
    </row>
    <row r="1659" spans="1:8">
      <c r="A1659">
        <v>1658</v>
      </c>
      <c r="B1659">
        <v>1746.3</v>
      </c>
      <c r="C1659">
        <v>1671.2</v>
      </c>
      <c r="D1659">
        <v>1638</v>
      </c>
      <c r="E1659">
        <v>1627.8</v>
      </c>
      <c r="F1659">
        <v>1620.2</v>
      </c>
      <c r="G1659">
        <v>1616.4</v>
      </c>
      <c r="H1659">
        <v>1621.6</v>
      </c>
    </row>
    <row r="1660" spans="1:8">
      <c r="A1660">
        <v>1659</v>
      </c>
      <c r="B1660">
        <v>1746.3</v>
      </c>
      <c r="C1660">
        <v>1671.2</v>
      </c>
      <c r="D1660">
        <v>1638</v>
      </c>
      <c r="E1660">
        <v>1627.8</v>
      </c>
      <c r="F1660">
        <v>1620.2</v>
      </c>
      <c r="G1660">
        <v>1616.4</v>
      </c>
      <c r="H1660">
        <v>1621.6</v>
      </c>
    </row>
    <row r="1661" spans="1:8">
      <c r="A1661">
        <v>1660</v>
      </c>
      <c r="B1661">
        <v>1746.3</v>
      </c>
      <c r="C1661">
        <v>1671.2</v>
      </c>
      <c r="D1661">
        <v>1638</v>
      </c>
      <c r="E1661">
        <v>1627.8</v>
      </c>
      <c r="F1661">
        <v>1620.2</v>
      </c>
      <c r="G1661">
        <v>1616.4</v>
      </c>
      <c r="H1661">
        <v>1621.6</v>
      </c>
    </row>
    <row r="1662" spans="1:8">
      <c r="A1662">
        <v>1661</v>
      </c>
      <c r="B1662">
        <v>1746.3</v>
      </c>
      <c r="C1662">
        <v>1671.2</v>
      </c>
      <c r="D1662">
        <v>1638</v>
      </c>
      <c r="E1662">
        <v>1627.8</v>
      </c>
      <c r="F1662">
        <v>1620.2</v>
      </c>
      <c r="G1662">
        <v>1616.4</v>
      </c>
      <c r="H1662">
        <v>1621.6</v>
      </c>
    </row>
    <row r="1663" spans="1:8">
      <c r="A1663">
        <v>1662</v>
      </c>
      <c r="B1663">
        <v>1746.3</v>
      </c>
      <c r="C1663">
        <v>1671.2</v>
      </c>
      <c r="D1663">
        <v>1638</v>
      </c>
      <c r="E1663">
        <v>1627.8</v>
      </c>
      <c r="F1663">
        <v>1620.2</v>
      </c>
      <c r="G1663">
        <v>1616.4</v>
      </c>
      <c r="H1663">
        <v>1621.6</v>
      </c>
    </row>
    <row r="1664" spans="1:8">
      <c r="A1664">
        <v>1663</v>
      </c>
      <c r="B1664">
        <v>1746.3</v>
      </c>
      <c r="C1664">
        <v>1671.2</v>
      </c>
      <c r="D1664">
        <v>1638</v>
      </c>
      <c r="E1664">
        <v>1627.8</v>
      </c>
      <c r="F1664">
        <v>1620.2</v>
      </c>
      <c r="G1664">
        <v>1616.4</v>
      </c>
      <c r="H1664">
        <v>1621.6</v>
      </c>
    </row>
    <row r="1665" spans="1:8">
      <c r="A1665">
        <v>1664</v>
      </c>
      <c r="B1665">
        <v>1746.3</v>
      </c>
      <c r="C1665">
        <v>1671.2</v>
      </c>
      <c r="D1665">
        <v>1638</v>
      </c>
      <c r="E1665">
        <v>1627.8</v>
      </c>
      <c r="F1665">
        <v>1620.2</v>
      </c>
      <c r="G1665">
        <v>1616.4</v>
      </c>
      <c r="H1665">
        <v>1621.6</v>
      </c>
    </row>
    <row r="1666" spans="1:8">
      <c r="A1666">
        <v>1665</v>
      </c>
      <c r="B1666">
        <v>1746.3</v>
      </c>
      <c r="C1666">
        <v>1671.2</v>
      </c>
      <c r="D1666">
        <v>1638</v>
      </c>
      <c r="E1666">
        <v>1627.8</v>
      </c>
      <c r="F1666">
        <v>1620.2</v>
      </c>
      <c r="G1666">
        <v>1616.4</v>
      </c>
      <c r="H1666">
        <v>1621.6</v>
      </c>
    </row>
    <row r="1667" spans="1:8">
      <c r="A1667">
        <v>1666</v>
      </c>
      <c r="B1667">
        <v>1746.3</v>
      </c>
      <c r="C1667">
        <v>1671.2</v>
      </c>
      <c r="D1667">
        <v>1638</v>
      </c>
      <c r="E1667">
        <v>1627.8</v>
      </c>
      <c r="F1667">
        <v>1620.2</v>
      </c>
      <c r="G1667">
        <v>1616.4</v>
      </c>
      <c r="H1667">
        <v>1621.6</v>
      </c>
    </row>
    <row r="1668" spans="1:8">
      <c r="A1668">
        <v>1667</v>
      </c>
      <c r="B1668">
        <v>1746.3</v>
      </c>
      <c r="C1668">
        <v>1671.2</v>
      </c>
      <c r="D1668">
        <v>1638</v>
      </c>
      <c r="E1668">
        <v>1627.8</v>
      </c>
      <c r="F1668">
        <v>1620.2</v>
      </c>
      <c r="G1668">
        <v>1616.4</v>
      </c>
      <c r="H1668">
        <v>1621.6</v>
      </c>
    </row>
    <row r="1669" spans="1:8">
      <c r="A1669">
        <v>1668</v>
      </c>
      <c r="B1669">
        <v>1746.3</v>
      </c>
      <c r="C1669">
        <v>1671.2</v>
      </c>
      <c r="D1669">
        <v>1638</v>
      </c>
      <c r="E1669">
        <v>1627.8</v>
      </c>
      <c r="F1669">
        <v>1620.2</v>
      </c>
      <c r="G1669">
        <v>1616.4</v>
      </c>
      <c r="H1669">
        <v>1621.6</v>
      </c>
    </row>
    <row r="1670" spans="1:8">
      <c r="A1670">
        <v>1669</v>
      </c>
      <c r="B1670">
        <v>1746.3</v>
      </c>
      <c r="C1670">
        <v>1671.2</v>
      </c>
      <c r="D1670">
        <v>1638</v>
      </c>
      <c r="E1670">
        <v>1627.8</v>
      </c>
      <c r="F1670">
        <v>1620.2</v>
      </c>
      <c r="G1670">
        <v>1616.4</v>
      </c>
      <c r="H1670">
        <v>1621.6</v>
      </c>
    </row>
    <row r="1671" spans="1:8">
      <c r="A1671">
        <v>1670</v>
      </c>
      <c r="B1671">
        <v>1746.3</v>
      </c>
      <c r="C1671">
        <v>1671.2</v>
      </c>
      <c r="D1671">
        <v>1638</v>
      </c>
      <c r="E1671">
        <v>1627.8</v>
      </c>
      <c r="F1671">
        <v>1620.2</v>
      </c>
      <c r="G1671">
        <v>1616.4</v>
      </c>
      <c r="H1671">
        <v>1621.6</v>
      </c>
    </row>
    <row r="1672" spans="1:8">
      <c r="A1672">
        <v>1671</v>
      </c>
      <c r="B1672">
        <v>1746.3</v>
      </c>
      <c r="C1672">
        <v>1671.2</v>
      </c>
      <c r="D1672">
        <v>1638</v>
      </c>
      <c r="E1672">
        <v>1627.8</v>
      </c>
      <c r="F1672">
        <v>1620.2</v>
      </c>
      <c r="G1672">
        <v>1616.4</v>
      </c>
      <c r="H1672">
        <v>1621.6</v>
      </c>
    </row>
    <row r="1673" spans="1:8">
      <c r="A1673">
        <v>1672</v>
      </c>
      <c r="B1673">
        <v>1746.3</v>
      </c>
      <c r="C1673">
        <v>1671.2</v>
      </c>
      <c r="D1673">
        <v>1638</v>
      </c>
      <c r="E1673">
        <v>1627.8</v>
      </c>
      <c r="F1673">
        <v>1620.2</v>
      </c>
      <c r="G1673">
        <v>1616.4</v>
      </c>
      <c r="H1673">
        <v>1621.6</v>
      </c>
    </row>
    <row r="1674" spans="1:8">
      <c r="A1674">
        <v>1673</v>
      </c>
      <c r="B1674">
        <v>1746.3</v>
      </c>
      <c r="C1674">
        <v>1671.2</v>
      </c>
      <c r="D1674">
        <v>1638</v>
      </c>
      <c r="E1674">
        <v>1627.8</v>
      </c>
      <c r="F1674">
        <v>1620.2</v>
      </c>
      <c r="G1674">
        <v>1616.4</v>
      </c>
      <c r="H1674">
        <v>1621.6</v>
      </c>
    </row>
    <row r="1675" spans="1:8">
      <c r="A1675">
        <v>1674</v>
      </c>
      <c r="B1675">
        <v>1746.3</v>
      </c>
      <c r="C1675">
        <v>1671.2</v>
      </c>
      <c r="D1675">
        <v>1638</v>
      </c>
      <c r="E1675">
        <v>1627.8</v>
      </c>
      <c r="F1675">
        <v>1620.2</v>
      </c>
      <c r="G1675">
        <v>1616.4</v>
      </c>
      <c r="H1675">
        <v>1621.6</v>
      </c>
    </row>
    <row r="1676" spans="1:8">
      <c r="A1676">
        <v>1675</v>
      </c>
      <c r="B1676">
        <v>1746.3</v>
      </c>
      <c r="C1676">
        <v>1671.2</v>
      </c>
      <c r="D1676">
        <v>1638</v>
      </c>
      <c r="E1676">
        <v>1627.8</v>
      </c>
      <c r="F1676">
        <v>1620.2</v>
      </c>
      <c r="G1676">
        <v>1616.4</v>
      </c>
      <c r="H1676">
        <v>1621.6</v>
      </c>
    </row>
    <row r="1677" spans="1:8">
      <c r="A1677">
        <v>1676</v>
      </c>
      <c r="B1677">
        <v>1746.3</v>
      </c>
      <c r="C1677">
        <v>1671.2</v>
      </c>
      <c r="D1677">
        <v>1638</v>
      </c>
      <c r="E1677">
        <v>1627.8</v>
      </c>
      <c r="F1677">
        <v>1620.2</v>
      </c>
      <c r="G1677">
        <v>1616.4</v>
      </c>
      <c r="H1677">
        <v>1621.6</v>
      </c>
    </row>
    <row r="1678" spans="1:8">
      <c r="A1678">
        <v>1677</v>
      </c>
      <c r="B1678">
        <v>1746.3</v>
      </c>
      <c r="C1678">
        <v>1671.2</v>
      </c>
      <c r="D1678">
        <v>1637.9</v>
      </c>
      <c r="E1678">
        <v>1627.8</v>
      </c>
      <c r="F1678">
        <v>1620.2</v>
      </c>
      <c r="G1678">
        <v>1616.4</v>
      </c>
      <c r="H1678">
        <v>1621.6</v>
      </c>
    </row>
    <row r="1679" spans="1:8">
      <c r="A1679">
        <v>1678</v>
      </c>
      <c r="B1679">
        <v>1746.3</v>
      </c>
      <c r="C1679">
        <v>1671.2</v>
      </c>
      <c r="D1679">
        <v>1637.9</v>
      </c>
      <c r="E1679">
        <v>1627.8</v>
      </c>
      <c r="F1679">
        <v>1620.2</v>
      </c>
      <c r="G1679">
        <v>1616.4</v>
      </c>
      <c r="H1679">
        <v>1621.6</v>
      </c>
    </row>
    <row r="1680" spans="1:8">
      <c r="A1680">
        <v>1679</v>
      </c>
      <c r="B1680">
        <v>1746.3</v>
      </c>
      <c r="C1680">
        <v>1671.2</v>
      </c>
      <c r="D1680">
        <v>1637.9</v>
      </c>
      <c r="E1680">
        <v>1627.8</v>
      </c>
      <c r="F1680">
        <v>1620.2</v>
      </c>
      <c r="G1680">
        <v>1616.4</v>
      </c>
      <c r="H1680">
        <v>1621.6</v>
      </c>
    </row>
    <row r="1681" spans="1:8">
      <c r="A1681">
        <v>1680</v>
      </c>
      <c r="B1681">
        <v>1746.3</v>
      </c>
      <c r="C1681">
        <v>1671.2</v>
      </c>
      <c r="D1681">
        <v>1637.9</v>
      </c>
      <c r="E1681">
        <v>1627.8</v>
      </c>
      <c r="F1681">
        <v>1620.2</v>
      </c>
      <c r="G1681">
        <v>1616.4</v>
      </c>
      <c r="H1681">
        <v>1621.6</v>
      </c>
    </row>
    <row r="1682" spans="1:8">
      <c r="A1682">
        <v>1681</v>
      </c>
      <c r="B1682">
        <v>1746.3</v>
      </c>
      <c r="C1682">
        <v>1671.2</v>
      </c>
      <c r="D1682">
        <v>1637.9</v>
      </c>
      <c r="E1682">
        <v>1627.8</v>
      </c>
      <c r="F1682">
        <v>1620.2</v>
      </c>
      <c r="G1682">
        <v>1616.4</v>
      </c>
      <c r="H1682">
        <v>1621.6</v>
      </c>
    </row>
    <row r="1683" spans="1:8">
      <c r="A1683">
        <v>1682</v>
      </c>
      <c r="B1683">
        <v>1746.3</v>
      </c>
      <c r="C1683">
        <v>1671.2</v>
      </c>
      <c r="D1683">
        <v>1637.9</v>
      </c>
      <c r="E1683">
        <v>1627.8</v>
      </c>
      <c r="F1683">
        <v>1620.2</v>
      </c>
      <c r="G1683">
        <v>1616.4</v>
      </c>
      <c r="H1683">
        <v>1621.6</v>
      </c>
    </row>
    <row r="1684" spans="1:8">
      <c r="A1684">
        <v>1683</v>
      </c>
      <c r="B1684">
        <v>1746.3</v>
      </c>
      <c r="C1684">
        <v>1671.2</v>
      </c>
      <c r="D1684">
        <v>1637.9</v>
      </c>
      <c r="E1684">
        <v>1627.8</v>
      </c>
      <c r="F1684">
        <v>1620.2</v>
      </c>
      <c r="G1684">
        <v>1616.4</v>
      </c>
      <c r="H1684">
        <v>1621.6</v>
      </c>
    </row>
    <row r="1685" spans="1:8">
      <c r="A1685">
        <v>1684</v>
      </c>
      <c r="B1685">
        <v>1746.3</v>
      </c>
      <c r="C1685">
        <v>1671.2</v>
      </c>
      <c r="D1685">
        <v>1637.9</v>
      </c>
      <c r="E1685">
        <v>1627.8</v>
      </c>
      <c r="F1685">
        <v>1620.2</v>
      </c>
      <c r="G1685">
        <v>1616.4</v>
      </c>
      <c r="H1685">
        <v>1621.6</v>
      </c>
    </row>
    <row r="1686" spans="1:8">
      <c r="A1686">
        <v>1685</v>
      </c>
      <c r="B1686">
        <v>1746.3</v>
      </c>
      <c r="C1686">
        <v>1671.2</v>
      </c>
      <c r="D1686">
        <v>1637.9</v>
      </c>
      <c r="E1686">
        <v>1627.8</v>
      </c>
      <c r="F1686">
        <v>1620.2</v>
      </c>
      <c r="G1686">
        <v>1616.4</v>
      </c>
      <c r="H1686">
        <v>1621.6</v>
      </c>
    </row>
    <row r="1687" spans="1:8">
      <c r="A1687">
        <v>1686</v>
      </c>
      <c r="B1687">
        <v>1746.3</v>
      </c>
      <c r="C1687">
        <v>1671.2</v>
      </c>
      <c r="D1687">
        <v>1637.9</v>
      </c>
      <c r="E1687">
        <v>1627.8</v>
      </c>
      <c r="F1687">
        <v>1620.2</v>
      </c>
      <c r="G1687">
        <v>1616.4</v>
      </c>
      <c r="H1687">
        <v>1621.6</v>
      </c>
    </row>
    <row r="1688" spans="1:8">
      <c r="A1688">
        <v>1687</v>
      </c>
      <c r="B1688">
        <v>1746.3</v>
      </c>
      <c r="C1688">
        <v>1671.2</v>
      </c>
      <c r="D1688">
        <v>1637.9</v>
      </c>
      <c r="E1688">
        <v>1627.8</v>
      </c>
      <c r="F1688">
        <v>1620.2</v>
      </c>
      <c r="G1688">
        <v>1616.4</v>
      </c>
      <c r="H1688">
        <v>1621.6</v>
      </c>
    </row>
    <row r="1689" spans="1:8">
      <c r="A1689">
        <v>1688</v>
      </c>
      <c r="B1689">
        <v>1746.3</v>
      </c>
      <c r="C1689">
        <v>1671.2</v>
      </c>
      <c r="D1689">
        <v>1637.9</v>
      </c>
      <c r="E1689">
        <v>1627.8</v>
      </c>
      <c r="F1689">
        <v>1620.2</v>
      </c>
      <c r="G1689">
        <v>1616.4</v>
      </c>
      <c r="H1689">
        <v>1621.6</v>
      </c>
    </row>
    <row r="1690" spans="1:8">
      <c r="A1690">
        <v>1689</v>
      </c>
      <c r="B1690">
        <v>1746.3</v>
      </c>
      <c r="C1690">
        <v>1671.2</v>
      </c>
      <c r="D1690">
        <v>1637.9</v>
      </c>
      <c r="E1690">
        <v>1627.8</v>
      </c>
      <c r="F1690">
        <v>1620.2</v>
      </c>
      <c r="G1690">
        <v>1616.4</v>
      </c>
      <c r="H1690">
        <v>1621.6</v>
      </c>
    </row>
    <row r="1691" spans="1:8">
      <c r="A1691">
        <v>1690</v>
      </c>
      <c r="B1691">
        <v>1744.4</v>
      </c>
      <c r="C1691">
        <v>1671.2</v>
      </c>
      <c r="D1691">
        <v>1637.9</v>
      </c>
      <c r="E1691">
        <v>1627.8</v>
      </c>
      <c r="F1691">
        <v>1620.2</v>
      </c>
      <c r="G1691">
        <v>1616.4</v>
      </c>
      <c r="H1691">
        <v>1621.5</v>
      </c>
    </row>
    <row r="1692" spans="1:8">
      <c r="A1692">
        <v>1691</v>
      </c>
      <c r="B1692">
        <v>1744.4</v>
      </c>
      <c r="C1692">
        <v>1671.2</v>
      </c>
      <c r="D1692">
        <v>1637.9</v>
      </c>
      <c r="E1692">
        <v>1627.8</v>
      </c>
      <c r="F1692">
        <v>1620.2</v>
      </c>
      <c r="G1692">
        <v>1616.4</v>
      </c>
      <c r="H1692">
        <v>1621.5</v>
      </c>
    </row>
    <row r="1693" spans="1:8">
      <c r="A1693">
        <v>1692</v>
      </c>
      <c r="B1693">
        <v>1744.4</v>
      </c>
      <c r="C1693">
        <v>1671.2</v>
      </c>
      <c r="D1693">
        <v>1637.9</v>
      </c>
      <c r="E1693">
        <v>1627.8</v>
      </c>
      <c r="F1693">
        <v>1620.2</v>
      </c>
      <c r="G1693">
        <v>1616.4</v>
      </c>
      <c r="H1693">
        <v>1621.5</v>
      </c>
    </row>
    <row r="1694" spans="1:8">
      <c r="A1694">
        <v>1693</v>
      </c>
      <c r="B1694">
        <v>1744.4</v>
      </c>
      <c r="C1694">
        <v>1671.2</v>
      </c>
      <c r="D1694">
        <v>1637.9</v>
      </c>
      <c r="E1694">
        <v>1627.8</v>
      </c>
      <c r="F1694">
        <v>1620.2</v>
      </c>
      <c r="G1694">
        <v>1616.4</v>
      </c>
      <c r="H1694">
        <v>1621.5</v>
      </c>
    </row>
    <row r="1695" spans="1:8">
      <c r="A1695">
        <v>1694</v>
      </c>
      <c r="B1695">
        <v>1744.4</v>
      </c>
      <c r="C1695">
        <v>1671.2</v>
      </c>
      <c r="D1695">
        <v>1637.9</v>
      </c>
      <c r="E1695">
        <v>1627.8</v>
      </c>
      <c r="F1695">
        <v>1620.2</v>
      </c>
      <c r="G1695">
        <v>1616.4</v>
      </c>
      <c r="H1695">
        <v>1621.5</v>
      </c>
    </row>
    <row r="1696" spans="1:8">
      <c r="A1696">
        <v>1695</v>
      </c>
      <c r="B1696">
        <v>1744.4</v>
      </c>
      <c r="C1696">
        <v>1671.2</v>
      </c>
      <c r="D1696">
        <v>1637.9</v>
      </c>
      <c r="E1696">
        <v>1627.8</v>
      </c>
      <c r="F1696">
        <v>1620.1</v>
      </c>
      <c r="G1696">
        <v>1616.4</v>
      </c>
      <c r="H1696">
        <v>1621.5</v>
      </c>
    </row>
    <row r="1697" spans="1:8">
      <c r="A1697">
        <v>1696</v>
      </c>
      <c r="B1697">
        <v>1744.4</v>
      </c>
      <c r="C1697">
        <v>1671.2</v>
      </c>
      <c r="D1697">
        <v>1637.9</v>
      </c>
      <c r="E1697">
        <v>1627.8</v>
      </c>
      <c r="F1697">
        <v>1620.1</v>
      </c>
      <c r="G1697">
        <v>1616.4</v>
      </c>
      <c r="H1697">
        <v>1621.5</v>
      </c>
    </row>
    <row r="1698" spans="1:8">
      <c r="A1698">
        <v>1697</v>
      </c>
      <c r="B1698">
        <v>1744.4</v>
      </c>
      <c r="C1698">
        <v>1671.2</v>
      </c>
      <c r="D1698">
        <v>1637.9</v>
      </c>
      <c r="E1698">
        <v>1627.8</v>
      </c>
      <c r="F1698">
        <v>1620.1</v>
      </c>
      <c r="G1698">
        <v>1616.4</v>
      </c>
      <c r="H1698">
        <v>1621.5</v>
      </c>
    </row>
    <row r="1699" spans="1:8">
      <c r="A1699">
        <v>1698</v>
      </c>
      <c r="B1699">
        <v>1744.4</v>
      </c>
      <c r="C1699">
        <v>1671.2</v>
      </c>
      <c r="D1699">
        <v>1637.9</v>
      </c>
      <c r="E1699">
        <v>1627.8</v>
      </c>
      <c r="F1699">
        <v>1620.1</v>
      </c>
      <c r="G1699">
        <v>1616.4</v>
      </c>
      <c r="H1699">
        <v>1621.5</v>
      </c>
    </row>
    <row r="1700" spans="1:8">
      <c r="A1700">
        <v>1699</v>
      </c>
      <c r="B1700">
        <v>1744.4</v>
      </c>
      <c r="C1700">
        <v>1671.2</v>
      </c>
      <c r="D1700">
        <v>1637.9</v>
      </c>
      <c r="E1700">
        <v>1627.8</v>
      </c>
      <c r="F1700">
        <v>1620.1</v>
      </c>
      <c r="G1700">
        <v>1616.4</v>
      </c>
      <c r="H1700">
        <v>1621.5</v>
      </c>
    </row>
    <row r="1701" spans="1:8">
      <c r="A1701">
        <v>1700</v>
      </c>
      <c r="B1701">
        <v>1744.4</v>
      </c>
      <c r="C1701">
        <v>1671.2</v>
      </c>
      <c r="D1701">
        <v>1637.9</v>
      </c>
      <c r="E1701">
        <v>1627.8</v>
      </c>
      <c r="F1701">
        <v>1620.1</v>
      </c>
      <c r="G1701">
        <v>1616.4</v>
      </c>
      <c r="H1701">
        <v>1621.5</v>
      </c>
    </row>
    <row r="1702" spans="1:8">
      <c r="A1702">
        <v>1701</v>
      </c>
      <c r="B1702">
        <v>1744.4</v>
      </c>
      <c r="C1702">
        <v>1671.2</v>
      </c>
      <c r="D1702">
        <v>1637.9</v>
      </c>
      <c r="E1702">
        <v>1627.8</v>
      </c>
      <c r="F1702">
        <v>1620.1</v>
      </c>
      <c r="G1702">
        <v>1616.4</v>
      </c>
      <c r="H1702">
        <v>1621.5</v>
      </c>
    </row>
    <row r="1703" spans="1:8">
      <c r="A1703">
        <v>1702</v>
      </c>
      <c r="B1703">
        <v>1744.4</v>
      </c>
      <c r="C1703">
        <v>1671.2</v>
      </c>
      <c r="D1703">
        <v>1637.9</v>
      </c>
      <c r="E1703">
        <v>1627.8</v>
      </c>
      <c r="F1703">
        <v>1620.1</v>
      </c>
      <c r="G1703">
        <v>1616.4</v>
      </c>
      <c r="H1703">
        <v>1621.5</v>
      </c>
    </row>
    <row r="1704" spans="1:8">
      <c r="A1704">
        <v>1703</v>
      </c>
      <c r="B1704">
        <v>1744.4</v>
      </c>
      <c r="C1704">
        <v>1671</v>
      </c>
      <c r="D1704">
        <v>1637.9</v>
      </c>
      <c r="E1704">
        <v>1627.8</v>
      </c>
      <c r="F1704">
        <v>1620.1</v>
      </c>
      <c r="G1704">
        <v>1616.4</v>
      </c>
      <c r="H1704">
        <v>1621.5</v>
      </c>
    </row>
    <row r="1705" spans="1:8">
      <c r="A1705">
        <v>1704</v>
      </c>
      <c r="B1705">
        <v>1744.4</v>
      </c>
      <c r="C1705">
        <v>1671</v>
      </c>
      <c r="D1705">
        <v>1637.9</v>
      </c>
      <c r="E1705">
        <v>1627.8</v>
      </c>
      <c r="F1705">
        <v>1620.1</v>
      </c>
      <c r="G1705">
        <v>1616.4</v>
      </c>
      <c r="H1705">
        <v>1621.5</v>
      </c>
    </row>
    <row r="1706" spans="1:8">
      <c r="A1706">
        <v>1705</v>
      </c>
      <c r="B1706">
        <v>1744.4</v>
      </c>
      <c r="C1706">
        <v>1671</v>
      </c>
      <c r="D1706">
        <v>1637.9</v>
      </c>
      <c r="E1706">
        <v>1627.8</v>
      </c>
      <c r="F1706">
        <v>1620.1</v>
      </c>
      <c r="G1706">
        <v>1616.4</v>
      </c>
      <c r="H1706">
        <v>1621.5</v>
      </c>
    </row>
    <row r="1707" spans="1:8">
      <c r="A1707">
        <v>1706</v>
      </c>
      <c r="B1707">
        <v>1744.4</v>
      </c>
      <c r="C1707">
        <v>1671</v>
      </c>
      <c r="D1707">
        <v>1637.9</v>
      </c>
      <c r="E1707">
        <v>1627.8</v>
      </c>
      <c r="F1707">
        <v>1620</v>
      </c>
      <c r="G1707">
        <v>1616.4</v>
      </c>
      <c r="H1707">
        <v>1621.5</v>
      </c>
    </row>
    <row r="1708" spans="1:8">
      <c r="A1708">
        <v>1707</v>
      </c>
      <c r="B1708">
        <v>1744.4</v>
      </c>
      <c r="C1708">
        <v>1671</v>
      </c>
      <c r="D1708">
        <v>1637.9</v>
      </c>
      <c r="E1708">
        <v>1627.8</v>
      </c>
      <c r="F1708">
        <v>1620</v>
      </c>
      <c r="G1708">
        <v>1616.4</v>
      </c>
      <c r="H1708">
        <v>1621.5</v>
      </c>
    </row>
    <row r="1709" spans="1:8">
      <c r="A1709">
        <v>1708</v>
      </c>
      <c r="B1709">
        <v>1744.4</v>
      </c>
      <c r="C1709">
        <v>1671</v>
      </c>
      <c r="D1709">
        <v>1637.9</v>
      </c>
      <c r="E1709">
        <v>1627.8</v>
      </c>
      <c r="F1709">
        <v>1620</v>
      </c>
      <c r="G1709">
        <v>1616.4</v>
      </c>
      <c r="H1709">
        <v>1621.5</v>
      </c>
    </row>
    <row r="1710" spans="1:8">
      <c r="A1710">
        <v>1709</v>
      </c>
      <c r="B1710">
        <v>1744.4</v>
      </c>
      <c r="C1710">
        <v>1671</v>
      </c>
      <c r="D1710">
        <v>1637.9</v>
      </c>
      <c r="E1710">
        <v>1627.8</v>
      </c>
      <c r="F1710">
        <v>1620</v>
      </c>
      <c r="G1710">
        <v>1616.4</v>
      </c>
      <c r="H1710">
        <v>1621.5</v>
      </c>
    </row>
    <row r="1711" spans="1:8">
      <c r="A1711">
        <v>1710</v>
      </c>
      <c r="B1711">
        <v>1744.4</v>
      </c>
      <c r="C1711">
        <v>1671</v>
      </c>
      <c r="D1711">
        <v>1637.9</v>
      </c>
      <c r="E1711">
        <v>1627.8</v>
      </c>
      <c r="F1711">
        <v>1620</v>
      </c>
      <c r="G1711">
        <v>1616.4</v>
      </c>
      <c r="H1711">
        <v>1621.5</v>
      </c>
    </row>
    <row r="1712" spans="1:8">
      <c r="A1712">
        <v>1711</v>
      </c>
      <c r="B1712">
        <v>1744.4</v>
      </c>
      <c r="C1712">
        <v>1671</v>
      </c>
      <c r="D1712">
        <v>1637.9</v>
      </c>
      <c r="E1712">
        <v>1627.8</v>
      </c>
      <c r="F1712">
        <v>1620</v>
      </c>
      <c r="G1712">
        <v>1616.4</v>
      </c>
      <c r="H1712">
        <v>1621.5</v>
      </c>
    </row>
    <row r="1713" spans="1:8">
      <c r="A1713">
        <v>1712</v>
      </c>
      <c r="B1713">
        <v>1744.4</v>
      </c>
      <c r="C1713">
        <v>1671</v>
      </c>
      <c r="D1713">
        <v>1637.9</v>
      </c>
      <c r="E1713">
        <v>1627.8</v>
      </c>
      <c r="F1713">
        <v>1620</v>
      </c>
      <c r="G1713">
        <v>1616.4</v>
      </c>
      <c r="H1713">
        <v>1621.5</v>
      </c>
    </row>
    <row r="1714" spans="1:8">
      <c r="A1714">
        <v>1713</v>
      </c>
      <c r="B1714">
        <v>1744.4</v>
      </c>
      <c r="C1714">
        <v>1671</v>
      </c>
      <c r="D1714">
        <v>1637.9</v>
      </c>
      <c r="E1714">
        <v>1627.8</v>
      </c>
      <c r="F1714">
        <v>1620</v>
      </c>
      <c r="G1714">
        <v>1616.4</v>
      </c>
      <c r="H1714">
        <v>1621.5</v>
      </c>
    </row>
    <row r="1715" spans="1:8">
      <c r="A1715">
        <v>1714</v>
      </c>
      <c r="B1715">
        <v>1744.4</v>
      </c>
      <c r="C1715">
        <v>1671</v>
      </c>
      <c r="D1715">
        <v>1637.9</v>
      </c>
      <c r="E1715">
        <v>1627.8</v>
      </c>
      <c r="F1715">
        <v>1620</v>
      </c>
      <c r="G1715">
        <v>1616.4</v>
      </c>
      <c r="H1715">
        <v>1621.5</v>
      </c>
    </row>
    <row r="1716" spans="1:8">
      <c r="A1716">
        <v>1715</v>
      </c>
      <c r="B1716">
        <v>1744.4</v>
      </c>
      <c r="C1716">
        <v>1671</v>
      </c>
      <c r="D1716">
        <v>1637.9</v>
      </c>
      <c r="E1716">
        <v>1627.8</v>
      </c>
      <c r="F1716">
        <v>1620</v>
      </c>
      <c r="G1716">
        <v>1616.4</v>
      </c>
      <c r="H1716">
        <v>1621.5</v>
      </c>
    </row>
    <row r="1717" spans="1:8">
      <c r="A1717">
        <v>1716</v>
      </c>
      <c r="B1717">
        <v>1744.4</v>
      </c>
      <c r="C1717">
        <v>1671</v>
      </c>
      <c r="D1717">
        <v>1637.9</v>
      </c>
      <c r="E1717">
        <v>1627.8</v>
      </c>
      <c r="F1717">
        <v>1620</v>
      </c>
      <c r="G1717">
        <v>1616.4</v>
      </c>
      <c r="H1717">
        <v>1621.5</v>
      </c>
    </row>
    <row r="1718" spans="1:8">
      <c r="A1718">
        <v>1717</v>
      </c>
      <c r="B1718">
        <v>1744.4</v>
      </c>
      <c r="C1718">
        <v>1671</v>
      </c>
      <c r="D1718">
        <v>1637.9</v>
      </c>
      <c r="E1718">
        <v>1627.8</v>
      </c>
      <c r="F1718">
        <v>1620</v>
      </c>
      <c r="G1718">
        <v>1616.4</v>
      </c>
      <c r="H1718">
        <v>1621.5</v>
      </c>
    </row>
    <row r="1719" spans="1:8">
      <c r="A1719">
        <v>1718</v>
      </c>
      <c r="B1719">
        <v>1744.4</v>
      </c>
      <c r="C1719">
        <v>1671</v>
      </c>
      <c r="D1719">
        <v>1637.9</v>
      </c>
      <c r="E1719">
        <v>1627.8</v>
      </c>
      <c r="F1719">
        <v>1620</v>
      </c>
      <c r="G1719">
        <v>1616.4</v>
      </c>
      <c r="H1719">
        <v>1621.5</v>
      </c>
    </row>
    <row r="1720" spans="1:8">
      <c r="A1720">
        <v>1719</v>
      </c>
      <c r="B1720">
        <v>1744.4</v>
      </c>
      <c r="C1720">
        <v>1671</v>
      </c>
      <c r="D1720">
        <v>1637.9</v>
      </c>
      <c r="E1720">
        <v>1627.8</v>
      </c>
      <c r="F1720">
        <v>1620</v>
      </c>
      <c r="G1720">
        <v>1616.4</v>
      </c>
      <c r="H1720">
        <v>1621.5</v>
      </c>
    </row>
    <row r="1721" spans="1:8">
      <c r="A1721">
        <v>1720</v>
      </c>
      <c r="B1721">
        <v>1744.4</v>
      </c>
      <c r="C1721">
        <v>1671</v>
      </c>
      <c r="D1721">
        <v>1637.9</v>
      </c>
      <c r="E1721">
        <v>1627.8</v>
      </c>
      <c r="F1721">
        <v>1620</v>
      </c>
      <c r="G1721">
        <v>1616.4</v>
      </c>
      <c r="H1721">
        <v>1621.5</v>
      </c>
    </row>
    <row r="1722" spans="1:8">
      <c r="A1722">
        <v>1721</v>
      </c>
      <c r="B1722">
        <v>1744.4</v>
      </c>
      <c r="C1722">
        <v>1671</v>
      </c>
      <c r="D1722">
        <v>1637.9</v>
      </c>
      <c r="E1722">
        <v>1627.8</v>
      </c>
      <c r="F1722">
        <v>1620</v>
      </c>
      <c r="G1722">
        <v>1616.4</v>
      </c>
      <c r="H1722">
        <v>1621.5</v>
      </c>
    </row>
    <row r="1723" spans="1:8">
      <c r="A1723">
        <v>1722</v>
      </c>
      <c r="B1723">
        <v>1744.4</v>
      </c>
      <c r="C1723">
        <v>1671</v>
      </c>
      <c r="D1723">
        <v>1637.9</v>
      </c>
      <c r="E1723">
        <v>1627.8</v>
      </c>
      <c r="F1723">
        <v>1620</v>
      </c>
      <c r="G1723">
        <v>1616.4</v>
      </c>
      <c r="H1723">
        <v>1621.5</v>
      </c>
    </row>
    <row r="1724" spans="1:8">
      <c r="A1724">
        <v>1723</v>
      </c>
      <c r="B1724">
        <v>1744.4</v>
      </c>
      <c r="C1724">
        <v>1671</v>
      </c>
      <c r="D1724">
        <v>1637.9</v>
      </c>
      <c r="E1724">
        <v>1627.8</v>
      </c>
      <c r="F1724">
        <v>1620</v>
      </c>
      <c r="G1724">
        <v>1616.4</v>
      </c>
      <c r="H1724">
        <v>1621.5</v>
      </c>
    </row>
    <row r="1725" spans="1:8">
      <c r="A1725">
        <v>1724</v>
      </c>
      <c r="B1725">
        <v>1744.4</v>
      </c>
      <c r="C1725">
        <v>1671</v>
      </c>
      <c r="D1725">
        <v>1637.9</v>
      </c>
      <c r="E1725">
        <v>1627.8</v>
      </c>
      <c r="F1725">
        <v>1620</v>
      </c>
      <c r="G1725">
        <v>1616.4</v>
      </c>
      <c r="H1725">
        <v>1621.5</v>
      </c>
    </row>
    <row r="1726" spans="1:8">
      <c r="A1726">
        <v>1725</v>
      </c>
      <c r="B1726">
        <v>1744.4</v>
      </c>
      <c r="C1726">
        <v>1671</v>
      </c>
      <c r="D1726">
        <v>1637.9</v>
      </c>
      <c r="E1726">
        <v>1627.8</v>
      </c>
      <c r="F1726">
        <v>1620</v>
      </c>
      <c r="G1726">
        <v>1616.4</v>
      </c>
      <c r="H1726">
        <v>1621.5</v>
      </c>
    </row>
    <row r="1727" spans="1:8">
      <c r="A1727">
        <v>1726</v>
      </c>
      <c r="B1727">
        <v>1744.4</v>
      </c>
      <c r="C1727">
        <v>1671</v>
      </c>
      <c r="D1727">
        <v>1637.9</v>
      </c>
      <c r="E1727">
        <v>1627.8</v>
      </c>
      <c r="F1727">
        <v>1620</v>
      </c>
      <c r="G1727">
        <v>1616.4</v>
      </c>
      <c r="H1727">
        <v>1621.5</v>
      </c>
    </row>
    <row r="1728" spans="1:8">
      <c r="A1728">
        <v>1727</v>
      </c>
      <c r="B1728">
        <v>1744.4</v>
      </c>
      <c r="C1728">
        <v>1671</v>
      </c>
      <c r="D1728">
        <v>1637.9</v>
      </c>
      <c r="E1728">
        <v>1627.8</v>
      </c>
      <c r="F1728">
        <v>1620</v>
      </c>
      <c r="G1728">
        <v>1616.4</v>
      </c>
      <c r="H1728">
        <v>1621.5</v>
      </c>
    </row>
    <row r="1729" spans="1:8">
      <c r="A1729">
        <v>1728</v>
      </c>
      <c r="B1729">
        <v>1744.4</v>
      </c>
      <c r="C1729">
        <v>1671</v>
      </c>
      <c r="D1729">
        <v>1637.9</v>
      </c>
      <c r="E1729">
        <v>1627.8</v>
      </c>
      <c r="F1729">
        <v>1620</v>
      </c>
      <c r="G1729">
        <v>1616.4</v>
      </c>
      <c r="H1729">
        <v>1621.5</v>
      </c>
    </row>
    <row r="1730" spans="1:8">
      <c r="A1730">
        <v>1729</v>
      </c>
      <c r="B1730">
        <v>1744.4</v>
      </c>
      <c r="C1730">
        <v>1671</v>
      </c>
      <c r="D1730">
        <v>1637.9</v>
      </c>
      <c r="E1730">
        <v>1627.8</v>
      </c>
      <c r="F1730">
        <v>1620</v>
      </c>
      <c r="G1730">
        <v>1616.4</v>
      </c>
      <c r="H1730">
        <v>1621.5</v>
      </c>
    </row>
    <row r="1731" spans="1:8">
      <c r="A1731">
        <v>1730</v>
      </c>
      <c r="B1731">
        <v>1744.4</v>
      </c>
      <c r="C1731">
        <v>1671</v>
      </c>
      <c r="D1731">
        <v>1637.9</v>
      </c>
      <c r="E1731">
        <v>1627.8</v>
      </c>
      <c r="F1731">
        <v>1620</v>
      </c>
      <c r="G1731">
        <v>1616.4</v>
      </c>
      <c r="H1731">
        <v>1621.3</v>
      </c>
    </row>
    <row r="1732" spans="1:8">
      <c r="A1732">
        <v>1731</v>
      </c>
      <c r="B1732">
        <v>1744.4</v>
      </c>
      <c r="C1732">
        <v>1671</v>
      </c>
      <c r="D1732">
        <v>1637.9</v>
      </c>
      <c r="E1732">
        <v>1627.8</v>
      </c>
      <c r="F1732">
        <v>1620</v>
      </c>
      <c r="G1732">
        <v>1616.4</v>
      </c>
      <c r="H1732">
        <v>1621.3</v>
      </c>
    </row>
    <row r="1733" spans="1:8">
      <c r="A1733">
        <v>1732</v>
      </c>
      <c r="B1733">
        <v>1744.4</v>
      </c>
      <c r="C1733">
        <v>1671</v>
      </c>
      <c r="D1733">
        <v>1637.9</v>
      </c>
      <c r="E1733">
        <v>1627.8</v>
      </c>
      <c r="F1733">
        <v>1620</v>
      </c>
      <c r="G1733">
        <v>1616.4</v>
      </c>
      <c r="H1733">
        <v>1621.3</v>
      </c>
    </row>
    <row r="1734" spans="1:8">
      <c r="A1734">
        <v>1733</v>
      </c>
      <c r="B1734">
        <v>1744.4</v>
      </c>
      <c r="C1734">
        <v>1671</v>
      </c>
      <c r="D1734">
        <v>1637.9</v>
      </c>
      <c r="E1734">
        <v>1627.8</v>
      </c>
      <c r="F1734">
        <v>1620</v>
      </c>
      <c r="G1734">
        <v>1616.4</v>
      </c>
      <c r="H1734">
        <v>1621.3</v>
      </c>
    </row>
    <row r="1735" spans="1:8">
      <c r="A1735">
        <v>1734</v>
      </c>
      <c r="B1735">
        <v>1744.4</v>
      </c>
      <c r="C1735">
        <v>1671</v>
      </c>
      <c r="D1735">
        <v>1637.9</v>
      </c>
      <c r="E1735">
        <v>1627.8</v>
      </c>
      <c r="F1735">
        <v>1619.9</v>
      </c>
      <c r="G1735">
        <v>1616.4</v>
      </c>
      <c r="H1735">
        <v>1621.3</v>
      </c>
    </row>
    <row r="1736" spans="1:8">
      <c r="A1736">
        <v>1735</v>
      </c>
      <c r="B1736">
        <v>1744.4</v>
      </c>
      <c r="C1736">
        <v>1671</v>
      </c>
      <c r="D1736">
        <v>1637.9</v>
      </c>
      <c r="E1736">
        <v>1627.8</v>
      </c>
      <c r="F1736">
        <v>1619.9</v>
      </c>
      <c r="G1736">
        <v>1616.4</v>
      </c>
      <c r="H1736">
        <v>1621.3</v>
      </c>
    </row>
    <row r="1737" spans="1:8">
      <c r="A1737">
        <v>1736</v>
      </c>
      <c r="B1737">
        <v>1744.4</v>
      </c>
      <c r="C1737">
        <v>1671</v>
      </c>
      <c r="D1737">
        <v>1637.9</v>
      </c>
      <c r="E1737">
        <v>1627.8</v>
      </c>
      <c r="F1737">
        <v>1619.9</v>
      </c>
      <c r="G1737">
        <v>1616.4</v>
      </c>
      <c r="H1737">
        <v>1621.3</v>
      </c>
    </row>
    <row r="1738" spans="1:8">
      <c r="A1738">
        <v>1737</v>
      </c>
      <c r="B1738">
        <v>1744.4</v>
      </c>
      <c r="C1738">
        <v>1671</v>
      </c>
      <c r="D1738">
        <v>1637.9</v>
      </c>
      <c r="E1738">
        <v>1627.8</v>
      </c>
      <c r="F1738">
        <v>1619.9</v>
      </c>
      <c r="G1738">
        <v>1616.4</v>
      </c>
      <c r="H1738">
        <v>1621.3</v>
      </c>
    </row>
    <row r="1739" spans="1:8">
      <c r="A1739">
        <v>1738</v>
      </c>
      <c r="B1739">
        <v>1744.4</v>
      </c>
      <c r="C1739">
        <v>1671</v>
      </c>
      <c r="D1739">
        <v>1637.9</v>
      </c>
      <c r="E1739">
        <v>1627.8</v>
      </c>
      <c r="F1739">
        <v>1619.9</v>
      </c>
      <c r="G1739">
        <v>1616.4</v>
      </c>
      <c r="H1739">
        <v>1621.3</v>
      </c>
    </row>
    <row r="1740" spans="1:8">
      <c r="A1740">
        <v>1739</v>
      </c>
      <c r="B1740">
        <v>1744.4</v>
      </c>
      <c r="C1740">
        <v>1671</v>
      </c>
      <c r="D1740">
        <v>1637.9</v>
      </c>
      <c r="E1740">
        <v>1627.8</v>
      </c>
      <c r="F1740">
        <v>1619.9</v>
      </c>
      <c r="G1740">
        <v>1616.4</v>
      </c>
      <c r="H1740">
        <v>1621.3</v>
      </c>
    </row>
    <row r="1741" spans="1:8">
      <c r="A1741">
        <v>1740</v>
      </c>
      <c r="B1741">
        <v>1744.4</v>
      </c>
      <c r="C1741">
        <v>1671</v>
      </c>
      <c r="D1741">
        <v>1637.9</v>
      </c>
      <c r="E1741">
        <v>1627.8</v>
      </c>
      <c r="F1741">
        <v>1619.9</v>
      </c>
      <c r="G1741">
        <v>1616.4</v>
      </c>
      <c r="H1741">
        <v>1621.3</v>
      </c>
    </row>
    <row r="1742" spans="1:8">
      <c r="A1742">
        <v>1741</v>
      </c>
      <c r="B1742">
        <v>1744.4</v>
      </c>
      <c r="C1742">
        <v>1671</v>
      </c>
      <c r="D1742">
        <v>1637.9</v>
      </c>
      <c r="E1742">
        <v>1627.8</v>
      </c>
      <c r="F1742">
        <v>1619.9</v>
      </c>
      <c r="G1742">
        <v>1616.4</v>
      </c>
      <c r="H1742">
        <v>1621.3</v>
      </c>
    </row>
    <row r="1743" spans="1:8">
      <c r="A1743">
        <v>1742</v>
      </c>
      <c r="B1743">
        <v>1744.4</v>
      </c>
      <c r="C1743">
        <v>1671</v>
      </c>
      <c r="D1743">
        <v>1637.9</v>
      </c>
      <c r="E1743">
        <v>1627.8</v>
      </c>
      <c r="F1743">
        <v>1619.9</v>
      </c>
      <c r="G1743">
        <v>1616.4</v>
      </c>
      <c r="H1743">
        <v>1621.3</v>
      </c>
    </row>
    <row r="1744" spans="1:8">
      <c r="A1744">
        <v>1743</v>
      </c>
      <c r="B1744">
        <v>1744.4</v>
      </c>
      <c r="C1744">
        <v>1671</v>
      </c>
      <c r="D1744">
        <v>1637.9</v>
      </c>
      <c r="E1744">
        <v>1627.8</v>
      </c>
      <c r="F1744">
        <v>1619.9</v>
      </c>
      <c r="G1744">
        <v>1616.4</v>
      </c>
      <c r="H1744">
        <v>1621.3</v>
      </c>
    </row>
    <row r="1745" spans="1:8">
      <c r="A1745">
        <v>1744</v>
      </c>
      <c r="B1745">
        <v>1744.4</v>
      </c>
      <c r="C1745">
        <v>1671</v>
      </c>
      <c r="D1745">
        <v>1637.9</v>
      </c>
      <c r="E1745">
        <v>1627.8</v>
      </c>
      <c r="F1745">
        <v>1619.9</v>
      </c>
      <c r="G1745">
        <v>1616.4</v>
      </c>
      <c r="H1745">
        <v>1621.3</v>
      </c>
    </row>
    <row r="1746" spans="1:8">
      <c r="A1746">
        <v>1745</v>
      </c>
      <c r="B1746">
        <v>1744.4</v>
      </c>
      <c r="C1746">
        <v>1671</v>
      </c>
      <c r="D1746">
        <v>1637.9</v>
      </c>
      <c r="E1746">
        <v>1627.8</v>
      </c>
      <c r="F1746">
        <v>1619.9</v>
      </c>
      <c r="G1746">
        <v>1616.4</v>
      </c>
      <c r="H1746">
        <v>1621.3</v>
      </c>
    </row>
    <row r="1747" spans="1:8">
      <c r="A1747">
        <v>1746</v>
      </c>
      <c r="B1747">
        <v>1744.4</v>
      </c>
      <c r="C1747">
        <v>1671</v>
      </c>
      <c r="D1747">
        <v>1637.9</v>
      </c>
      <c r="E1747">
        <v>1627.8</v>
      </c>
      <c r="F1747">
        <v>1619.9</v>
      </c>
      <c r="G1747">
        <v>1616.4</v>
      </c>
      <c r="H1747">
        <v>1621.3</v>
      </c>
    </row>
    <row r="1748" spans="1:8">
      <c r="A1748">
        <v>1747</v>
      </c>
      <c r="B1748">
        <v>1744.4</v>
      </c>
      <c r="C1748">
        <v>1671</v>
      </c>
      <c r="D1748">
        <v>1637.9</v>
      </c>
      <c r="E1748">
        <v>1627.8</v>
      </c>
      <c r="F1748">
        <v>1619.9</v>
      </c>
      <c r="G1748">
        <v>1616.4</v>
      </c>
      <c r="H1748">
        <v>1621.3</v>
      </c>
    </row>
    <row r="1749" spans="1:8">
      <c r="A1749">
        <v>1748</v>
      </c>
      <c r="B1749">
        <v>1744.4</v>
      </c>
      <c r="C1749">
        <v>1671</v>
      </c>
      <c r="D1749">
        <v>1637.9</v>
      </c>
      <c r="E1749">
        <v>1627.8</v>
      </c>
      <c r="F1749">
        <v>1619.9</v>
      </c>
      <c r="G1749">
        <v>1616.4</v>
      </c>
      <c r="H1749">
        <v>1621.3</v>
      </c>
    </row>
    <row r="1750" spans="1:8">
      <c r="A1750">
        <v>1749</v>
      </c>
      <c r="B1750">
        <v>1744.4</v>
      </c>
      <c r="C1750">
        <v>1671</v>
      </c>
      <c r="D1750">
        <v>1637.9</v>
      </c>
      <c r="E1750">
        <v>1627.8</v>
      </c>
      <c r="F1750">
        <v>1619.9</v>
      </c>
      <c r="G1750">
        <v>1616.4</v>
      </c>
      <c r="H1750">
        <v>1621.3</v>
      </c>
    </row>
    <row r="1751" spans="1:8">
      <c r="A1751">
        <v>1750</v>
      </c>
      <c r="B1751">
        <v>1744.4</v>
      </c>
      <c r="C1751">
        <v>1671</v>
      </c>
      <c r="D1751">
        <v>1637.9</v>
      </c>
      <c r="E1751">
        <v>1627.8</v>
      </c>
      <c r="F1751">
        <v>1619.9</v>
      </c>
      <c r="G1751">
        <v>1616.4</v>
      </c>
      <c r="H1751">
        <v>1621.3</v>
      </c>
    </row>
    <row r="1752" spans="1:8">
      <c r="A1752">
        <v>1751</v>
      </c>
      <c r="B1752">
        <v>1744.4</v>
      </c>
      <c r="C1752">
        <v>1671</v>
      </c>
      <c r="D1752">
        <v>1637.9</v>
      </c>
      <c r="E1752">
        <v>1627.8</v>
      </c>
      <c r="F1752">
        <v>1619.9</v>
      </c>
      <c r="G1752">
        <v>1616.4</v>
      </c>
      <c r="H1752">
        <v>1621.3</v>
      </c>
    </row>
    <row r="1753" spans="1:8">
      <c r="A1753">
        <v>1752</v>
      </c>
      <c r="B1753">
        <v>1744.4</v>
      </c>
      <c r="C1753">
        <v>1671</v>
      </c>
      <c r="D1753">
        <v>1637.9</v>
      </c>
      <c r="E1753">
        <v>1627.8</v>
      </c>
      <c r="F1753">
        <v>1619.9</v>
      </c>
      <c r="G1753">
        <v>1616.4</v>
      </c>
      <c r="H1753">
        <v>1621.3</v>
      </c>
    </row>
    <row r="1754" spans="1:8">
      <c r="A1754">
        <v>1753</v>
      </c>
      <c r="B1754">
        <v>1744.4</v>
      </c>
      <c r="C1754">
        <v>1671</v>
      </c>
      <c r="D1754">
        <v>1637.9</v>
      </c>
      <c r="E1754">
        <v>1627.8</v>
      </c>
      <c r="F1754">
        <v>1619.9</v>
      </c>
      <c r="G1754">
        <v>1616.4</v>
      </c>
      <c r="H1754">
        <v>1621.3</v>
      </c>
    </row>
    <row r="1755" spans="1:8">
      <c r="A1755">
        <v>1754</v>
      </c>
      <c r="B1755">
        <v>1742.7</v>
      </c>
      <c r="C1755">
        <v>1671</v>
      </c>
      <c r="D1755">
        <v>1637.9</v>
      </c>
      <c r="E1755">
        <v>1627.8</v>
      </c>
      <c r="F1755">
        <v>1619.9</v>
      </c>
      <c r="G1755">
        <v>1616.4</v>
      </c>
      <c r="H1755">
        <v>1621.3</v>
      </c>
    </row>
    <row r="1756" spans="1:8">
      <c r="A1756">
        <v>1755</v>
      </c>
      <c r="B1756">
        <v>1742.7</v>
      </c>
      <c r="C1756">
        <v>1671</v>
      </c>
      <c r="D1756">
        <v>1637.9</v>
      </c>
      <c r="E1756">
        <v>1627.8</v>
      </c>
      <c r="F1756">
        <v>1619.9</v>
      </c>
      <c r="G1756">
        <v>1616.4</v>
      </c>
      <c r="H1756">
        <v>1621.3</v>
      </c>
    </row>
    <row r="1757" spans="1:8">
      <c r="A1757">
        <v>1756</v>
      </c>
      <c r="B1757">
        <v>1742.7</v>
      </c>
      <c r="C1757">
        <v>1671</v>
      </c>
      <c r="D1757">
        <v>1637.9</v>
      </c>
      <c r="E1757">
        <v>1627.8</v>
      </c>
      <c r="F1757">
        <v>1619.9</v>
      </c>
      <c r="G1757">
        <v>1616.4</v>
      </c>
      <c r="H1757">
        <v>1621.3</v>
      </c>
    </row>
    <row r="1758" spans="1:8">
      <c r="A1758">
        <v>1757</v>
      </c>
      <c r="B1758">
        <v>1742.7</v>
      </c>
      <c r="C1758">
        <v>1671</v>
      </c>
      <c r="D1758">
        <v>1637.9</v>
      </c>
      <c r="E1758">
        <v>1627.8</v>
      </c>
      <c r="F1758">
        <v>1619.9</v>
      </c>
      <c r="G1758">
        <v>1616.4</v>
      </c>
      <c r="H1758">
        <v>1621.3</v>
      </c>
    </row>
    <row r="1759" spans="1:8">
      <c r="A1759">
        <v>1758</v>
      </c>
      <c r="B1759">
        <v>1742.7</v>
      </c>
      <c r="C1759">
        <v>1671</v>
      </c>
      <c r="D1759">
        <v>1637.9</v>
      </c>
      <c r="E1759">
        <v>1627.8</v>
      </c>
      <c r="F1759">
        <v>1619.9</v>
      </c>
      <c r="G1759">
        <v>1616.4</v>
      </c>
      <c r="H1759">
        <v>1621.3</v>
      </c>
    </row>
    <row r="1760" spans="1:8">
      <c r="A1760">
        <v>1759</v>
      </c>
      <c r="B1760">
        <v>1742.7</v>
      </c>
      <c r="C1760">
        <v>1671</v>
      </c>
      <c r="D1760">
        <v>1637.9</v>
      </c>
      <c r="E1760">
        <v>1627.8</v>
      </c>
      <c r="F1760">
        <v>1619.9</v>
      </c>
      <c r="G1760">
        <v>1616.4</v>
      </c>
      <c r="H1760">
        <v>1621.3</v>
      </c>
    </row>
    <row r="1761" spans="1:8">
      <c r="A1761">
        <v>1760</v>
      </c>
      <c r="B1761">
        <v>1742.7</v>
      </c>
      <c r="C1761">
        <v>1671</v>
      </c>
      <c r="D1761">
        <v>1637.9</v>
      </c>
      <c r="E1761">
        <v>1627.8</v>
      </c>
      <c r="F1761">
        <v>1619.8</v>
      </c>
      <c r="G1761">
        <v>1616.4</v>
      </c>
      <c r="H1761">
        <v>1621.3</v>
      </c>
    </row>
    <row r="1762" spans="1:8">
      <c r="A1762">
        <v>1761</v>
      </c>
      <c r="B1762">
        <v>1742.7</v>
      </c>
      <c r="C1762">
        <v>1671</v>
      </c>
      <c r="D1762">
        <v>1637.9</v>
      </c>
      <c r="E1762">
        <v>1627.8</v>
      </c>
      <c r="F1762">
        <v>1619.8</v>
      </c>
      <c r="G1762">
        <v>1616.4</v>
      </c>
      <c r="H1762">
        <v>1621.3</v>
      </c>
    </row>
    <row r="1763" spans="1:8">
      <c r="A1763">
        <v>1762</v>
      </c>
      <c r="B1763">
        <v>1742.7</v>
      </c>
      <c r="C1763">
        <v>1671</v>
      </c>
      <c r="D1763">
        <v>1637.9</v>
      </c>
      <c r="E1763">
        <v>1627.8</v>
      </c>
      <c r="F1763">
        <v>1619.8</v>
      </c>
      <c r="G1763">
        <v>1616.4</v>
      </c>
      <c r="H1763">
        <v>1621.3</v>
      </c>
    </row>
    <row r="1764" spans="1:8">
      <c r="A1764">
        <v>1763</v>
      </c>
      <c r="B1764">
        <v>1742.7</v>
      </c>
      <c r="C1764">
        <v>1671</v>
      </c>
      <c r="D1764">
        <v>1637.9</v>
      </c>
      <c r="E1764">
        <v>1627.8</v>
      </c>
      <c r="F1764">
        <v>1619.8</v>
      </c>
      <c r="G1764">
        <v>1616.4</v>
      </c>
      <c r="H1764">
        <v>1621.3</v>
      </c>
    </row>
    <row r="1765" spans="1:8">
      <c r="A1765">
        <v>1764</v>
      </c>
      <c r="B1765">
        <v>1742.7</v>
      </c>
      <c r="C1765">
        <v>1671</v>
      </c>
      <c r="D1765">
        <v>1637.9</v>
      </c>
      <c r="E1765">
        <v>1627.8</v>
      </c>
      <c r="F1765">
        <v>1619.8</v>
      </c>
      <c r="G1765">
        <v>1616.4</v>
      </c>
      <c r="H1765">
        <v>1621.3</v>
      </c>
    </row>
    <row r="1766" spans="1:8">
      <c r="A1766">
        <v>1765</v>
      </c>
      <c r="B1766">
        <v>1742.7</v>
      </c>
      <c r="C1766">
        <v>1671</v>
      </c>
      <c r="D1766">
        <v>1637.9</v>
      </c>
      <c r="E1766">
        <v>1627.7</v>
      </c>
      <c r="F1766">
        <v>1619.8</v>
      </c>
      <c r="G1766">
        <v>1616.4</v>
      </c>
      <c r="H1766">
        <v>1621.3</v>
      </c>
    </row>
    <row r="1767" spans="1:8">
      <c r="A1767">
        <v>1766</v>
      </c>
      <c r="B1767">
        <v>1742.7</v>
      </c>
      <c r="C1767">
        <v>1671</v>
      </c>
      <c r="D1767">
        <v>1637.9</v>
      </c>
      <c r="E1767">
        <v>1627.7</v>
      </c>
      <c r="F1767">
        <v>1619.8</v>
      </c>
      <c r="G1767">
        <v>1616.4</v>
      </c>
      <c r="H1767">
        <v>1621.3</v>
      </c>
    </row>
    <row r="1768" spans="1:8">
      <c r="A1768">
        <v>1767</v>
      </c>
      <c r="B1768">
        <v>1742.7</v>
      </c>
      <c r="C1768">
        <v>1671</v>
      </c>
      <c r="D1768">
        <v>1637.9</v>
      </c>
      <c r="E1768">
        <v>1627.7</v>
      </c>
      <c r="F1768">
        <v>1619.8</v>
      </c>
      <c r="G1768">
        <v>1616.4</v>
      </c>
      <c r="H1768">
        <v>1621.3</v>
      </c>
    </row>
    <row r="1769" spans="1:8">
      <c r="A1769">
        <v>1768</v>
      </c>
      <c r="B1769">
        <v>1742.7</v>
      </c>
      <c r="C1769">
        <v>1671</v>
      </c>
      <c r="D1769">
        <v>1637.9</v>
      </c>
      <c r="E1769">
        <v>1627.7</v>
      </c>
      <c r="F1769">
        <v>1619.8</v>
      </c>
      <c r="G1769">
        <v>1616.4</v>
      </c>
      <c r="H1769">
        <v>1621.3</v>
      </c>
    </row>
    <row r="1770" spans="1:8">
      <c r="A1770">
        <v>1769</v>
      </c>
      <c r="B1770">
        <v>1742.7</v>
      </c>
      <c r="C1770">
        <v>1671</v>
      </c>
      <c r="D1770">
        <v>1637.9</v>
      </c>
      <c r="E1770">
        <v>1627.7</v>
      </c>
      <c r="F1770">
        <v>1619.8</v>
      </c>
      <c r="G1770">
        <v>1616.4</v>
      </c>
      <c r="H1770">
        <v>1621.3</v>
      </c>
    </row>
    <row r="1771" spans="1:8">
      <c r="A1771">
        <v>1770</v>
      </c>
      <c r="B1771">
        <v>1742.7</v>
      </c>
      <c r="C1771">
        <v>1671</v>
      </c>
      <c r="D1771">
        <v>1637.9</v>
      </c>
      <c r="E1771">
        <v>1627.7</v>
      </c>
      <c r="F1771">
        <v>1619.8</v>
      </c>
      <c r="G1771">
        <v>1616.4</v>
      </c>
      <c r="H1771">
        <v>1621.1</v>
      </c>
    </row>
    <row r="1772" spans="1:8">
      <c r="A1772">
        <v>1771</v>
      </c>
      <c r="B1772">
        <v>1742.7</v>
      </c>
      <c r="C1772">
        <v>1671</v>
      </c>
      <c r="D1772">
        <v>1637.9</v>
      </c>
      <c r="E1772">
        <v>1627.7</v>
      </c>
      <c r="F1772">
        <v>1619.8</v>
      </c>
      <c r="G1772">
        <v>1616.4</v>
      </c>
      <c r="H1772">
        <v>1621.1</v>
      </c>
    </row>
    <row r="1773" spans="1:8">
      <c r="A1773">
        <v>1772</v>
      </c>
      <c r="B1773">
        <v>1742.7</v>
      </c>
      <c r="C1773">
        <v>1671</v>
      </c>
      <c r="D1773">
        <v>1637.9</v>
      </c>
      <c r="E1773">
        <v>1627.7</v>
      </c>
      <c r="F1773">
        <v>1619.8</v>
      </c>
      <c r="G1773">
        <v>1616.4</v>
      </c>
      <c r="H1773">
        <v>1621.1</v>
      </c>
    </row>
    <row r="1774" spans="1:8">
      <c r="A1774">
        <v>1773</v>
      </c>
      <c r="B1774">
        <v>1742.7</v>
      </c>
      <c r="C1774">
        <v>1671</v>
      </c>
      <c r="D1774">
        <v>1637.9</v>
      </c>
      <c r="E1774">
        <v>1627.7</v>
      </c>
      <c r="F1774">
        <v>1619.8</v>
      </c>
      <c r="G1774">
        <v>1616.4</v>
      </c>
      <c r="H1774">
        <v>1621.1</v>
      </c>
    </row>
    <row r="1775" spans="1:8">
      <c r="A1775">
        <v>1774</v>
      </c>
      <c r="B1775">
        <v>1742.7</v>
      </c>
      <c r="C1775">
        <v>1671</v>
      </c>
      <c r="D1775">
        <v>1637.9</v>
      </c>
      <c r="E1775">
        <v>1627.7</v>
      </c>
      <c r="F1775">
        <v>1619.8</v>
      </c>
      <c r="G1775">
        <v>1616.4</v>
      </c>
      <c r="H1775">
        <v>1621.1</v>
      </c>
    </row>
    <row r="1776" spans="1:8">
      <c r="A1776">
        <v>1775</v>
      </c>
      <c r="B1776">
        <v>1742.7</v>
      </c>
      <c r="C1776">
        <v>1671</v>
      </c>
      <c r="D1776">
        <v>1637.9</v>
      </c>
      <c r="E1776">
        <v>1627.7</v>
      </c>
      <c r="F1776">
        <v>1619.8</v>
      </c>
      <c r="G1776">
        <v>1616.4</v>
      </c>
      <c r="H1776">
        <v>1621.1</v>
      </c>
    </row>
    <row r="1777" spans="1:8">
      <c r="A1777">
        <v>1776</v>
      </c>
      <c r="B1777">
        <v>1742.7</v>
      </c>
      <c r="C1777">
        <v>1671</v>
      </c>
      <c r="D1777">
        <v>1637.9</v>
      </c>
      <c r="E1777">
        <v>1627.7</v>
      </c>
      <c r="F1777">
        <v>1619.8</v>
      </c>
      <c r="G1777">
        <v>1616.4</v>
      </c>
      <c r="H1777">
        <v>1621.1</v>
      </c>
    </row>
    <row r="1778" spans="1:8">
      <c r="A1778">
        <v>1777</v>
      </c>
      <c r="B1778">
        <v>1742.7</v>
      </c>
      <c r="C1778">
        <v>1671</v>
      </c>
      <c r="D1778">
        <v>1637.9</v>
      </c>
      <c r="E1778">
        <v>1627.7</v>
      </c>
      <c r="F1778">
        <v>1619.8</v>
      </c>
      <c r="G1778">
        <v>1616.4</v>
      </c>
      <c r="H1778">
        <v>1621.1</v>
      </c>
    </row>
    <row r="1779" spans="1:8">
      <c r="A1779">
        <v>1778</v>
      </c>
      <c r="B1779">
        <v>1742.7</v>
      </c>
      <c r="C1779">
        <v>1671</v>
      </c>
      <c r="D1779">
        <v>1637.9</v>
      </c>
      <c r="E1779">
        <v>1627.7</v>
      </c>
      <c r="F1779">
        <v>1619.8</v>
      </c>
      <c r="G1779">
        <v>1616.4</v>
      </c>
      <c r="H1779">
        <v>1621.1</v>
      </c>
    </row>
    <row r="1780" spans="1:8">
      <c r="A1780">
        <v>1779</v>
      </c>
      <c r="B1780">
        <v>1742.7</v>
      </c>
      <c r="C1780">
        <v>1671</v>
      </c>
      <c r="D1780">
        <v>1637.9</v>
      </c>
      <c r="E1780">
        <v>1627.7</v>
      </c>
      <c r="F1780">
        <v>1619.8</v>
      </c>
      <c r="G1780">
        <v>1616.4</v>
      </c>
      <c r="H1780">
        <v>1621.1</v>
      </c>
    </row>
    <row r="1781" spans="1:8">
      <c r="A1781">
        <v>1780</v>
      </c>
      <c r="B1781">
        <v>1742.7</v>
      </c>
      <c r="C1781">
        <v>1671</v>
      </c>
      <c r="D1781">
        <v>1637.9</v>
      </c>
      <c r="E1781">
        <v>1627.7</v>
      </c>
      <c r="F1781">
        <v>1619.8</v>
      </c>
      <c r="G1781">
        <v>1616.4</v>
      </c>
      <c r="H1781">
        <v>1621.1</v>
      </c>
    </row>
    <row r="1782" spans="1:8">
      <c r="A1782">
        <v>1781</v>
      </c>
      <c r="B1782">
        <v>1742.7</v>
      </c>
      <c r="C1782">
        <v>1671</v>
      </c>
      <c r="D1782">
        <v>1637.9</v>
      </c>
      <c r="E1782">
        <v>1627.7</v>
      </c>
      <c r="F1782">
        <v>1619.8</v>
      </c>
      <c r="G1782">
        <v>1616.4</v>
      </c>
      <c r="H1782">
        <v>1621.1</v>
      </c>
    </row>
    <row r="1783" spans="1:8">
      <c r="A1783">
        <v>1782</v>
      </c>
      <c r="B1783">
        <v>1742.7</v>
      </c>
      <c r="C1783">
        <v>1671</v>
      </c>
      <c r="D1783">
        <v>1637.9</v>
      </c>
      <c r="E1783">
        <v>1627.7</v>
      </c>
      <c r="F1783">
        <v>1619.8</v>
      </c>
      <c r="G1783">
        <v>1616.4</v>
      </c>
      <c r="H1783">
        <v>1621.1</v>
      </c>
    </row>
    <row r="1784" spans="1:8">
      <c r="A1784">
        <v>1783</v>
      </c>
      <c r="B1784">
        <v>1742.7</v>
      </c>
      <c r="C1784">
        <v>1671</v>
      </c>
      <c r="D1784">
        <v>1637.9</v>
      </c>
      <c r="E1784">
        <v>1627.7</v>
      </c>
      <c r="F1784">
        <v>1619.8</v>
      </c>
      <c r="G1784">
        <v>1616.4</v>
      </c>
      <c r="H1784">
        <v>1621.1</v>
      </c>
    </row>
    <row r="1785" spans="1:8">
      <c r="A1785">
        <v>1784</v>
      </c>
      <c r="B1785">
        <v>1742.7</v>
      </c>
      <c r="C1785">
        <v>1671</v>
      </c>
      <c r="D1785">
        <v>1637.9</v>
      </c>
      <c r="E1785">
        <v>1627.6</v>
      </c>
      <c r="F1785">
        <v>1619.8</v>
      </c>
      <c r="G1785">
        <v>1616.4</v>
      </c>
      <c r="H1785">
        <v>1621.1</v>
      </c>
    </row>
    <row r="1786" spans="1:8">
      <c r="A1786">
        <v>1785</v>
      </c>
      <c r="B1786">
        <v>1742.7</v>
      </c>
      <c r="C1786">
        <v>1671</v>
      </c>
      <c r="D1786">
        <v>1637.9</v>
      </c>
      <c r="E1786">
        <v>1627.6</v>
      </c>
      <c r="F1786">
        <v>1619.8</v>
      </c>
      <c r="G1786">
        <v>1616.4</v>
      </c>
      <c r="H1786">
        <v>1621.1</v>
      </c>
    </row>
    <row r="1787" spans="1:8">
      <c r="A1787">
        <v>1786</v>
      </c>
      <c r="B1787">
        <v>1742.7</v>
      </c>
      <c r="C1787">
        <v>1671</v>
      </c>
      <c r="D1787">
        <v>1637.9</v>
      </c>
      <c r="E1787">
        <v>1627.6</v>
      </c>
      <c r="F1787">
        <v>1619.8</v>
      </c>
      <c r="G1787">
        <v>1616.4</v>
      </c>
      <c r="H1787">
        <v>1621.1</v>
      </c>
    </row>
    <row r="1788" spans="1:8">
      <c r="A1788">
        <v>1787</v>
      </c>
      <c r="B1788">
        <v>1742.7</v>
      </c>
      <c r="C1788">
        <v>1671</v>
      </c>
      <c r="D1788">
        <v>1637.9</v>
      </c>
      <c r="E1788">
        <v>1627.6</v>
      </c>
      <c r="F1788">
        <v>1619.8</v>
      </c>
      <c r="G1788">
        <v>1616.4</v>
      </c>
      <c r="H1788">
        <v>1621.1</v>
      </c>
    </row>
    <row r="1789" spans="1:8">
      <c r="A1789">
        <v>1788</v>
      </c>
      <c r="B1789">
        <v>1742.7</v>
      </c>
      <c r="C1789">
        <v>1671</v>
      </c>
      <c r="D1789">
        <v>1637.8</v>
      </c>
      <c r="E1789">
        <v>1627.6</v>
      </c>
      <c r="F1789">
        <v>1619.8</v>
      </c>
      <c r="G1789">
        <v>1616.4</v>
      </c>
      <c r="H1789">
        <v>1621.1</v>
      </c>
    </row>
    <row r="1790" spans="1:8">
      <c r="A1790">
        <v>1789</v>
      </c>
      <c r="B1790">
        <v>1742.7</v>
      </c>
      <c r="C1790">
        <v>1671</v>
      </c>
      <c r="D1790">
        <v>1637.8</v>
      </c>
      <c r="E1790">
        <v>1627.6</v>
      </c>
      <c r="F1790">
        <v>1619.8</v>
      </c>
      <c r="G1790">
        <v>1616.4</v>
      </c>
      <c r="H1790">
        <v>1621.1</v>
      </c>
    </row>
    <row r="1791" spans="1:8">
      <c r="A1791">
        <v>1790</v>
      </c>
      <c r="B1791">
        <v>1742.7</v>
      </c>
      <c r="C1791">
        <v>1671</v>
      </c>
      <c r="D1791">
        <v>1637.8</v>
      </c>
      <c r="E1791">
        <v>1627.6</v>
      </c>
      <c r="F1791">
        <v>1619.8</v>
      </c>
      <c r="G1791">
        <v>1616.4</v>
      </c>
      <c r="H1791">
        <v>1621.1</v>
      </c>
    </row>
    <row r="1792" spans="1:8">
      <c r="A1792">
        <v>1791</v>
      </c>
      <c r="B1792">
        <v>1742.7</v>
      </c>
      <c r="C1792">
        <v>1671</v>
      </c>
      <c r="D1792">
        <v>1637.8</v>
      </c>
      <c r="E1792">
        <v>1627.6</v>
      </c>
      <c r="F1792">
        <v>1619.8</v>
      </c>
      <c r="G1792">
        <v>1616.4</v>
      </c>
      <c r="H1792">
        <v>1621.1</v>
      </c>
    </row>
    <row r="1793" spans="1:8">
      <c r="A1793">
        <v>1792</v>
      </c>
      <c r="B1793">
        <v>1742.7</v>
      </c>
      <c r="C1793">
        <v>1671</v>
      </c>
      <c r="D1793">
        <v>1637.8</v>
      </c>
      <c r="E1793">
        <v>1627.6</v>
      </c>
      <c r="F1793">
        <v>1619.8</v>
      </c>
      <c r="G1793">
        <v>1616.4</v>
      </c>
      <c r="H1793">
        <v>1621.1</v>
      </c>
    </row>
    <row r="1794" spans="1:8">
      <c r="A1794">
        <v>1793</v>
      </c>
      <c r="B1794">
        <v>1742.7</v>
      </c>
      <c r="C1794">
        <v>1671</v>
      </c>
      <c r="D1794">
        <v>1637.8</v>
      </c>
      <c r="E1794">
        <v>1627.6</v>
      </c>
      <c r="F1794">
        <v>1619.8</v>
      </c>
      <c r="G1794">
        <v>1616.4</v>
      </c>
      <c r="H1794">
        <v>1621.1</v>
      </c>
    </row>
    <row r="1795" spans="1:8">
      <c r="A1795">
        <v>1794</v>
      </c>
      <c r="B1795">
        <v>1742.7</v>
      </c>
      <c r="C1795">
        <v>1671</v>
      </c>
      <c r="D1795">
        <v>1637.8</v>
      </c>
      <c r="E1795">
        <v>1627.6</v>
      </c>
      <c r="F1795">
        <v>1619.8</v>
      </c>
      <c r="G1795">
        <v>1616.4</v>
      </c>
      <c r="H1795">
        <v>1621.1</v>
      </c>
    </row>
    <row r="1796" spans="1:8">
      <c r="A1796">
        <v>1795</v>
      </c>
      <c r="B1796">
        <v>1742.7</v>
      </c>
      <c r="C1796">
        <v>1671</v>
      </c>
      <c r="D1796">
        <v>1637.8</v>
      </c>
      <c r="E1796">
        <v>1627.6</v>
      </c>
      <c r="F1796">
        <v>1619.8</v>
      </c>
      <c r="G1796">
        <v>1616.4</v>
      </c>
      <c r="H1796">
        <v>1621.1</v>
      </c>
    </row>
    <row r="1797" spans="1:8">
      <c r="A1797">
        <v>1796</v>
      </c>
      <c r="B1797">
        <v>1742.7</v>
      </c>
      <c r="C1797">
        <v>1671</v>
      </c>
      <c r="D1797">
        <v>1637.8</v>
      </c>
      <c r="E1797">
        <v>1627.6</v>
      </c>
      <c r="F1797">
        <v>1619.8</v>
      </c>
      <c r="G1797">
        <v>1616.4</v>
      </c>
      <c r="H1797">
        <v>1621.1</v>
      </c>
    </row>
    <row r="1798" spans="1:8">
      <c r="A1798">
        <v>1797</v>
      </c>
      <c r="B1798">
        <v>1742.7</v>
      </c>
      <c r="C1798">
        <v>1671</v>
      </c>
      <c r="D1798">
        <v>1637.8</v>
      </c>
      <c r="E1798">
        <v>1627.6</v>
      </c>
      <c r="F1798">
        <v>1619.8</v>
      </c>
      <c r="G1798">
        <v>1616.4</v>
      </c>
      <c r="H1798">
        <v>1621.1</v>
      </c>
    </row>
    <row r="1799" spans="1:8">
      <c r="A1799">
        <v>1798</v>
      </c>
      <c r="B1799">
        <v>1742.7</v>
      </c>
      <c r="C1799">
        <v>1671</v>
      </c>
      <c r="D1799">
        <v>1637.8</v>
      </c>
      <c r="E1799">
        <v>1627.6</v>
      </c>
      <c r="F1799">
        <v>1619.8</v>
      </c>
      <c r="G1799">
        <v>1616.4</v>
      </c>
      <c r="H1799">
        <v>1621.1</v>
      </c>
    </row>
    <row r="1800" spans="1:8">
      <c r="A1800">
        <v>1799</v>
      </c>
      <c r="B1800">
        <v>1742.7</v>
      </c>
      <c r="C1800">
        <v>1671</v>
      </c>
      <c r="D1800">
        <v>1637.8</v>
      </c>
      <c r="E1800">
        <v>1627.6</v>
      </c>
      <c r="F1800">
        <v>1619.8</v>
      </c>
      <c r="G1800">
        <v>1616.4</v>
      </c>
      <c r="H1800">
        <v>1621.1</v>
      </c>
    </row>
    <row r="1801" spans="1:8">
      <c r="A1801">
        <v>1800</v>
      </c>
      <c r="B1801">
        <v>1742.7</v>
      </c>
      <c r="C1801">
        <v>1671</v>
      </c>
      <c r="D1801">
        <v>1637.8</v>
      </c>
      <c r="E1801">
        <v>1627.6</v>
      </c>
      <c r="F1801">
        <v>1619.8</v>
      </c>
      <c r="G1801">
        <v>1616.4</v>
      </c>
      <c r="H1801">
        <v>1621.1</v>
      </c>
    </row>
    <row r="1802" spans="1:8">
      <c r="A1802">
        <v>1801</v>
      </c>
      <c r="B1802">
        <v>1742.7</v>
      </c>
      <c r="C1802">
        <v>1671</v>
      </c>
      <c r="D1802">
        <v>1637.8</v>
      </c>
      <c r="E1802">
        <v>1627.6</v>
      </c>
      <c r="F1802">
        <v>1619.8</v>
      </c>
      <c r="G1802">
        <v>1616.4</v>
      </c>
      <c r="H1802">
        <v>1621.1</v>
      </c>
    </row>
    <row r="1803" spans="1:8">
      <c r="A1803">
        <v>1802</v>
      </c>
      <c r="B1803">
        <v>1742.7</v>
      </c>
      <c r="C1803">
        <v>1671</v>
      </c>
      <c r="D1803">
        <v>1637.8</v>
      </c>
      <c r="E1803">
        <v>1627.6</v>
      </c>
      <c r="F1803">
        <v>1619.8</v>
      </c>
      <c r="G1803">
        <v>1616.4</v>
      </c>
      <c r="H1803">
        <v>1621.1</v>
      </c>
    </row>
    <row r="1804" spans="1:8">
      <c r="A1804">
        <v>1803</v>
      </c>
      <c r="B1804">
        <v>1742.7</v>
      </c>
      <c r="C1804">
        <v>1671</v>
      </c>
      <c r="D1804">
        <v>1637.8</v>
      </c>
      <c r="E1804">
        <v>1627.6</v>
      </c>
      <c r="F1804">
        <v>1619.8</v>
      </c>
      <c r="G1804">
        <v>1616.4</v>
      </c>
      <c r="H1804">
        <v>1621.1</v>
      </c>
    </row>
    <row r="1805" spans="1:8">
      <c r="A1805">
        <v>1804</v>
      </c>
      <c r="B1805">
        <v>1742.7</v>
      </c>
      <c r="C1805">
        <v>1671</v>
      </c>
      <c r="D1805">
        <v>1637.8</v>
      </c>
      <c r="E1805">
        <v>1627.6</v>
      </c>
      <c r="F1805">
        <v>1619.8</v>
      </c>
      <c r="G1805">
        <v>1616.4</v>
      </c>
      <c r="H1805">
        <v>1621.1</v>
      </c>
    </row>
    <row r="1806" spans="1:8">
      <c r="A1806">
        <v>1805</v>
      </c>
      <c r="B1806">
        <v>1742.7</v>
      </c>
      <c r="C1806">
        <v>1671</v>
      </c>
      <c r="D1806">
        <v>1637.8</v>
      </c>
      <c r="E1806">
        <v>1627.6</v>
      </c>
      <c r="F1806">
        <v>1619.8</v>
      </c>
      <c r="G1806">
        <v>1616.4</v>
      </c>
      <c r="H1806">
        <v>1621.1</v>
      </c>
    </row>
    <row r="1807" spans="1:8">
      <c r="A1807">
        <v>1806</v>
      </c>
      <c r="B1807">
        <v>1742.7</v>
      </c>
      <c r="C1807">
        <v>1671</v>
      </c>
      <c r="D1807">
        <v>1637.8</v>
      </c>
      <c r="E1807">
        <v>1627.6</v>
      </c>
      <c r="F1807">
        <v>1619.8</v>
      </c>
      <c r="G1807">
        <v>1616.4</v>
      </c>
      <c r="H1807">
        <v>1621.1</v>
      </c>
    </row>
    <row r="1808" spans="1:8">
      <c r="A1808">
        <v>1807</v>
      </c>
      <c r="B1808">
        <v>1742.7</v>
      </c>
      <c r="C1808">
        <v>1671</v>
      </c>
      <c r="D1808">
        <v>1637.8</v>
      </c>
      <c r="E1808">
        <v>1627.6</v>
      </c>
      <c r="F1808">
        <v>1619.8</v>
      </c>
      <c r="G1808">
        <v>1616.4</v>
      </c>
      <c r="H1808">
        <v>1621.1</v>
      </c>
    </row>
    <row r="1809" spans="1:8">
      <c r="A1809">
        <v>1808</v>
      </c>
      <c r="B1809">
        <v>1742.7</v>
      </c>
      <c r="C1809">
        <v>1671</v>
      </c>
      <c r="D1809">
        <v>1637.8</v>
      </c>
      <c r="E1809">
        <v>1627.6</v>
      </c>
      <c r="F1809">
        <v>1619.8</v>
      </c>
      <c r="G1809">
        <v>1616.4</v>
      </c>
      <c r="H1809">
        <v>1621.1</v>
      </c>
    </row>
    <row r="1810" spans="1:8">
      <c r="A1810">
        <v>1809</v>
      </c>
      <c r="B1810">
        <v>1742.7</v>
      </c>
      <c r="C1810">
        <v>1671</v>
      </c>
      <c r="D1810">
        <v>1637.8</v>
      </c>
      <c r="E1810">
        <v>1627.6</v>
      </c>
      <c r="F1810">
        <v>1619.8</v>
      </c>
      <c r="G1810">
        <v>1616.4</v>
      </c>
      <c r="H1810">
        <v>1621.1</v>
      </c>
    </row>
    <row r="1811" spans="1:8">
      <c r="A1811">
        <v>1810</v>
      </c>
      <c r="B1811">
        <v>1742.7</v>
      </c>
      <c r="C1811">
        <v>1671</v>
      </c>
      <c r="D1811">
        <v>1637.8</v>
      </c>
      <c r="E1811">
        <v>1627.6</v>
      </c>
      <c r="F1811">
        <v>1619.8</v>
      </c>
      <c r="G1811">
        <v>1616.4</v>
      </c>
      <c r="H1811">
        <v>1621.1</v>
      </c>
    </row>
    <row r="1812" spans="1:8">
      <c r="A1812">
        <v>1811</v>
      </c>
      <c r="B1812">
        <v>1742.7</v>
      </c>
      <c r="C1812">
        <v>1671</v>
      </c>
      <c r="D1812">
        <v>1637.8</v>
      </c>
      <c r="E1812">
        <v>1627.6</v>
      </c>
      <c r="F1812">
        <v>1619.8</v>
      </c>
      <c r="G1812">
        <v>1616.4</v>
      </c>
      <c r="H1812">
        <v>1621.1</v>
      </c>
    </row>
    <row r="1813" spans="1:8">
      <c r="A1813">
        <v>1812</v>
      </c>
      <c r="B1813">
        <v>1742.7</v>
      </c>
      <c r="C1813">
        <v>1671</v>
      </c>
      <c r="D1813">
        <v>1637.8</v>
      </c>
      <c r="E1813">
        <v>1627.6</v>
      </c>
      <c r="F1813">
        <v>1619.8</v>
      </c>
      <c r="G1813">
        <v>1616.4</v>
      </c>
      <c r="H1813">
        <v>1621.1</v>
      </c>
    </row>
    <row r="1814" spans="1:8">
      <c r="A1814">
        <v>1813</v>
      </c>
      <c r="B1814">
        <v>1742.7</v>
      </c>
      <c r="C1814">
        <v>1671</v>
      </c>
      <c r="D1814">
        <v>1637.8</v>
      </c>
      <c r="E1814">
        <v>1627.6</v>
      </c>
      <c r="F1814">
        <v>1619.8</v>
      </c>
      <c r="G1814">
        <v>1616.4</v>
      </c>
      <c r="H1814">
        <v>1621.1</v>
      </c>
    </row>
    <row r="1815" spans="1:8">
      <c r="A1815">
        <v>1814</v>
      </c>
      <c r="B1815">
        <v>1742.7</v>
      </c>
      <c r="C1815">
        <v>1671</v>
      </c>
      <c r="D1815">
        <v>1637.8</v>
      </c>
      <c r="E1815">
        <v>1627.6</v>
      </c>
      <c r="F1815">
        <v>1619.8</v>
      </c>
      <c r="G1815">
        <v>1616.4</v>
      </c>
      <c r="H1815">
        <v>1621.1</v>
      </c>
    </row>
    <row r="1816" spans="1:8">
      <c r="A1816">
        <v>1815</v>
      </c>
      <c r="B1816">
        <v>1742.7</v>
      </c>
      <c r="C1816">
        <v>1671</v>
      </c>
      <c r="D1816">
        <v>1637.8</v>
      </c>
      <c r="E1816">
        <v>1627.6</v>
      </c>
      <c r="F1816">
        <v>1619.8</v>
      </c>
      <c r="G1816">
        <v>1616.4</v>
      </c>
      <c r="H1816">
        <v>1621.1</v>
      </c>
    </row>
    <row r="1817" spans="1:8">
      <c r="A1817">
        <v>1816</v>
      </c>
      <c r="B1817">
        <v>1742.7</v>
      </c>
      <c r="C1817">
        <v>1671</v>
      </c>
      <c r="D1817">
        <v>1637.8</v>
      </c>
      <c r="E1817">
        <v>1627.6</v>
      </c>
      <c r="F1817">
        <v>1619.8</v>
      </c>
      <c r="G1817">
        <v>1616.4</v>
      </c>
      <c r="H1817">
        <v>1621.1</v>
      </c>
    </row>
    <row r="1818" spans="1:8">
      <c r="A1818">
        <v>1817</v>
      </c>
      <c r="B1818">
        <v>1742.7</v>
      </c>
      <c r="C1818">
        <v>1671</v>
      </c>
      <c r="D1818">
        <v>1637.8</v>
      </c>
      <c r="E1818">
        <v>1627.6</v>
      </c>
      <c r="F1818">
        <v>1619.8</v>
      </c>
      <c r="G1818">
        <v>1616.4</v>
      </c>
      <c r="H1818">
        <v>1621.1</v>
      </c>
    </row>
    <row r="1819" spans="1:8">
      <c r="A1819">
        <v>1818</v>
      </c>
      <c r="B1819">
        <v>1742.7</v>
      </c>
      <c r="C1819">
        <v>1671</v>
      </c>
      <c r="D1819">
        <v>1637.8</v>
      </c>
      <c r="E1819">
        <v>1627.6</v>
      </c>
      <c r="F1819">
        <v>1619.8</v>
      </c>
      <c r="G1819">
        <v>1616.4</v>
      </c>
      <c r="H1819">
        <v>1621.1</v>
      </c>
    </row>
    <row r="1820" spans="1:8">
      <c r="A1820">
        <v>1819</v>
      </c>
      <c r="B1820">
        <v>1742.7</v>
      </c>
      <c r="C1820">
        <v>1671</v>
      </c>
      <c r="D1820">
        <v>1637.8</v>
      </c>
      <c r="E1820">
        <v>1627.6</v>
      </c>
      <c r="F1820">
        <v>1619.7</v>
      </c>
      <c r="G1820">
        <v>1616.4</v>
      </c>
      <c r="H1820">
        <v>1621.1</v>
      </c>
    </row>
    <row r="1821" spans="1:8">
      <c r="A1821">
        <v>1820</v>
      </c>
      <c r="B1821">
        <v>1742.7</v>
      </c>
      <c r="C1821">
        <v>1671</v>
      </c>
      <c r="D1821">
        <v>1637.8</v>
      </c>
      <c r="E1821">
        <v>1627.6</v>
      </c>
      <c r="F1821">
        <v>1619.7</v>
      </c>
      <c r="G1821">
        <v>1616.4</v>
      </c>
      <c r="H1821">
        <v>1621.1</v>
      </c>
    </row>
    <row r="1822" spans="1:8">
      <c r="A1822">
        <v>1821</v>
      </c>
      <c r="B1822">
        <v>1742.7</v>
      </c>
      <c r="C1822">
        <v>1671</v>
      </c>
      <c r="D1822">
        <v>1637.8</v>
      </c>
      <c r="E1822">
        <v>1627.6</v>
      </c>
      <c r="F1822">
        <v>1619.7</v>
      </c>
      <c r="G1822">
        <v>1616.4</v>
      </c>
      <c r="H1822">
        <v>1621.1</v>
      </c>
    </row>
    <row r="1823" spans="1:8">
      <c r="A1823">
        <v>1822</v>
      </c>
      <c r="B1823">
        <v>1742.7</v>
      </c>
      <c r="C1823">
        <v>1671</v>
      </c>
      <c r="D1823">
        <v>1637.8</v>
      </c>
      <c r="E1823">
        <v>1627.6</v>
      </c>
      <c r="F1823">
        <v>1619.7</v>
      </c>
      <c r="G1823">
        <v>1616.4</v>
      </c>
      <c r="H1823">
        <v>1621.1</v>
      </c>
    </row>
    <row r="1824" spans="1:8">
      <c r="A1824">
        <v>1823</v>
      </c>
      <c r="B1824">
        <v>1742.7</v>
      </c>
      <c r="C1824">
        <v>1671</v>
      </c>
      <c r="D1824">
        <v>1637.8</v>
      </c>
      <c r="E1824">
        <v>1627.6</v>
      </c>
      <c r="F1824">
        <v>1619.7</v>
      </c>
      <c r="G1824">
        <v>1616.4</v>
      </c>
      <c r="H1824">
        <v>1621.1</v>
      </c>
    </row>
    <row r="1825" spans="1:8">
      <c r="A1825">
        <v>1824</v>
      </c>
      <c r="B1825">
        <v>1742.7</v>
      </c>
      <c r="C1825">
        <v>1671</v>
      </c>
      <c r="D1825">
        <v>1637.8</v>
      </c>
      <c r="E1825">
        <v>1627.6</v>
      </c>
      <c r="F1825">
        <v>1619.7</v>
      </c>
      <c r="G1825">
        <v>1616.4</v>
      </c>
      <c r="H1825">
        <v>1621.1</v>
      </c>
    </row>
    <row r="1826" spans="1:8">
      <c r="A1826">
        <v>1825</v>
      </c>
      <c r="B1826">
        <v>1742.7</v>
      </c>
      <c r="C1826">
        <v>1671</v>
      </c>
      <c r="D1826">
        <v>1637.8</v>
      </c>
      <c r="E1826">
        <v>1627.5</v>
      </c>
      <c r="F1826">
        <v>1619.7</v>
      </c>
      <c r="G1826">
        <v>1616.4</v>
      </c>
      <c r="H1826">
        <v>1621.1</v>
      </c>
    </row>
    <row r="1827" spans="1:8">
      <c r="A1827">
        <v>1826</v>
      </c>
      <c r="B1827">
        <v>1742.7</v>
      </c>
      <c r="C1827">
        <v>1671</v>
      </c>
      <c r="D1827">
        <v>1637.8</v>
      </c>
      <c r="E1827">
        <v>1627.5</v>
      </c>
      <c r="F1827">
        <v>1619.7</v>
      </c>
      <c r="G1827">
        <v>1616.4</v>
      </c>
      <c r="H1827">
        <v>1621.1</v>
      </c>
    </row>
    <row r="1828" spans="1:8">
      <c r="A1828">
        <v>1827</v>
      </c>
      <c r="B1828">
        <v>1742.7</v>
      </c>
      <c r="C1828">
        <v>1671</v>
      </c>
      <c r="D1828">
        <v>1637.8</v>
      </c>
      <c r="E1828">
        <v>1627.5</v>
      </c>
      <c r="F1828">
        <v>1619.7</v>
      </c>
      <c r="G1828">
        <v>1616.4</v>
      </c>
      <c r="H1828">
        <v>1621.1</v>
      </c>
    </row>
    <row r="1829" spans="1:8">
      <c r="A1829">
        <v>1828</v>
      </c>
      <c r="B1829">
        <v>1742.7</v>
      </c>
      <c r="C1829">
        <v>1671</v>
      </c>
      <c r="D1829">
        <v>1637.8</v>
      </c>
      <c r="E1829">
        <v>1627.5</v>
      </c>
      <c r="F1829">
        <v>1619.7</v>
      </c>
      <c r="G1829">
        <v>1616.4</v>
      </c>
      <c r="H1829">
        <v>1621.1</v>
      </c>
    </row>
    <row r="1830" spans="1:8">
      <c r="A1830">
        <v>1829</v>
      </c>
      <c r="B1830">
        <v>1742.7</v>
      </c>
      <c r="C1830">
        <v>1671</v>
      </c>
      <c r="D1830">
        <v>1637.8</v>
      </c>
      <c r="E1830">
        <v>1627.5</v>
      </c>
      <c r="F1830">
        <v>1619.7</v>
      </c>
      <c r="G1830">
        <v>1616.4</v>
      </c>
      <c r="H1830">
        <v>1621.1</v>
      </c>
    </row>
    <row r="1831" spans="1:8">
      <c r="A1831">
        <v>1830</v>
      </c>
      <c r="B1831">
        <v>1742.7</v>
      </c>
      <c r="C1831">
        <v>1671</v>
      </c>
      <c r="D1831">
        <v>1637.8</v>
      </c>
      <c r="E1831">
        <v>1627.5</v>
      </c>
      <c r="F1831">
        <v>1619.7</v>
      </c>
      <c r="G1831">
        <v>1616.4</v>
      </c>
      <c r="H1831">
        <v>1621.1</v>
      </c>
    </row>
    <row r="1832" spans="1:8">
      <c r="A1832">
        <v>1831</v>
      </c>
      <c r="B1832">
        <v>1742.7</v>
      </c>
      <c r="C1832">
        <v>1671</v>
      </c>
      <c r="D1832">
        <v>1637.8</v>
      </c>
      <c r="E1832">
        <v>1627.5</v>
      </c>
      <c r="F1832">
        <v>1619.7</v>
      </c>
      <c r="G1832">
        <v>1616.3</v>
      </c>
      <c r="H1832">
        <v>1621.1</v>
      </c>
    </row>
    <row r="1833" spans="1:8">
      <c r="A1833">
        <v>1832</v>
      </c>
      <c r="B1833">
        <v>1742.7</v>
      </c>
      <c r="C1833">
        <v>1671</v>
      </c>
      <c r="D1833">
        <v>1637.8</v>
      </c>
      <c r="E1833">
        <v>1627.5</v>
      </c>
      <c r="F1833">
        <v>1619.7</v>
      </c>
      <c r="G1833">
        <v>1616.3</v>
      </c>
      <c r="H1833">
        <v>1621.1</v>
      </c>
    </row>
    <row r="1834" spans="1:8">
      <c r="A1834">
        <v>1833</v>
      </c>
      <c r="B1834">
        <v>1742.7</v>
      </c>
      <c r="C1834">
        <v>1671</v>
      </c>
      <c r="D1834">
        <v>1637.8</v>
      </c>
      <c r="E1834">
        <v>1627.5</v>
      </c>
      <c r="F1834">
        <v>1619.7</v>
      </c>
      <c r="G1834">
        <v>1616.3</v>
      </c>
      <c r="H1834">
        <v>1621.1</v>
      </c>
    </row>
    <row r="1835" spans="1:8">
      <c r="A1835">
        <v>1834</v>
      </c>
      <c r="B1835">
        <v>1742.7</v>
      </c>
      <c r="C1835">
        <v>1671</v>
      </c>
      <c r="D1835">
        <v>1637.8</v>
      </c>
      <c r="E1835">
        <v>1627.5</v>
      </c>
      <c r="F1835">
        <v>1619.7</v>
      </c>
      <c r="G1835">
        <v>1616.3</v>
      </c>
      <c r="H1835">
        <v>1621.1</v>
      </c>
    </row>
    <row r="1836" spans="1:8">
      <c r="A1836">
        <v>1835</v>
      </c>
      <c r="B1836">
        <v>1742.7</v>
      </c>
      <c r="C1836">
        <v>1671</v>
      </c>
      <c r="D1836">
        <v>1637.8</v>
      </c>
      <c r="E1836">
        <v>1627.5</v>
      </c>
      <c r="F1836">
        <v>1619.7</v>
      </c>
      <c r="G1836">
        <v>1616.3</v>
      </c>
      <c r="H1836">
        <v>1621.1</v>
      </c>
    </row>
    <row r="1837" spans="1:8">
      <c r="A1837">
        <v>1836</v>
      </c>
      <c r="B1837">
        <v>1742.7</v>
      </c>
      <c r="C1837">
        <v>1671</v>
      </c>
      <c r="D1837">
        <v>1637.8</v>
      </c>
      <c r="E1837">
        <v>1627.5</v>
      </c>
      <c r="F1837">
        <v>1619.7</v>
      </c>
      <c r="G1837">
        <v>1616.3</v>
      </c>
      <c r="H1837">
        <v>1621.1</v>
      </c>
    </row>
    <row r="1838" spans="1:8">
      <c r="A1838">
        <v>1837</v>
      </c>
      <c r="B1838">
        <v>1742.7</v>
      </c>
      <c r="C1838">
        <v>1671</v>
      </c>
      <c r="D1838">
        <v>1637.8</v>
      </c>
      <c r="E1838">
        <v>1627.5</v>
      </c>
      <c r="F1838">
        <v>1619.7</v>
      </c>
      <c r="G1838">
        <v>1616.3</v>
      </c>
      <c r="H1838">
        <v>1621.1</v>
      </c>
    </row>
    <row r="1839" spans="1:8">
      <c r="A1839">
        <v>1838</v>
      </c>
      <c r="B1839">
        <v>1742.7</v>
      </c>
      <c r="C1839">
        <v>1671</v>
      </c>
      <c r="D1839">
        <v>1637.8</v>
      </c>
      <c r="E1839">
        <v>1627.5</v>
      </c>
      <c r="F1839">
        <v>1619.7</v>
      </c>
      <c r="G1839">
        <v>1616.3</v>
      </c>
      <c r="H1839">
        <v>1621.1</v>
      </c>
    </row>
    <row r="1840" spans="1:8">
      <c r="A1840">
        <v>1839</v>
      </c>
      <c r="B1840">
        <v>1742.7</v>
      </c>
      <c r="C1840">
        <v>1671</v>
      </c>
      <c r="D1840">
        <v>1637.8</v>
      </c>
      <c r="E1840">
        <v>1627.5</v>
      </c>
      <c r="F1840">
        <v>1619.7</v>
      </c>
      <c r="G1840">
        <v>1616.3</v>
      </c>
      <c r="H1840">
        <v>1621.1</v>
      </c>
    </row>
    <row r="1841" spans="1:8">
      <c r="A1841">
        <v>1840</v>
      </c>
      <c r="B1841">
        <v>1742.7</v>
      </c>
      <c r="C1841">
        <v>1671</v>
      </c>
      <c r="D1841">
        <v>1637.8</v>
      </c>
      <c r="E1841">
        <v>1627.5</v>
      </c>
      <c r="F1841">
        <v>1619.7</v>
      </c>
      <c r="G1841">
        <v>1616.3</v>
      </c>
      <c r="H1841">
        <v>1621.1</v>
      </c>
    </row>
    <row r="1842" spans="1:8">
      <c r="A1842">
        <v>1841</v>
      </c>
      <c r="B1842">
        <v>1742.7</v>
      </c>
      <c r="C1842">
        <v>1671</v>
      </c>
      <c r="D1842">
        <v>1637.8</v>
      </c>
      <c r="E1842">
        <v>1627.5</v>
      </c>
      <c r="F1842">
        <v>1619.6</v>
      </c>
      <c r="G1842">
        <v>1616.3</v>
      </c>
      <c r="H1842">
        <v>1621.1</v>
      </c>
    </row>
    <row r="1843" spans="1:8">
      <c r="A1843">
        <v>1842</v>
      </c>
      <c r="B1843">
        <v>1742.7</v>
      </c>
      <c r="C1843">
        <v>1671</v>
      </c>
      <c r="D1843">
        <v>1637.8</v>
      </c>
      <c r="E1843">
        <v>1627.5</v>
      </c>
      <c r="F1843">
        <v>1619.6</v>
      </c>
      <c r="G1843">
        <v>1616.3</v>
      </c>
      <c r="H1843">
        <v>1621.1</v>
      </c>
    </row>
    <row r="1844" spans="1:8">
      <c r="A1844">
        <v>1843</v>
      </c>
      <c r="B1844">
        <v>1742.7</v>
      </c>
      <c r="C1844">
        <v>1671</v>
      </c>
      <c r="D1844">
        <v>1637.8</v>
      </c>
      <c r="E1844">
        <v>1627.5</v>
      </c>
      <c r="F1844">
        <v>1619.6</v>
      </c>
      <c r="G1844">
        <v>1616.3</v>
      </c>
      <c r="H1844">
        <v>1621.1</v>
      </c>
    </row>
    <row r="1845" spans="1:8">
      <c r="A1845">
        <v>1844</v>
      </c>
      <c r="B1845">
        <v>1742.7</v>
      </c>
      <c r="C1845">
        <v>1671</v>
      </c>
      <c r="D1845">
        <v>1637.8</v>
      </c>
      <c r="E1845">
        <v>1627.5</v>
      </c>
      <c r="F1845">
        <v>1619.6</v>
      </c>
      <c r="G1845">
        <v>1616.3</v>
      </c>
      <c r="H1845">
        <v>1621.1</v>
      </c>
    </row>
    <row r="1846" spans="1:8">
      <c r="A1846">
        <v>1845</v>
      </c>
      <c r="B1846">
        <v>1742.7</v>
      </c>
      <c r="C1846">
        <v>1671</v>
      </c>
      <c r="D1846">
        <v>1637.8</v>
      </c>
      <c r="E1846">
        <v>1627.5</v>
      </c>
      <c r="F1846">
        <v>1619.5</v>
      </c>
      <c r="G1846">
        <v>1616.3</v>
      </c>
      <c r="H1846">
        <v>1621.1</v>
      </c>
    </row>
    <row r="1847" spans="1:8">
      <c r="A1847">
        <v>1846</v>
      </c>
      <c r="B1847">
        <v>1742.7</v>
      </c>
      <c r="C1847">
        <v>1671</v>
      </c>
      <c r="D1847">
        <v>1637.8</v>
      </c>
      <c r="E1847">
        <v>1627.5</v>
      </c>
      <c r="F1847">
        <v>1619.5</v>
      </c>
      <c r="G1847">
        <v>1616.3</v>
      </c>
      <c r="H1847">
        <v>1621.1</v>
      </c>
    </row>
    <row r="1848" spans="1:8">
      <c r="A1848">
        <v>1847</v>
      </c>
      <c r="B1848">
        <v>1742.7</v>
      </c>
      <c r="C1848">
        <v>1671</v>
      </c>
      <c r="D1848">
        <v>1637.8</v>
      </c>
      <c r="E1848">
        <v>1627.5</v>
      </c>
      <c r="F1848">
        <v>1619.5</v>
      </c>
      <c r="G1848">
        <v>1616.3</v>
      </c>
      <c r="H1848">
        <v>1621.1</v>
      </c>
    </row>
    <row r="1849" spans="1:8">
      <c r="A1849">
        <v>1848</v>
      </c>
      <c r="B1849">
        <v>1742.7</v>
      </c>
      <c r="C1849">
        <v>1671</v>
      </c>
      <c r="D1849">
        <v>1637.8</v>
      </c>
      <c r="E1849">
        <v>1627.5</v>
      </c>
      <c r="F1849">
        <v>1619.5</v>
      </c>
      <c r="G1849">
        <v>1616.3</v>
      </c>
      <c r="H1849">
        <v>1621.1</v>
      </c>
    </row>
    <row r="1850" spans="1:8">
      <c r="A1850">
        <v>1849</v>
      </c>
      <c r="B1850">
        <v>1742.7</v>
      </c>
      <c r="C1850">
        <v>1671</v>
      </c>
      <c r="D1850">
        <v>1637.8</v>
      </c>
      <c r="E1850">
        <v>1627.5</v>
      </c>
      <c r="F1850">
        <v>1619.5</v>
      </c>
      <c r="G1850">
        <v>1616.3</v>
      </c>
      <c r="H1850">
        <v>1621.1</v>
      </c>
    </row>
    <row r="1851" spans="1:8">
      <c r="A1851">
        <v>1850</v>
      </c>
      <c r="B1851">
        <v>1742.7</v>
      </c>
      <c r="C1851">
        <v>1671</v>
      </c>
      <c r="D1851">
        <v>1637.8</v>
      </c>
      <c r="E1851">
        <v>1627.5</v>
      </c>
      <c r="F1851">
        <v>1619.5</v>
      </c>
      <c r="G1851">
        <v>1616.3</v>
      </c>
      <c r="H1851">
        <v>1621</v>
      </c>
    </row>
    <row r="1852" spans="1:8">
      <c r="A1852">
        <v>1851</v>
      </c>
      <c r="B1852">
        <v>1742.7</v>
      </c>
      <c r="C1852">
        <v>1671</v>
      </c>
      <c r="D1852">
        <v>1637.8</v>
      </c>
      <c r="E1852">
        <v>1627.4</v>
      </c>
      <c r="F1852">
        <v>1619.5</v>
      </c>
      <c r="G1852">
        <v>1616.3</v>
      </c>
      <c r="H1852">
        <v>1621</v>
      </c>
    </row>
    <row r="1853" spans="1:8">
      <c r="A1853">
        <v>1852</v>
      </c>
      <c r="B1853">
        <v>1742.7</v>
      </c>
      <c r="C1853">
        <v>1671</v>
      </c>
      <c r="D1853">
        <v>1637.8</v>
      </c>
      <c r="E1853">
        <v>1627.4</v>
      </c>
      <c r="F1853">
        <v>1619.5</v>
      </c>
      <c r="G1853">
        <v>1616.3</v>
      </c>
      <c r="H1853">
        <v>1621</v>
      </c>
    </row>
    <row r="1854" spans="1:8">
      <c r="A1854">
        <v>1853</v>
      </c>
      <c r="B1854">
        <v>1742.7</v>
      </c>
      <c r="C1854">
        <v>1671</v>
      </c>
      <c r="D1854">
        <v>1637.8</v>
      </c>
      <c r="E1854">
        <v>1627.4</v>
      </c>
      <c r="F1854">
        <v>1619.5</v>
      </c>
      <c r="G1854">
        <v>1616.3</v>
      </c>
      <c r="H1854">
        <v>1621</v>
      </c>
    </row>
    <row r="1855" spans="1:8">
      <c r="A1855">
        <v>1854</v>
      </c>
      <c r="B1855">
        <v>1742.7</v>
      </c>
      <c r="C1855">
        <v>1671</v>
      </c>
      <c r="D1855">
        <v>1637.8</v>
      </c>
      <c r="E1855">
        <v>1627.4</v>
      </c>
      <c r="F1855">
        <v>1619.5</v>
      </c>
      <c r="G1855">
        <v>1616.3</v>
      </c>
      <c r="H1855">
        <v>1621</v>
      </c>
    </row>
    <row r="1856" spans="1:8">
      <c r="A1856">
        <v>1855</v>
      </c>
      <c r="B1856">
        <v>1742.7</v>
      </c>
      <c r="C1856">
        <v>1671</v>
      </c>
      <c r="D1856">
        <v>1637.8</v>
      </c>
      <c r="E1856">
        <v>1627.4</v>
      </c>
      <c r="F1856">
        <v>1619.5</v>
      </c>
      <c r="G1856">
        <v>1616.3</v>
      </c>
      <c r="H1856">
        <v>1621</v>
      </c>
    </row>
    <row r="1857" spans="1:8">
      <c r="A1857">
        <v>1856</v>
      </c>
      <c r="B1857">
        <v>1742.7</v>
      </c>
      <c r="C1857">
        <v>1671</v>
      </c>
      <c r="D1857">
        <v>1637.8</v>
      </c>
      <c r="E1857">
        <v>1627.4</v>
      </c>
      <c r="F1857">
        <v>1619.5</v>
      </c>
      <c r="G1857">
        <v>1616.3</v>
      </c>
      <c r="H1857">
        <v>1621</v>
      </c>
    </row>
    <row r="1858" spans="1:8">
      <c r="A1858">
        <v>1857</v>
      </c>
      <c r="B1858">
        <v>1742.7</v>
      </c>
      <c r="C1858">
        <v>1671</v>
      </c>
      <c r="D1858">
        <v>1637.8</v>
      </c>
      <c r="E1858">
        <v>1627.4</v>
      </c>
      <c r="F1858">
        <v>1619.5</v>
      </c>
      <c r="G1858">
        <v>1616.3</v>
      </c>
      <c r="H1858">
        <v>1621</v>
      </c>
    </row>
    <row r="1859" spans="1:8">
      <c r="A1859">
        <v>1858</v>
      </c>
      <c r="B1859">
        <v>1742.7</v>
      </c>
      <c r="C1859">
        <v>1671</v>
      </c>
      <c r="D1859">
        <v>1637.8</v>
      </c>
      <c r="E1859">
        <v>1627.4</v>
      </c>
      <c r="F1859">
        <v>1619.5</v>
      </c>
      <c r="G1859">
        <v>1616.3</v>
      </c>
      <c r="H1859">
        <v>1621</v>
      </c>
    </row>
    <row r="1860" spans="1:8">
      <c r="A1860">
        <v>1859</v>
      </c>
      <c r="B1860">
        <v>1742.7</v>
      </c>
      <c r="C1860">
        <v>1671</v>
      </c>
      <c r="D1860">
        <v>1637.8</v>
      </c>
      <c r="E1860">
        <v>1627.4</v>
      </c>
      <c r="F1860">
        <v>1619.5</v>
      </c>
      <c r="G1860">
        <v>1616.3</v>
      </c>
      <c r="H1860">
        <v>1621</v>
      </c>
    </row>
    <row r="1861" spans="1:8">
      <c r="A1861">
        <v>1860</v>
      </c>
      <c r="B1861">
        <v>1742.7</v>
      </c>
      <c r="C1861">
        <v>1671</v>
      </c>
      <c r="D1861">
        <v>1637.8</v>
      </c>
      <c r="E1861">
        <v>1627.4</v>
      </c>
      <c r="F1861">
        <v>1619.5</v>
      </c>
      <c r="G1861">
        <v>1616.3</v>
      </c>
      <c r="H1861">
        <v>1621</v>
      </c>
    </row>
    <row r="1862" spans="1:8">
      <c r="A1862">
        <v>1861</v>
      </c>
      <c r="B1862">
        <v>1742.7</v>
      </c>
      <c r="C1862">
        <v>1671</v>
      </c>
      <c r="D1862">
        <v>1637.8</v>
      </c>
      <c r="E1862">
        <v>1627.4</v>
      </c>
      <c r="F1862">
        <v>1619.5</v>
      </c>
      <c r="G1862">
        <v>1616.3</v>
      </c>
      <c r="H1862">
        <v>1621</v>
      </c>
    </row>
    <row r="1863" spans="1:8">
      <c r="A1863">
        <v>1862</v>
      </c>
      <c r="B1863">
        <v>1742.7</v>
      </c>
      <c r="C1863">
        <v>1671</v>
      </c>
      <c r="D1863">
        <v>1637.8</v>
      </c>
      <c r="E1863">
        <v>1627.4</v>
      </c>
      <c r="F1863">
        <v>1619.5</v>
      </c>
      <c r="G1863">
        <v>1616.3</v>
      </c>
      <c r="H1863">
        <v>1621</v>
      </c>
    </row>
    <row r="1864" spans="1:8">
      <c r="A1864">
        <v>1863</v>
      </c>
      <c r="B1864">
        <v>1742.7</v>
      </c>
      <c r="C1864">
        <v>1671</v>
      </c>
      <c r="D1864">
        <v>1637.8</v>
      </c>
      <c r="E1864">
        <v>1627.4</v>
      </c>
      <c r="F1864">
        <v>1619.5</v>
      </c>
      <c r="G1864">
        <v>1616.3</v>
      </c>
      <c r="H1864">
        <v>1621</v>
      </c>
    </row>
    <row r="1865" spans="1:8">
      <c r="A1865">
        <v>1864</v>
      </c>
      <c r="B1865">
        <v>1742.7</v>
      </c>
      <c r="C1865">
        <v>1669.8</v>
      </c>
      <c r="D1865">
        <v>1637.8</v>
      </c>
      <c r="E1865">
        <v>1627.4</v>
      </c>
      <c r="F1865">
        <v>1619.5</v>
      </c>
      <c r="G1865">
        <v>1616.3</v>
      </c>
      <c r="H1865">
        <v>1621</v>
      </c>
    </row>
    <row r="1866" spans="1:8">
      <c r="A1866">
        <v>1865</v>
      </c>
      <c r="B1866">
        <v>1742.7</v>
      </c>
      <c r="C1866">
        <v>1669.8</v>
      </c>
      <c r="D1866">
        <v>1637.8</v>
      </c>
      <c r="E1866">
        <v>1627.4</v>
      </c>
      <c r="F1866">
        <v>1619.5</v>
      </c>
      <c r="G1866">
        <v>1616.3</v>
      </c>
      <c r="H1866">
        <v>1621</v>
      </c>
    </row>
    <row r="1867" spans="1:8">
      <c r="A1867">
        <v>1866</v>
      </c>
      <c r="B1867">
        <v>1742.7</v>
      </c>
      <c r="C1867">
        <v>1669.8</v>
      </c>
      <c r="D1867">
        <v>1637.8</v>
      </c>
      <c r="E1867">
        <v>1627.4</v>
      </c>
      <c r="F1867">
        <v>1619.5</v>
      </c>
      <c r="G1867">
        <v>1616.3</v>
      </c>
      <c r="H1867">
        <v>1621</v>
      </c>
    </row>
    <row r="1868" spans="1:8">
      <c r="A1868">
        <v>1867</v>
      </c>
      <c r="B1868">
        <v>1742.7</v>
      </c>
      <c r="C1868">
        <v>1669.8</v>
      </c>
      <c r="D1868">
        <v>1637.5</v>
      </c>
      <c r="E1868">
        <v>1627.4</v>
      </c>
      <c r="F1868">
        <v>1619.5</v>
      </c>
      <c r="G1868">
        <v>1616.3</v>
      </c>
      <c r="H1868">
        <v>1621</v>
      </c>
    </row>
    <row r="1869" spans="1:8">
      <c r="A1869">
        <v>1868</v>
      </c>
      <c r="B1869">
        <v>1742.7</v>
      </c>
      <c r="C1869">
        <v>1669.8</v>
      </c>
      <c r="D1869">
        <v>1637.5</v>
      </c>
      <c r="E1869">
        <v>1627.4</v>
      </c>
      <c r="F1869">
        <v>1619.5</v>
      </c>
      <c r="G1869">
        <v>1616.3</v>
      </c>
      <c r="H1869">
        <v>1621</v>
      </c>
    </row>
    <row r="1870" spans="1:8">
      <c r="A1870">
        <v>1869</v>
      </c>
      <c r="B1870">
        <v>1742.7</v>
      </c>
      <c r="C1870">
        <v>1669.8</v>
      </c>
      <c r="D1870">
        <v>1637.5</v>
      </c>
      <c r="E1870">
        <v>1627.4</v>
      </c>
      <c r="F1870">
        <v>1619.5</v>
      </c>
      <c r="G1870">
        <v>1616.3</v>
      </c>
      <c r="H1870">
        <v>1621</v>
      </c>
    </row>
    <row r="1871" spans="1:8">
      <c r="A1871">
        <v>1870</v>
      </c>
      <c r="B1871">
        <v>1742.7</v>
      </c>
      <c r="C1871">
        <v>1669.8</v>
      </c>
      <c r="D1871">
        <v>1637.5</v>
      </c>
      <c r="E1871">
        <v>1627.4</v>
      </c>
      <c r="F1871">
        <v>1619.5</v>
      </c>
      <c r="G1871">
        <v>1616.3</v>
      </c>
      <c r="H1871">
        <v>1621</v>
      </c>
    </row>
    <row r="1872" spans="1:8">
      <c r="A1872">
        <v>1871</v>
      </c>
      <c r="B1872">
        <v>1742.7</v>
      </c>
      <c r="C1872">
        <v>1669.8</v>
      </c>
      <c r="D1872">
        <v>1637.5</v>
      </c>
      <c r="E1872">
        <v>1627.4</v>
      </c>
      <c r="F1872">
        <v>1619.5</v>
      </c>
      <c r="G1872">
        <v>1616.3</v>
      </c>
      <c r="H1872">
        <v>1621</v>
      </c>
    </row>
    <row r="1873" spans="1:8">
      <c r="A1873">
        <v>1872</v>
      </c>
      <c r="B1873">
        <v>1742.7</v>
      </c>
      <c r="C1873">
        <v>1669.8</v>
      </c>
      <c r="D1873">
        <v>1637.5</v>
      </c>
      <c r="E1873">
        <v>1627.4</v>
      </c>
      <c r="F1873">
        <v>1619.5</v>
      </c>
      <c r="G1873">
        <v>1616.3</v>
      </c>
      <c r="H1873">
        <v>1621</v>
      </c>
    </row>
    <row r="1874" spans="1:8">
      <c r="A1874">
        <v>1873</v>
      </c>
      <c r="B1874">
        <v>1742.7</v>
      </c>
      <c r="C1874">
        <v>1669.8</v>
      </c>
      <c r="D1874">
        <v>1637.5</v>
      </c>
      <c r="E1874">
        <v>1627.4</v>
      </c>
      <c r="F1874">
        <v>1619.5</v>
      </c>
      <c r="G1874">
        <v>1616.3</v>
      </c>
      <c r="H1874">
        <v>1621</v>
      </c>
    </row>
    <row r="1875" spans="1:8">
      <c r="A1875">
        <v>1874</v>
      </c>
      <c r="B1875">
        <v>1742.7</v>
      </c>
      <c r="C1875">
        <v>1669.8</v>
      </c>
      <c r="D1875">
        <v>1637.5</v>
      </c>
      <c r="E1875">
        <v>1627.4</v>
      </c>
      <c r="F1875">
        <v>1619.5</v>
      </c>
      <c r="G1875">
        <v>1616.3</v>
      </c>
      <c r="H1875">
        <v>1621</v>
      </c>
    </row>
    <row r="1876" spans="1:8">
      <c r="A1876">
        <v>1875</v>
      </c>
      <c r="B1876">
        <v>1742.7</v>
      </c>
      <c r="C1876">
        <v>1669.8</v>
      </c>
      <c r="D1876">
        <v>1637.5</v>
      </c>
      <c r="E1876">
        <v>1627.4</v>
      </c>
      <c r="F1876">
        <v>1619.5</v>
      </c>
      <c r="G1876">
        <v>1616.3</v>
      </c>
      <c r="H1876">
        <v>1621</v>
      </c>
    </row>
    <row r="1877" spans="1:8">
      <c r="A1877">
        <v>1876</v>
      </c>
      <c r="B1877">
        <v>1742.7</v>
      </c>
      <c r="C1877">
        <v>1669.8</v>
      </c>
      <c r="D1877">
        <v>1637.5</v>
      </c>
      <c r="E1877">
        <v>1627.4</v>
      </c>
      <c r="F1877">
        <v>1619.5</v>
      </c>
      <c r="G1877">
        <v>1616.3</v>
      </c>
      <c r="H1877">
        <v>1621</v>
      </c>
    </row>
    <row r="1878" spans="1:8">
      <c r="A1878">
        <v>1877</v>
      </c>
      <c r="B1878">
        <v>1742.7</v>
      </c>
      <c r="C1878">
        <v>1669.8</v>
      </c>
      <c r="D1878">
        <v>1637.5</v>
      </c>
      <c r="E1878">
        <v>1627.4</v>
      </c>
      <c r="F1878">
        <v>1619.5</v>
      </c>
      <c r="G1878">
        <v>1616.3</v>
      </c>
      <c r="H1878">
        <v>1621</v>
      </c>
    </row>
    <row r="1879" spans="1:8">
      <c r="A1879">
        <v>1878</v>
      </c>
      <c r="B1879">
        <v>1742.7</v>
      </c>
      <c r="C1879">
        <v>1669.8</v>
      </c>
      <c r="D1879">
        <v>1637.5</v>
      </c>
      <c r="E1879">
        <v>1627.4</v>
      </c>
      <c r="F1879">
        <v>1619.5</v>
      </c>
      <c r="G1879">
        <v>1616.3</v>
      </c>
      <c r="H1879">
        <v>1621</v>
      </c>
    </row>
    <row r="1880" spans="1:8">
      <c r="A1880">
        <v>1879</v>
      </c>
      <c r="B1880">
        <v>1742.7</v>
      </c>
      <c r="C1880">
        <v>1669.8</v>
      </c>
      <c r="D1880">
        <v>1637.5</v>
      </c>
      <c r="E1880">
        <v>1627.4</v>
      </c>
      <c r="F1880">
        <v>1619.5</v>
      </c>
      <c r="G1880">
        <v>1616.3</v>
      </c>
      <c r="H1880">
        <v>1621</v>
      </c>
    </row>
    <row r="1881" spans="1:8">
      <c r="A1881">
        <v>1880</v>
      </c>
      <c r="B1881">
        <v>1742.7</v>
      </c>
      <c r="C1881">
        <v>1669.8</v>
      </c>
      <c r="D1881">
        <v>1637.5</v>
      </c>
      <c r="E1881">
        <v>1627.4</v>
      </c>
      <c r="F1881">
        <v>1619.5</v>
      </c>
      <c r="G1881">
        <v>1616.3</v>
      </c>
      <c r="H1881">
        <v>1621</v>
      </c>
    </row>
    <row r="1882" spans="1:8">
      <c r="A1882">
        <v>1881</v>
      </c>
      <c r="B1882">
        <v>1742.7</v>
      </c>
      <c r="C1882">
        <v>1669.8</v>
      </c>
      <c r="D1882">
        <v>1637.5</v>
      </c>
      <c r="E1882">
        <v>1627.4</v>
      </c>
      <c r="F1882">
        <v>1619.5</v>
      </c>
      <c r="G1882">
        <v>1616.3</v>
      </c>
      <c r="H1882">
        <v>1621</v>
      </c>
    </row>
    <row r="1883" spans="1:8">
      <c r="A1883">
        <v>1882</v>
      </c>
      <c r="B1883">
        <v>1742.7</v>
      </c>
      <c r="C1883">
        <v>1669.8</v>
      </c>
      <c r="D1883">
        <v>1637.5</v>
      </c>
      <c r="E1883">
        <v>1627.4</v>
      </c>
      <c r="F1883">
        <v>1619.5</v>
      </c>
      <c r="G1883">
        <v>1616.3</v>
      </c>
      <c r="H1883">
        <v>1621</v>
      </c>
    </row>
    <row r="1884" spans="1:8">
      <c r="A1884">
        <v>1883</v>
      </c>
      <c r="B1884">
        <v>1742.7</v>
      </c>
      <c r="C1884">
        <v>1669.8</v>
      </c>
      <c r="D1884">
        <v>1637.5</v>
      </c>
      <c r="E1884">
        <v>1627.3</v>
      </c>
      <c r="F1884">
        <v>1619.5</v>
      </c>
      <c r="G1884">
        <v>1616.3</v>
      </c>
      <c r="H1884">
        <v>1621</v>
      </c>
    </row>
    <row r="1885" spans="1:8">
      <c r="A1885">
        <v>1884</v>
      </c>
      <c r="B1885">
        <v>1742.7</v>
      </c>
      <c r="C1885">
        <v>1669.8</v>
      </c>
      <c r="D1885">
        <v>1637.5</v>
      </c>
      <c r="E1885">
        <v>1627.3</v>
      </c>
      <c r="F1885">
        <v>1619.5</v>
      </c>
      <c r="G1885">
        <v>1616.3</v>
      </c>
      <c r="H1885">
        <v>1621</v>
      </c>
    </row>
    <row r="1886" spans="1:8">
      <c r="A1886">
        <v>1885</v>
      </c>
      <c r="B1886">
        <v>1742.7</v>
      </c>
      <c r="C1886">
        <v>1669.8</v>
      </c>
      <c r="D1886">
        <v>1637.5</v>
      </c>
      <c r="E1886">
        <v>1627.3</v>
      </c>
      <c r="F1886">
        <v>1619.5</v>
      </c>
      <c r="G1886">
        <v>1616.3</v>
      </c>
      <c r="H1886">
        <v>1621</v>
      </c>
    </row>
    <row r="1887" spans="1:8">
      <c r="A1887">
        <v>1886</v>
      </c>
      <c r="B1887">
        <v>1742.7</v>
      </c>
      <c r="C1887">
        <v>1669.8</v>
      </c>
      <c r="D1887">
        <v>1637.5</v>
      </c>
      <c r="E1887">
        <v>1627.3</v>
      </c>
      <c r="F1887">
        <v>1619.5</v>
      </c>
      <c r="G1887">
        <v>1616.3</v>
      </c>
      <c r="H1887">
        <v>1621</v>
      </c>
    </row>
    <row r="1888" spans="1:8">
      <c r="A1888">
        <v>1887</v>
      </c>
      <c r="B1888">
        <v>1742.7</v>
      </c>
      <c r="C1888">
        <v>1669.8</v>
      </c>
      <c r="D1888">
        <v>1637.5</v>
      </c>
      <c r="E1888">
        <v>1627.3</v>
      </c>
      <c r="F1888">
        <v>1619.5</v>
      </c>
      <c r="G1888">
        <v>1616.3</v>
      </c>
      <c r="H1888">
        <v>1621</v>
      </c>
    </row>
    <row r="1889" spans="1:8">
      <c r="A1889">
        <v>1888</v>
      </c>
      <c r="B1889">
        <v>1742.7</v>
      </c>
      <c r="C1889">
        <v>1669.8</v>
      </c>
      <c r="D1889">
        <v>1637.5</v>
      </c>
      <c r="E1889">
        <v>1627.3</v>
      </c>
      <c r="F1889">
        <v>1619.5</v>
      </c>
      <c r="G1889">
        <v>1616.3</v>
      </c>
      <c r="H1889">
        <v>1621</v>
      </c>
    </row>
    <row r="1890" spans="1:8">
      <c r="A1890">
        <v>1889</v>
      </c>
      <c r="B1890">
        <v>1742.7</v>
      </c>
      <c r="C1890">
        <v>1669.8</v>
      </c>
      <c r="D1890">
        <v>1637.5</v>
      </c>
      <c r="E1890">
        <v>1627.3</v>
      </c>
      <c r="F1890">
        <v>1619.5</v>
      </c>
      <c r="G1890">
        <v>1616.3</v>
      </c>
      <c r="H1890">
        <v>1621</v>
      </c>
    </row>
    <row r="1891" spans="1:8">
      <c r="A1891">
        <v>1890</v>
      </c>
      <c r="B1891">
        <v>1742.7</v>
      </c>
      <c r="C1891">
        <v>1669.8</v>
      </c>
      <c r="D1891">
        <v>1637.5</v>
      </c>
      <c r="E1891">
        <v>1627</v>
      </c>
      <c r="F1891">
        <v>1619.5</v>
      </c>
      <c r="G1891">
        <v>1616.3</v>
      </c>
      <c r="H1891">
        <v>1620.8</v>
      </c>
    </row>
    <row r="1892" spans="1:8">
      <c r="A1892">
        <v>1891</v>
      </c>
      <c r="B1892">
        <v>1742.7</v>
      </c>
      <c r="C1892">
        <v>1669.8</v>
      </c>
      <c r="D1892">
        <v>1637.5</v>
      </c>
      <c r="E1892">
        <v>1627</v>
      </c>
      <c r="F1892">
        <v>1619.5</v>
      </c>
      <c r="G1892">
        <v>1616.3</v>
      </c>
      <c r="H1892">
        <v>1620.8</v>
      </c>
    </row>
    <row r="1893" spans="1:8">
      <c r="A1893">
        <v>1892</v>
      </c>
      <c r="B1893">
        <v>1742.7</v>
      </c>
      <c r="C1893">
        <v>1669.8</v>
      </c>
      <c r="D1893">
        <v>1637.5</v>
      </c>
      <c r="E1893">
        <v>1627</v>
      </c>
      <c r="F1893">
        <v>1619.5</v>
      </c>
      <c r="G1893">
        <v>1616.3</v>
      </c>
      <c r="H1893">
        <v>1620.8</v>
      </c>
    </row>
    <row r="1894" spans="1:8">
      <c r="A1894">
        <v>1893</v>
      </c>
      <c r="B1894">
        <v>1742.7</v>
      </c>
      <c r="C1894">
        <v>1669.8</v>
      </c>
      <c r="D1894">
        <v>1637.5</v>
      </c>
      <c r="E1894">
        <v>1627</v>
      </c>
      <c r="F1894">
        <v>1619.5</v>
      </c>
      <c r="G1894">
        <v>1616.3</v>
      </c>
      <c r="H1894">
        <v>1620.8</v>
      </c>
    </row>
    <row r="1895" spans="1:8">
      <c r="A1895">
        <v>1894</v>
      </c>
      <c r="B1895">
        <v>1742.7</v>
      </c>
      <c r="C1895">
        <v>1669.8</v>
      </c>
      <c r="D1895">
        <v>1637.5</v>
      </c>
      <c r="E1895">
        <v>1627</v>
      </c>
      <c r="F1895">
        <v>1619.5</v>
      </c>
      <c r="G1895">
        <v>1616.3</v>
      </c>
      <c r="H1895">
        <v>1620.8</v>
      </c>
    </row>
    <row r="1896" spans="1:8">
      <c r="A1896">
        <v>1895</v>
      </c>
      <c r="B1896">
        <v>1742.7</v>
      </c>
      <c r="C1896">
        <v>1669.8</v>
      </c>
      <c r="D1896">
        <v>1637.5</v>
      </c>
      <c r="E1896">
        <v>1627</v>
      </c>
      <c r="F1896">
        <v>1619.5</v>
      </c>
      <c r="G1896">
        <v>1616.3</v>
      </c>
      <c r="H1896">
        <v>1620.8</v>
      </c>
    </row>
    <row r="1897" spans="1:8">
      <c r="A1897">
        <v>1896</v>
      </c>
      <c r="B1897">
        <v>1742.7</v>
      </c>
      <c r="C1897">
        <v>1669.8</v>
      </c>
      <c r="D1897">
        <v>1637.5</v>
      </c>
      <c r="E1897">
        <v>1627</v>
      </c>
      <c r="F1897">
        <v>1619.5</v>
      </c>
      <c r="G1897">
        <v>1616.3</v>
      </c>
      <c r="H1897">
        <v>1620.8</v>
      </c>
    </row>
    <row r="1898" spans="1:8">
      <c r="A1898">
        <v>1897</v>
      </c>
      <c r="B1898">
        <v>1742.7</v>
      </c>
      <c r="C1898">
        <v>1669.8</v>
      </c>
      <c r="D1898">
        <v>1637.5</v>
      </c>
      <c r="E1898">
        <v>1627</v>
      </c>
      <c r="F1898">
        <v>1619.5</v>
      </c>
      <c r="G1898">
        <v>1616.3</v>
      </c>
      <c r="H1898">
        <v>1620.8</v>
      </c>
    </row>
    <row r="1899" spans="1:8">
      <c r="A1899">
        <v>1898</v>
      </c>
      <c r="B1899">
        <v>1742.7</v>
      </c>
      <c r="C1899">
        <v>1669.8</v>
      </c>
      <c r="D1899">
        <v>1637.5</v>
      </c>
      <c r="E1899">
        <v>1627</v>
      </c>
      <c r="F1899">
        <v>1619.5</v>
      </c>
      <c r="G1899">
        <v>1616.3</v>
      </c>
      <c r="H1899">
        <v>1620.8</v>
      </c>
    </row>
    <row r="1900" spans="1:8">
      <c r="A1900">
        <v>1899</v>
      </c>
      <c r="B1900">
        <v>1742.7</v>
      </c>
      <c r="C1900">
        <v>1669.8</v>
      </c>
      <c r="D1900">
        <v>1637.5</v>
      </c>
      <c r="E1900">
        <v>1627</v>
      </c>
      <c r="F1900">
        <v>1619.5</v>
      </c>
      <c r="G1900">
        <v>1616.3</v>
      </c>
      <c r="H1900">
        <v>1620.8</v>
      </c>
    </row>
    <row r="1901" spans="1:8">
      <c r="A1901">
        <v>1900</v>
      </c>
      <c r="B1901">
        <v>1742.7</v>
      </c>
      <c r="C1901">
        <v>1669.8</v>
      </c>
      <c r="D1901">
        <v>1637.5</v>
      </c>
      <c r="E1901">
        <v>1627</v>
      </c>
      <c r="F1901">
        <v>1619.5</v>
      </c>
      <c r="G1901">
        <v>1616.3</v>
      </c>
      <c r="H1901">
        <v>1620.8</v>
      </c>
    </row>
    <row r="1902" spans="1:8">
      <c r="A1902">
        <v>1901</v>
      </c>
      <c r="B1902">
        <v>1742.7</v>
      </c>
      <c r="C1902">
        <v>1669.8</v>
      </c>
      <c r="D1902">
        <v>1637.5</v>
      </c>
      <c r="E1902">
        <v>1627</v>
      </c>
      <c r="F1902">
        <v>1619.5</v>
      </c>
      <c r="G1902">
        <v>1616.3</v>
      </c>
      <c r="H1902">
        <v>1620.8</v>
      </c>
    </row>
    <row r="1903" spans="1:8">
      <c r="A1903">
        <v>1902</v>
      </c>
      <c r="B1903">
        <v>1742.7</v>
      </c>
      <c r="C1903">
        <v>1669.8</v>
      </c>
      <c r="D1903">
        <v>1637.5</v>
      </c>
      <c r="E1903">
        <v>1627</v>
      </c>
      <c r="F1903">
        <v>1619.5</v>
      </c>
      <c r="G1903">
        <v>1616.3</v>
      </c>
      <c r="H1903">
        <v>1620.8</v>
      </c>
    </row>
    <row r="1904" spans="1:8">
      <c r="A1904">
        <v>1903</v>
      </c>
      <c r="B1904">
        <v>1742.7</v>
      </c>
      <c r="C1904">
        <v>1669.8</v>
      </c>
      <c r="D1904">
        <v>1637.5</v>
      </c>
      <c r="E1904">
        <v>1627</v>
      </c>
      <c r="F1904">
        <v>1619.5</v>
      </c>
      <c r="G1904">
        <v>1616.3</v>
      </c>
      <c r="H1904">
        <v>1620.8</v>
      </c>
    </row>
    <row r="1905" spans="1:8">
      <c r="A1905">
        <v>1904</v>
      </c>
      <c r="B1905">
        <v>1742.7</v>
      </c>
      <c r="C1905">
        <v>1669.8</v>
      </c>
      <c r="D1905">
        <v>1637.5</v>
      </c>
      <c r="E1905">
        <v>1627</v>
      </c>
      <c r="F1905">
        <v>1619.5</v>
      </c>
      <c r="G1905">
        <v>1616.3</v>
      </c>
      <c r="H1905">
        <v>1620.8</v>
      </c>
    </row>
    <row r="1906" spans="1:8">
      <c r="A1906">
        <v>1905</v>
      </c>
      <c r="B1906">
        <v>1742.7</v>
      </c>
      <c r="C1906">
        <v>1669.8</v>
      </c>
      <c r="D1906">
        <v>1637.5</v>
      </c>
      <c r="E1906">
        <v>1627</v>
      </c>
      <c r="F1906">
        <v>1619.5</v>
      </c>
      <c r="G1906">
        <v>1616.3</v>
      </c>
      <c r="H1906">
        <v>1620.8</v>
      </c>
    </row>
    <row r="1907" spans="1:8">
      <c r="A1907">
        <v>1906</v>
      </c>
      <c r="B1907">
        <v>1742.7</v>
      </c>
      <c r="C1907">
        <v>1669.8</v>
      </c>
      <c r="D1907">
        <v>1637.5</v>
      </c>
      <c r="E1907">
        <v>1627</v>
      </c>
      <c r="F1907">
        <v>1619.5</v>
      </c>
      <c r="G1907">
        <v>1616.3</v>
      </c>
      <c r="H1907">
        <v>1620.8</v>
      </c>
    </row>
    <row r="1908" spans="1:8">
      <c r="A1908">
        <v>1907</v>
      </c>
      <c r="B1908">
        <v>1742.7</v>
      </c>
      <c r="C1908">
        <v>1669.8</v>
      </c>
      <c r="D1908">
        <v>1637.5</v>
      </c>
      <c r="E1908">
        <v>1627</v>
      </c>
      <c r="F1908">
        <v>1619.5</v>
      </c>
      <c r="G1908">
        <v>1616.3</v>
      </c>
      <c r="H1908">
        <v>1620.8</v>
      </c>
    </row>
    <row r="1909" spans="1:8">
      <c r="A1909">
        <v>1908</v>
      </c>
      <c r="B1909">
        <v>1742.7</v>
      </c>
      <c r="C1909">
        <v>1669.8</v>
      </c>
      <c r="D1909">
        <v>1637.5</v>
      </c>
      <c r="E1909">
        <v>1627</v>
      </c>
      <c r="F1909">
        <v>1619.5</v>
      </c>
      <c r="G1909">
        <v>1616.3</v>
      </c>
      <c r="H1909">
        <v>1620.8</v>
      </c>
    </row>
    <row r="1910" spans="1:8">
      <c r="A1910">
        <v>1909</v>
      </c>
      <c r="B1910">
        <v>1742.7</v>
      </c>
      <c r="C1910">
        <v>1669.8</v>
      </c>
      <c r="D1910">
        <v>1637.5</v>
      </c>
      <c r="E1910">
        <v>1627</v>
      </c>
      <c r="F1910">
        <v>1619.5</v>
      </c>
      <c r="G1910">
        <v>1616.3</v>
      </c>
      <c r="H1910">
        <v>1620.8</v>
      </c>
    </row>
    <row r="1911" spans="1:8">
      <c r="A1911">
        <v>1910</v>
      </c>
      <c r="B1911">
        <v>1742.7</v>
      </c>
      <c r="C1911">
        <v>1669.8</v>
      </c>
      <c r="D1911">
        <v>1637.5</v>
      </c>
      <c r="E1911">
        <v>1627</v>
      </c>
      <c r="F1911">
        <v>1619.5</v>
      </c>
      <c r="G1911">
        <v>1616.3</v>
      </c>
      <c r="H1911">
        <v>1620.8</v>
      </c>
    </row>
    <row r="1912" spans="1:8">
      <c r="A1912">
        <v>1911</v>
      </c>
      <c r="B1912">
        <v>1742.7</v>
      </c>
      <c r="C1912">
        <v>1669.8</v>
      </c>
      <c r="D1912">
        <v>1637.5</v>
      </c>
      <c r="E1912">
        <v>1627</v>
      </c>
      <c r="F1912">
        <v>1619.5</v>
      </c>
      <c r="G1912">
        <v>1616.3</v>
      </c>
      <c r="H1912">
        <v>1620.8</v>
      </c>
    </row>
    <row r="1913" spans="1:8">
      <c r="A1913">
        <v>1912</v>
      </c>
      <c r="B1913">
        <v>1742.7</v>
      </c>
      <c r="C1913">
        <v>1669.8</v>
      </c>
      <c r="D1913">
        <v>1637.5</v>
      </c>
      <c r="E1913">
        <v>1626.7</v>
      </c>
      <c r="F1913">
        <v>1619.5</v>
      </c>
      <c r="G1913">
        <v>1616.3</v>
      </c>
      <c r="H1913">
        <v>1620.8</v>
      </c>
    </row>
    <row r="1914" spans="1:8">
      <c r="A1914">
        <v>1913</v>
      </c>
      <c r="B1914">
        <v>1742.7</v>
      </c>
      <c r="C1914">
        <v>1669.8</v>
      </c>
      <c r="D1914">
        <v>1637.5</v>
      </c>
      <c r="E1914">
        <v>1626.7</v>
      </c>
      <c r="F1914">
        <v>1619.4</v>
      </c>
      <c r="G1914">
        <v>1616.3</v>
      </c>
      <c r="H1914">
        <v>1620.8</v>
      </c>
    </row>
    <row r="1915" spans="1:8">
      <c r="A1915">
        <v>1914</v>
      </c>
      <c r="B1915">
        <v>1742.7</v>
      </c>
      <c r="C1915">
        <v>1669.8</v>
      </c>
      <c r="D1915">
        <v>1637.5</v>
      </c>
      <c r="E1915">
        <v>1626.7</v>
      </c>
      <c r="F1915">
        <v>1619.4</v>
      </c>
      <c r="G1915">
        <v>1616.3</v>
      </c>
      <c r="H1915">
        <v>1620.8</v>
      </c>
    </row>
    <row r="1916" spans="1:8">
      <c r="A1916">
        <v>1915</v>
      </c>
      <c r="B1916">
        <v>1742.7</v>
      </c>
      <c r="C1916">
        <v>1669.8</v>
      </c>
      <c r="D1916">
        <v>1637.5</v>
      </c>
      <c r="E1916">
        <v>1626.7</v>
      </c>
      <c r="F1916">
        <v>1619.4</v>
      </c>
      <c r="G1916">
        <v>1616.3</v>
      </c>
      <c r="H1916">
        <v>1620.8</v>
      </c>
    </row>
    <row r="1917" spans="1:8">
      <c r="A1917">
        <v>1916</v>
      </c>
      <c r="B1917">
        <v>1742.7</v>
      </c>
      <c r="C1917">
        <v>1669.8</v>
      </c>
      <c r="D1917">
        <v>1637.5</v>
      </c>
      <c r="E1917">
        <v>1626.7</v>
      </c>
      <c r="F1917">
        <v>1619.4</v>
      </c>
      <c r="G1917">
        <v>1616.3</v>
      </c>
      <c r="H1917">
        <v>1620.8</v>
      </c>
    </row>
    <row r="1918" spans="1:8">
      <c r="A1918">
        <v>1917</v>
      </c>
      <c r="B1918">
        <v>1742.7</v>
      </c>
      <c r="C1918">
        <v>1669.8</v>
      </c>
      <c r="D1918">
        <v>1637.5</v>
      </c>
      <c r="E1918">
        <v>1626.7</v>
      </c>
      <c r="F1918">
        <v>1619.4</v>
      </c>
      <c r="G1918">
        <v>1616.3</v>
      </c>
      <c r="H1918">
        <v>1620.8</v>
      </c>
    </row>
    <row r="1919" spans="1:8">
      <c r="A1919">
        <v>1918</v>
      </c>
      <c r="B1919">
        <v>1742.7</v>
      </c>
      <c r="C1919">
        <v>1669.8</v>
      </c>
      <c r="D1919">
        <v>1637.5</v>
      </c>
      <c r="E1919">
        <v>1626.7</v>
      </c>
      <c r="F1919">
        <v>1619.4</v>
      </c>
      <c r="G1919">
        <v>1616.3</v>
      </c>
      <c r="H1919">
        <v>1620.8</v>
      </c>
    </row>
    <row r="1920" spans="1:8">
      <c r="A1920">
        <v>1919</v>
      </c>
      <c r="B1920">
        <v>1742.7</v>
      </c>
      <c r="C1920">
        <v>1669.8</v>
      </c>
      <c r="D1920">
        <v>1637.5</v>
      </c>
      <c r="E1920">
        <v>1626.7</v>
      </c>
      <c r="F1920">
        <v>1619.4</v>
      </c>
      <c r="G1920">
        <v>1616.3</v>
      </c>
      <c r="H1920">
        <v>1620.8</v>
      </c>
    </row>
    <row r="1921" spans="1:8">
      <c r="A1921">
        <v>1920</v>
      </c>
      <c r="B1921">
        <v>1742.7</v>
      </c>
      <c r="C1921">
        <v>1669.8</v>
      </c>
      <c r="D1921">
        <v>1637.5</v>
      </c>
      <c r="E1921">
        <v>1626.7</v>
      </c>
      <c r="F1921">
        <v>1619.4</v>
      </c>
      <c r="G1921">
        <v>1616.3</v>
      </c>
      <c r="H1921">
        <v>1620.8</v>
      </c>
    </row>
    <row r="1922" spans="1:8">
      <c r="A1922">
        <v>1921</v>
      </c>
      <c r="B1922">
        <v>1742.7</v>
      </c>
      <c r="C1922">
        <v>1669.8</v>
      </c>
      <c r="D1922">
        <v>1637.5</v>
      </c>
      <c r="E1922">
        <v>1626.7</v>
      </c>
      <c r="F1922">
        <v>1619.4</v>
      </c>
      <c r="G1922">
        <v>1616.3</v>
      </c>
      <c r="H1922">
        <v>1620.8</v>
      </c>
    </row>
    <row r="1923" spans="1:8">
      <c r="A1923">
        <v>1922</v>
      </c>
      <c r="B1923">
        <v>1742.7</v>
      </c>
      <c r="C1923">
        <v>1669.8</v>
      </c>
      <c r="D1923">
        <v>1637.5</v>
      </c>
      <c r="E1923">
        <v>1626.7</v>
      </c>
      <c r="F1923">
        <v>1619.4</v>
      </c>
      <c r="G1923">
        <v>1616.3</v>
      </c>
      <c r="H1923">
        <v>1620.8</v>
      </c>
    </row>
    <row r="1924" spans="1:8">
      <c r="A1924">
        <v>1923</v>
      </c>
      <c r="B1924">
        <v>1742.7</v>
      </c>
      <c r="C1924">
        <v>1669.8</v>
      </c>
      <c r="D1924">
        <v>1637.5</v>
      </c>
      <c r="E1924">
        <v>1626.7</v>
      </c>
      <c r="F1924">
        <v>1619.4</v>
      </c>
      <c r="G1924">
        <v>1616.3</v>
      </c>
      <c r="H1924">
        <v>1620.8</v>
      </c>
    </row>
    <row r="1925" spans="1:8">
      <c r="A1925">
        <v>1924</v>
      </c>
      <c r="B1925">
        <v>1742.7</v>
      </c>
      <c r="C1925">
        <v>1669.8</v>
      </c>
      <c r="D1925">
        <v>1637.5</v>
      </c>
      <c r="E1925">
        <v>1626.7</v>
      </c>
      <c r="F1925">
        <v>1619.4</v>
      </c>
      <c r="G1925">
        <v>1616.3</v>
      </c>
      <c r="H1925">
        <v>1620.8</v>
      </c>
    </row>
    <row r="1926" spans="1:8">
      <c r="A1926">
        <v>1925</v>
      </c>
      <c r="B1926">
        <v>1742.7</v>
      </c>
      <c r="C1926">
        <v>1669.8</v>
      </c>
      <c r="D1926">
        <v>1637.5</v>
      </c>
      <c r="E1926">
        <v>1626.7</v>
      </c>
      <c r="F1926">
        <v>1619.4</v>
      </c>
      <c r="G1926">
        <v>1616.3</v>
      </c>
      <c r="H1926">
        <v>1620.8</v>
      </c>
    </row>
    <row r="1927" spans="1:8">
      <c r="A1927">
        <v>1926</v>
      </c>
      <c r="B1927">
        <v>1742.7</v>
      </c>
      <c r="C1927">
        <v>1669.8</v>
      </c>
      <c r="D1927">
        <v>1637.5</v>
      </c>
      <c r="E1927">
        <v>1626.7</v>
      </c>
      <c r="F1927">
        <v>1619.4</v>
      </c>
      <c r="G1927">
        <v>1616.3</v>
      </c>
      <c r="H1927">
        <v>1620.8</v>
      </c>
    </row>
    <row r="1928" spans="1:8">
      <c r="A1928">
        <v>1927</v>
      </c>
      <c r="B1928">
        <v>1742.7</v>
      </c>
      <c r="C1928">
        <v>1669.8</v>
      </c>
      <c r="D1928">
        <v>1637.5</v>
      </c>
      <c r="E1928">
        <v>1626.7</v>
      </c>
      <c r="F1928">
        <v>1619.4</v>
      </c>
      <c r="G1928">
        <v>1616.3</v>
      </c>
      <c r="H1928">
        <v>1620.8</v>
      </c>
    </row>
    <row r="1929" spans="1:8">
      <c r="A1929">
        <v>1928</v>
      </c>
      <c r="B1929">
        <v>1742.7</v>
      </c>
      <c r="C1929">
        <v>1669.8</v>
      </c>
      <c r="D1929">
        <v>1637.5</v>
      </c>
      <c r="E1929">
        <v>1626.7</v>
      </c>
      <c r="F1929">
        <v>1619.4</v>
      </c>
      <c r="G1929">
        <v>1616.3</v>
      </c>
      <c r="H1929">
        <v>1620.8</v>
      </c>
    </row>
    <row r="1930" spans="1:8">
      <c r="A1930">
        <v>1929</v>
      </c>
      <c r="B1930">
        <v>1742.7</v>
      </c>
      <c r="C1930">
        <v>1669.8</v>
      </c>
      <c r="D1930">
        <v>1637.5</v>
      </c>
      <c r="E1930">
        <v>1626.7</v>
      </c>
      <c r="F1930">
        <v>1619.4</v>
      </c>
      <c r="G1930">
        <v>1616.3</v>
      </c>
      <c r="H1930">
        <v>1620.8</v>
      </c>
    </row>
    <row r="1931" spans="1:8">
      <c r="A1931">
        <v>1930</v>
      </c>
      <c r="B1931">
        <v>1742.7</v>
      </c>
      <c r="C1931">
        <v>1669.8</v>
      </c>
      <c r="D1931">
        <v>1637.5</v>
      </c>
      <c r="E1931">
        <v>1626.7</v>
      </c>
      <c r="F1931">
        <v>1619.4</v>
      </c>
      <c r="G1931">
        <v>1616.3</v>
      </c>
      <c r="H1931">
        <v>1620.7</v>
      </c>
    </row>
    <row r="1932" spans="1:8">
      <c r="A1932">
        <v>1931</v>
      </c>
      <c r="B1932">
        <v>1742.7</v>
      </c>
      <c r="C1932">
        <v>1669.8</v>
      </c>
      <c r="D1932">
        <v>1637.5</v>
      </c>
      <c r="E1932">
        <v>1626.7</v>
      </c>
      <c r="F1932">
        <v>1619.4</v>
      </c>
      <c r="G1932">
        <v>1616.3</v>
      </c>
      <c r="H1932">
        <v>1620.7</v>
      </c>
    </row>
    <row r="1933" spans="1:8">
      <c r="A1933">
        <v>1932</v>
      </c>
      <c r="B1933">
        <v>1742.7</v>
      </c>
      <c r="C1933">
        <v>1669.8</v>
      </c>
      <c r="D1933">
        <v>1637.5</v>
      </c>
      <c r="E1933">
        <v>1626.7</v>
      </c>
      <c r="F1933">
        <v>1619.4</v>
      </c>
      <c r="G1933">
        <v>1616.3</v>
      </c>
      <c r="H1933">
        <v>1620.7</v>
      </c>
    </row>
    <row r="1934" spans="1:8">
      <c r="A1934">
        <v>1933</v>
      </c>
      <c r="B1934">
        <v>1742.7</v>
      </c>
      <c r="C1934">
        <v>1669.8</v>
      </c>
      <c r="D1934">
        <v>1637.5</v>
      </c>
      <c r="E1934">
        <v>1626.7</v>
      </c>
      <c r="F1934">
        <v>1619.4</v>
      </c>
      <c r="G1934">
        <v>1616.3</v>
      </c>
      <c r="H1934">
        <v>1620.7</v>
      </c>
    </row>
    <row r="1935" spans="1:8">
      <c r="A1935">
        <v>1934</v>
      </c>
      <c r="B1935">
        <v>1742.7</v>
      </c>
      <c r="C1935">
        <v>1669.8</v>
      </c>
      <c r="D1935">
        <v>1637.5</v>
      </c>
      <c r="E1935">
        <v>1626.7</v>
      </c>
      <c r="F1935">
        <v>1619.4</v>
      </c>
      <c r="G1935">
        <v>1616.3</v>
      </c>
      <c r="H1935">
        <v>1620.7</v>
      </c>
    </row>
    <row r="1936" spans="1:8">
      <c r="A1936">
        <v>1935</v>
      </c>
      <c r="B1936">
        <v>1742.7</v>
      </c>
      <c r="C1936">
        <v>1669.8</v>
      </c>
      <c r="D1936">
        <v>1637.5</v>
      </c>
      <c r="E1936">
        <v>1626.7</v>
      </c>
      <c r="F1936">
        <v>1619.4</v>
      </c>
      <c r="G1936">
        <v>1616.3</v>
      </c>
      <c r="H1936">
        <v>1620.7</v>
      </c>
    </row>
    <row r="1937" spans="1:8">
      <c r="A1937">
        <v>1936</v>
      </c>
      <c r="B1937">
        <v>1742.7</v>
      </c>
      <c r="C1937">
        <v>1669.8</v>
      </c>
      <c r="D1937">
        <v>1637.5</v>
      </c>
      <c r="E1937">
        <v>1626.7</v>
      </c>
      <c r="F1937">
        <v>1619.4</v>
      </c>
      <c r="G1937">
        <v>1616.3</v>
      </c>
      <c r="H1937">
        <v>1620.7</v>
      </c>
    </row>
    <row r="1938" spans="1:8">
      <c r="A1938">
        <v>1937</v>
      </c>
      <c r="B1938">
        <v>1742.7</v>
      </c>
      <c r="C1938">
        <v>1669.8</v>
      </c>
      <c r="D1938">
        <v>1637.5</v>
      </c>
      <c r="E1938">
        <v>1626.7</v>
      </c>
      <c r="F1938">
        <v>1619.4</v>
      </c>
      <c r="G1938">
        <v>1616.3</v>
      </c>
      <c r="H1938">
        <v>1620.7</v>
      </c>
    </row>
    <row r="1939" spans="1:8">
      <c r="A1939">
        <v>1938</v>
      </c>
      <c r="B1939">
        <v>1742.7</v>
      </c>
      <c r="C1939">
        <v>1669.8</v>
      </c>
      <c r="D1939">
        <v>1637.5</v>
      </c>
      <c r="E1939">
        <v>1626.7</v>
      </c>
      <c r="F1939">
        <v>1619.4</v>
      </c>
      <c r="G1939">
        <v>1616.3</v>
      </c>
      <c r="H1939">
        <v>1620.7</v>
      </c>
    </row>
    <row r="1940" spans="1:8">
      <c r="A1940">
        <v>1939</v>
      </c>
      <c r="B1940">
        <v>1742.7</v>
      </c>
      <c r="C1940">
        <v>1669.8</v>
      </c>
      <c r="D1940">
        <v>1637.5</v>
      </c>
      <c r="E1940">
        <v>1626.7</v>
      </c>
      <c r="F1940">
        <v>1619.4</v>
      </c>
      <c r="G1940">
        <v>1616.3</v>
      </c>
      <c r="H1940">
        <v>1620.7</v>
      </c>
    </row>
    <row r="1941" spans="1:8">
      <c r="A1941">
        <v>1940</v>
      </c>
      <c r="B1941">
        <v>1742.7</v>
      </c>
      <c r="C1941">
        <v>1669.8</v>
      </c>
      <c r="D1941">
        <v>1637.5</v>
      </c>
      <c r="E1941">
        <v>1626.7</v>
      </c>
      <c r="F1941">
        <v>1619.4</v>
      </c>
      <c r="G1941">
        <v>1616.3</v>
      </c>
      <c r="H1941">
        <v>1620.7</v>
      </c>
    </row>
    <row r="1942" spans="1:8">
      <c r="A1942">
        <v>1941</v>
      </c>
      <c r="B1942">
        <v>1742.7</v>
      </c>
      <c r="C1942">
        <v>1669.8</v>
      </c>
      <c r="D1942">
        <v>1637.5</v>
      </c>
      <c r="E1942">
        <v>1626.7</v>
      </c>
      <c r="F1942">
        <v>1619.4</v>
      </c>
      <c r="G1942">
        <v>1616.3</v>
      </c>
      <c r="H1942">
        <v>1620.7</v>
      </c>
    </row>
    <row r="1943" spans="1:8">
      <c r="A1943">
        <v>1942</v>
      </c>
      <c r="B1943">
        <v>1742.7</v>
      </c>
      <c r="C1943">
        <v>1669.8</v>
      </c>
      <c r="D1943">
        <v>1637.5</v>
      </c>
      <c r="E1943">
        <v>1626.7</v>
      </c>
      <c r="F1943">
        <v>1619.4</v>
      </c>
      <c r="G1943">
        <v>1616.3</v>
      </c>
      <c r="H1943">
        <v>1620.7</v>
      </c>
    </row>
    <row r="1944" spans="1:8">
      <c r="A1944">
        <v>1943</v>
      </c>
      <c r="B1944">
        <v>1742.7</v>
      </c>
      <c r="C1944">
        <v>1668.4</v>
      </c>
      <c r="D1944">
        <v>1637.5</v>
      </c>
      <c r="E1944">
        <v>1626.7</v>
      </c>
      <c r="F1944">
        <v>1619.4</v>
      </c>
      <c r="G1944">
        <v>1616.3</v>
      </c>
      <c r="H1944">
        <v>1620.7</v>
      </c>
    </row>
    <row r="1945" spans="1:8">
      <c r="A1945">
        <v>1944</v>
      </c>
      <c r="B1945">
        <v>1742.7</v>
      </c>
      <c r="C1945">
        <v>1668.4</v>
      </c>
      <c r="D1945">
        <v>1637.5</v>
      </c>
      <c r="E1945">
        <v>1626.7</v>
      </c>
      <c r="F1945">
        <v>1619.4</v>
      </c>
      <c r="G1945">
        <v>1616.3</v>
      </c>
      <c r="H1945">
        <v>1620.7</v>
      </c>
    </row>
    <row r="1946" spans="1:8">
      <c r="A1946">
        <v>1945</v>
      </c>
      <c r="B1946">
        <v>1742.7</v>
      </c>
      <c r="C1946">
        <v>1668.4</v>
      </c>
      <c r="D1946">
        <v>1637.5</v>
      </c>
      <c r="E1946">
        <v>1626.7</v>
      </c>
      <c r="F1946">
        <v>1619.4</v>
      </c>
      <c r="G1946">
        <v>1616.3</v>
      </c>
      <c r="H1946">
        <v>1620.7</v>
      </c>
    </row>
    <row r="1947" spans="1:8">
      <c r="A1947">
        <v>1946</v>
      </c>
      <c r="B1947">
        <v>1742.7</v>
      </c>
      <c r="C1947">
        <v>1668.4</v>
      </c>
      <c r="D1947">
        <v>1637.5</v>
      </c>
      <c r="E1947">
        <v>1626.7</v>
      </c>
      <c r="F1947">
        <v>1619.4</v>
      </c>
      <c r="G1947">
        <v>1616.3</v>
      </c>
      <c r="H1947">
        <v>1620.7</v>
      </c>
    </row>
    <row r="1948" spans="1:8">
      <c r="A1948">
        <v>1947</v>
      </c>
      <c r="B1948">
        <v>1742.7</v>
      </c>
      <c r="C1948">
        <v>1668.4</v>
      </c>
      <c r="D1948">
        <v>1637.5</v>
      </c>
      <c r="E1948">
        <v>1626.7</v>
      </c>
      <c r="F1948">
        <v>1619.4</v>
      </c>
      <c r="G1948">
        <v>1616.3</v>
      </c>
      <c r="H1948">
        <v>1620.7</v>
      </c>
    </row>
    <row r="1949" spans="1:8">
      <c r="A1949">
        <v>1948</v>
      </c>
      <c r="B1949">
        <v>1742.7</v>
      </c>
      <c r="C1949">
        <v>1668.4</v>
      </c>
      <c r="D1949">
        <v>1637.5</v>
      </c>
      <c r="E1949">
        <v>1626.7</v>
      </c>
      <c r="F1949">
        <v>1619.4</v>
      </c>
      <c r="G1949">
        <v>1616.3</v>
      </c>
      <c r="H1949">
        <v>1620.7</v>
      </c>
    </row>
    <row r="1950" spans="1:8">
      <c r="A1950">
        <v>1949</v>
      </c>
      <c r="B1950">
        <v>1742.7</v>
      </c>
      <c r="C1950">
        <v>1668.4</v>
      </c>
      <c r="D1950">
        <v>1637.5</v>
      </c>
      <c r="E1950">
        <v>1626.7</v>
      </c>
      <c r="F1950">
        <v>1619.4</v>
      </c>
      <c r="G1950">
        <v>1616.3</v>
      </c>
      <c r="H1950">
        <v>1620.7</v>
      </c>
    </row>
    <row r="1951" spans="1:8">
      <c r="A1951">
        <v>1950</v>
      </c>
      <c r="B1951">
        <v>1742.7</v>
      </c>
      <c r="C1951">
        <v>1668.4</v>
      </c>
      <c r="D1951">
        <v>1637.5</v>
      </c>
      <c r="E1951">
        <v>1626.7</v>
      </c>
      <c r="F1951">
        <v>1619.3</v>
      </c>
      <c r="G1951">
        <v>1616.3</v>
      </c>
      <c r="H1951">
        <v>1620.7</v>
      </c>
    </row>
    <row r="1952" spans="1:8">
      <c r="A1952">
        <v>1951</v>
      </c>
      <c r="B1952">
        <v>1742.7</v>
      </c>
      <c r="C1952">
        <v>1668.4</v>
      </c>
      <c r="D1952">
        <v>1637.5</v>
      </c>
      <c r="E1952">
        <v>1626.7</v>
      </c>
      <c r="F1952">
        <v>1619.3</v>
      </c>
      <c r="G1952">
        <v>1616.3</v>
      </c>
      <c r="H1952">
        <v>1620.7</v>
      </c>
    </row>
    <row r="1953" spans="1:8">
      <c r="A1953">
        <v>1952</v>
      </c>
      <c r="B1953">
        <v>1742.7</v>
      </c>
      <c r="C1953">
        <v>1668.4</v>
      </c>
      <c r="D1953">
        <v>1637.5</v>
      </c>
      <c r="E1953">
        <v>1626.7</v>
      </c>
      <c r="F1953">
        <v>1619.3</v>
      </c>
      <c r="G1953">
        <v>1616.3</v>
      </c>
      <c r="H1953">
        <v>1620.7</v>
      </c>
    </row>
    <row r="1954" spans="1:8">
      <c r="A1954">
        <v>1953</v>
      </c>
      <c r="B1954">
        <v>1742.7</v>
      </c>
      <c r="C1954">
        <v>1668.4</v>
      </c>
      <c r="D1954">
        <v>1637.5</v>
      </c>
      <c r="E1954">
        <v>1626.7</v>
      </c>
      <c r="F1954">
        <v>1619.3</v>
      </c>
      <c r="G1954">
        <v>1616.3</v>
      </c>
      <c r="H1954">
        <v>1620.7</v>
      </c>
    </row>
    <row r="1955" spans="1:8">
      <c r="A1955">
        <v>1954</v>
      </c>
      <c r="B1955">
        <v>1742.7</v>
      </c>
      <c r="C1955">
        <v>1668.4</v>
      </c>
      <c r="D1955">
        <v>1637.5</v>
      </c>
      <c r="E1955">
        <v>1626.7</v>
      </c>
      <c r="F1955">
        <v>1619.3</v>
      </c>
      <c r="G1955">
        <v>1616.3</v>
      </c>
      <c r="H1955">
        <v>1620.7</v>
      </c>
    </row>
    <row r="1956" spans="1:8">
      <c r="A1956">
        <v>1955</v>
      </c>
      <c r="B1956">
        <v>1742.7</v>
      </c>
      <c r="C1956">
        <v>1668.4</v>
      </c>
      <c r="D1956">
        <v>1637.5</v>
      </c>
      <c r="E1956">
        <v>1626.7</v>
      </c>
      <c r="F1956">
        <v>1619.3</v>
      </c>
      <c r="G1956">
        <v>1616.3</v>
      </c>
      <c r="H1956">
        <v>1620.7</v>
      </c>
    </row>
    <row r="1957" spans="1:8">
      <c r="A1957">
        <v>1956</v>
      </c>
      <c r="B1957">
        <v>1742.7</v>
      </c>
      <c r="C1957">
        <v>1668.4</v>
      </c>
      <c r="D1957">
        <v>1637.5</v>
      </c>
      <c r="E1957">
        <v>1626.7</v>
      </c>
      <c r="F1957">
        <v>1619.3</v>
      </c>
      <c r="G1957">
        <v>1616.3</v>
      </c>
      <c r="H1957">
        <v>1620.7</v>
      </c>
    </row>
    <row r="1958" spans="1:8">
      <c r="A1958">
        <v>1957</v>
      </c>
      <c r="B1958">
        <v>1742.7</v>
      </c>
      <c r="C1958">
        <v>1668.4</v>
      </c>
      <c r="D1958">
        <v>1637.5</v>
      </c>
      <c r="E1958">
        <v>1626.7</v>
      </c>
      <c r="F1958">
        <v>1619.3</v>
      </c>
      <c r="G1958">
        <v>1616.3</v>
      </c>
      <c r="H1958">
        <v>1620.7</v>
      </c>
    </row>
    <row r="1959" spans="1:8">
      <c r="A1959">
        <v>1958</v>
      </c>
      <c r="B1959">
        <v>1742.7</v>
      </c>
      <c r="C1959">
        <v>1668.4</v>
      </c>
      <c r="D1959">
        <v>1637.5</v>
      </c>
      <c r="E1959">
        <v>1626.7</v>
      </c>
      <c r="F1959">
        <v>1619.3</v>
      </c>
      <c r="G1959">
        <v>1616.3</v>
      </c>
      <c r="H1959">
        <v>1620.7</v>
      </c>
    </row>
    <row r="1960" spans="1:8">
      <c r="A1960">
        <v>1959</v>
      </c>
      <c r="B1960">
        <v>1742.7</v>
      </c>
      <c r="C1960">
        <v>1668.4</v>
      </c>
      <c r="D1960">
        <v>1637.5</v>
      </c>
      <c r="E1960">
        <v>1626.7</v>
      </c>
      <c r="F1960">
        <v>1619.3</v>
      </c>
      <c r="G1960">
        <v>1616.3</v>
      </c>
      <c r="H1960">
        <v>1620.7</v>
      </c>
    </row>
    <row r="1961" spans="1:8">
      <c r="A1961">
        <v>1960</v>
      </c>
      <c r="B1961">
        <v>1742.7</v>
      </c>
      <c r="C1961">
        <v>1668.4</v>
      </c>
      <c r="D1961">
        <v>1637.5</v>
      </c>
      <c r="E1961">
        <v>1626.7</v>
      </c>
      <c r="F1961">
        <v>1619.3</v>
      </c>
      <c r="G1961">
        <v>1616.3</v>
      </c>
      <c r="H1961">
        <v>1620.7</v>
      </c>
    </row>
    <row r="1962" spans="1:8">
      <c r="A1962">
        <v>1961</v>
      </c>
      <c r="B1962">
        <v>1742.5</v>
      </c>
      <c r="C1962">
        <v>1668.4</v>
      </c>
      <c r="D1962">
        <v>1637.5</v>
      </c>
      <c r="E1962">
        <v>1626.7</v>
      </c>
      <c r="F1962">
        <v>1619.3</v>
      </c>
      <c r="G1962">
        <v>1616.3</v>
      </c>
      <c r="H1962">
        <v>1620.7</v>
      </c>
    </row>
    <row r="1963" spans="1:8">
      <c r="A1963">
        <v>1962</v>
      </c>
      <c r="B1963">
        <v>1742.5</v>
      </c>
      <c r="C1963">
        <v>1668.4</v>
      </c>
      <c r="D1963">
        <v>1637.3</v>
      </c>
      <c r="E1963">
        <v>1626.7</v>
      </c>
      <c r="F1963">
        <v>1619.3</v>
      </c>
      <c r="G1963">
        <v>1616.3</v>
      </c>
      <c r="H1963">
        <v>1620.7</v>
      </c>
    </row>
    <row r="1964" spans="1:8">
      <c r="A1964">
        <v>1963</v>
      </c>
      <c r="B1964">
        <v>1742.5</v>
      </c>
      <c r="C1964">
        <v>1668.4</v>
      </c>
      <c r="D1964">
        <v>1637.3</v>
      </c>
      <c r="E1964">
        <v>1626.7</v>
      </c>
      <c r="F1964">
        <v>1619.3</v>
      </c>
      <c r="G1964">
        <v>1616.3</v>
      </c>
      <c r="H1964">
        <v>1620.7</v>
      </c>
    </row>
    <row r="1965" spans="1:8">
      <c r="A1965">
        <v>1964</v>
      </c>
      <c r="B1965">
        <v>1742.5</v>
      </c>
      <c r="C1965">
        <v>1668.4</v>
      </c>
      <c r="D1965">
        <v>1637.3</v>
      </c>
      <c r="E1965">
        <v>1626.7</v>
      </c>
      <c r="F1965">
        <v>1619.3</v>
      </c>
      <c r="G1965">
        <v>1616.3</v>
      </c>
      <c r="H1965">
        <v>1620.7</v>
      </c>
    </row>
    <row r="1966" spans="1:8">
      <c r="A1966">
        <v>1965</v>
      </c>
      <c r="B1966">
        <v>1742.5</v>
      </c>
      <c r="C1966">
        <v>1668.4</v>
      </c>
      <c r="D1966">
        <v>1637.3</v>
      </c>
      <c r="E1966">
        <v>1626.7</v>
      </c>
      <c r="F1966">
        <v>1619.3</v>
      </c>
      <c r="G1966">
        <v>1616.3</v>
      </c>
      <c r="H1966">
        <v>1620.7</v>
      </c>
    </row>
    <row r="1967" spans="1:8">
      <c r="A1967">
        <v>1966</v>
      </c>
      <c r="B1967">
        <v>1742.5</v>
      </c>
      <c r="C1967">
        <v>1668.4</v>
      </c>
      <c r="D1967">
        <v>1637.3</v>
      </c>
      <c r="E1967">
        <v>1626.7</v>
      </c>
      <c r="F1967">
        <v>1619.3</v>
      </c>
      <c r="G1967">
        <v>1616.3</v>
      </c>
      <c r="H1967">
        <v>1620.7</v>
      </c>
    </row>
    <row r="1968" spans="1:8">
      <c r="A1968">
        <v>1967</v>
      </c>
      <c r="B1968">
        <v>1742.5</v>
      </c>
      <c r="C1968">
        <v>1668.4</v>
      </c>
      <c r="D1968">
        <v>1637.3</v>
      </c>
      <c r="E1968">
        <v>1626.7</v>
      </c>
      <c r="F1968">
        <v>1619.3</v>
      </c>
      <c r="G1968">
        <v>1616.3</v>
      </c>
      <c r="H1968">
        <v>1620.7</v>
      </c>
    </row>
    <row r="1969" spans="1:8">
      <c r="A1969">
        <v>1968</v>
      </c>
      <c r="B1969">
        <v>1742.5</v>
      </c>
      <c r="C1969">
        <v>1668.4</v>
      </c>
      <c r="D1969">
        <v>1637.3</v>
      </c>
      <c r="E1969">
        <v>1626.7</v>
      </c>
      <c r="F1969">
        <v>1619.3</v>
      </c>
      <c r="G1969">
        <v>1616.3</v>
      </c>
      <c r="H1969">
        <v>1620.7</v>
      </c>
    </row>
    <row r="1970" spans="1:8">
      <c r="A1970">
        <v>1969</v>
      </c>
      <c r="B1970">
        <v>1742.5</v>
      </c>
      <c r="C1970">
        <v>1668.4</v>
      </c>
      <c r="D1970">
        <v>1637.3</v>
      </c>
      <c r="E1970">
        <v>1626.7</v>
      </c>
      <c r="F1970">
        <v>1619.3</v>
      </c>
      <c r="G1970">
        <v>1616.3</v>
      </c>
      <c r="H1970">
        <v>1620.7</v>
      </c>
    </row>
    <row r="1971" spans="1:8">
      <c r="A1971">
        <v>1970</v>
      </c>
      <c r="B1971">
        <v>1742.5</v>
      </c>
      <c r="C1971">
        <v>1668.4</v>
      </c>
      <c r="D1971">
        <v>1637.3</v>
      </c>
      <c r="E1971">
        <v>1626.7</v>
      </c>
      <c r="F1971">
        <v>1619.3</v>
      </c>
      <c r="G1971">
        <v>1616.3</v>
      </c>
      <c r="H1971">
        <v>1620.7</v>
      </c>
    </row>
    <row r="1972" spans="1:8">
      <c r="A1972">
        <v>1971</v>
      </c>
      <c r="B1972">
        <v>1742.5</v>
      </c>
      <c r="C1972">
        <v>1668.4</v>
      </c>
      <c r="D1972">
        <v>1637.3</v>
      </c>
      <c r="E1972">
        <v>1626.7</v>
      </c>
      <c r="F1972">
        <v>1619.3</v>
      </c>
      <c r="G1972">
        <v>1616.3</v>
      </c>
      <c r="H1972">
        <v>1620.7</v>
      </c>
    </row>
    <row r="1973" spans="1:8">
      <c r="A1973">
        <v>1972</v>
      </c>
      <c r="B1973">
        <v>1742.5</v>
      </c>
      <c r="C1973">
        <v>1668.4</v>
      </c>
      <c r="D1973">
        <v>1637.3</v>
      </c>
      <c r="E1973">
        <v>1626.7</v>
      </c>
      <c r="F1973">
        <v>1619.3</v>
      </c>
      <c r="G1973">
        <v>1616.3</v>
      </c>
      <c r="H1973">
        <v>1620.7</v>
      </c>
    </row>
    <row r="1974" spans="1:8">
      <c r="A1974">
        <v>1973</v>
      </c>
      <c r="B1974">
        <v>1742.5</v>
      </c>
      <c r="C1974">
        <v>1668.4</v>
      </c>
      <c r="D1974">
        <v>1637.3</v>
      </c>
      <c r="E1974">
        <v>1626.7</v>
      </c>
      <c r="F1974">
        <v>1619.3</v>
      </c>
      <c r="G1974">
        <v>1616.3</v>
      </c>
      <c r="H1974">
        <v>1620.7</v>
      </c>
    </row>
    <row r="1975" spans="1:8">
      <c r="A1975">
        <v>1974</v>
      </c>
      <c r="B1975">
        <v>1742.5</v>
      </c>
      <c r="C1975">
        <v>1668.4</v>
      </c>
      <c r="D1975">
        <v>1637.3</v>
      </c>
      <c r="E1975">
        <v>1626.7</v>
      </c>
      <c r="F1975">
        <v>1619.3</v>
      </c>
      <c r="G1975">
        <v>1616.3</v>
      </c>
      <c r="H1975">
        <v>1620.7</v>
      </c>
    </row>
    <row r="1976" spans="1:8">
      <c r="A1976">
        <v>1975</v>
      </c>
      <c r="B1976">
        <v>1742.5</v>
      </c>
      <c r="C1976">
        <v>1668.4</v>
      </c>
      <c r="D1976">
        <v>1637.3</v>
      </c>
      <c r="E1976">
        <v>1626.7</v>
      </c>
      <c r="F1976">
        <v>1619.3</v>
      </c>
      <c r="G1976">
        <v>1616.3</v>
      </c>
      <c r="H1976">
        <v>1620.7</v>
      </c>
    </row>
    <row r="1977" spans="1:8">
      <c r="A1977">
        <v>1976</v>
      </c>
      <c r="B1977">
        <v>1742.5</v>
      </c>
      <c r="C1977">
        <v>1668.4</v>
      </c>
      <c r="D1977">
        <v>1637.3</v>
      </c>
      <c r="E1977">
        <v>1626.7</v>
      </c>
      <c r="F1977">
        <v>1619.3</v>
      </c>
      <c r="G1977">
        <v>1616.3</v>
      </c>
      <c r="H1977">
        <v>1620.7</v>
      </c>
    </row>
    <row r="1978" spans="1:8">
      <c r="A1978">
        <v>1977</v>
      </c>
      <c r="B1978">
        <v>1742.5</v>
      </c>
      <c r="C1978">
        <v>1667.7</v>
      </c>
      <c r="D1978">
        <v>1637.3</v>
      </c>
      <c r="E1978">
        <v>1626.7</v>
      </c>
      <c r="F1978">
        <v>1619.3</v>
      </c>
      <c r="G1978">
        <v>1616.3</v>
      </c>
      <c r="H1978">
        <v>1620.7</v>
      </c>
    </row>
    <row r="1979" spans="1:8">
      <c r="A1979">
        <v>1978</v>
      </c>
      <c r="B1979">
        <v>1742.5</v>
      </c>
      <c r="C1979">
        <v>1667.7</v>
      </c>
      <c r="D1979">
        <v>1637.3</v>
      </c>
      <c r="E1979">
        <v>1626.7</v>
      </c>
      <c r="F1979">
        <v>1619.3</v>
      </c>
      <c r="G1979">
        <v>1616.3</v>
      </c>
      <c r="H1979">
        <v>1620.7</v>
      </c>
    </row>
    <row r="1980" spans="1:8">
      <c r="A1980">
        <v>1979</v>
      </c>
      <c r="B1980">
        <v>1742.5</v>
      </c>
      <c r="C1980">
        <v>1667.7</v>
      </c>
      <c r="D1980">
        <v>1637.3</v>
      </c>
      <c r="E1980">
        <v>1626.7</v>
      </c>
      <c r="F1980">
        <v>1619.3</v>
      </c>
      <c r="G1980">
        <v>1616.3</v>
      </c>
      <c r="H1980">
        <v>1620.7</v>
      </c>
    </row>
    <row r="1981" spans="1:8">
      <c r="A1981">
        <v>1980</v>
      </c>
      <c r="B1981">
        <v>1742.5</v>
      </c>
      <c r="C1981">
        <v>1667.7</v>
      </c>
      <c r="D1981">
        <v>1637.3</v>
      </c>
      <c r="E1981">
        <v>1626.7</v>
      </c>
      <c r="F1981">
        <v>1619.3</v>
      </c>
      <c r="G1981">
        <v>1616.3</v>
      </c>
      <c r="H1981">
        <v>1620.7</v>
      </c>
    </row>
    <row r="1982" spans="1:8">
      <c r="A1982">
        <v>1981</v>
      </c>
      <c r="B1982">
        <v>1742.5</v>
      </c>
      <c r="C1982">
        <v>1667.7</v>
      </c>
      <c r="D1982">
        <v>1637.3</v>
      </c>
      <c r="E1982">
        <v>1626.7</v>
      </c>
      <c r="F1982">
        <v>1619.3</v>
      </c>
      <c r="G1982">
        <v>1616.3</v>
      </c>
      <c r="H1982">
        <v>1620.7</v>
      </c>
    </row>
    <row r="1983" spans="1:8">
      <c r="A1983">
        <v>1982</v>
      </c>
      <c r="B1983">
        <v>1742.5</v>
      </c>
      <c r="C1983">
        <v>1667.7</v>
      </c>
      <c r="D1983">
        <v>1637.3</v>
      </c>
      <c r="E1983">
        <v>1626.7</v>
      </c>
      <c r="F1983">
        <v>1619.3</v>
      </c>
      <c r="G1983">
        <v>1616.3</v>
      </c>
      <c r="H1983">
        <v>1620.7</v>
      </c>
    </row>
    <row r="1984" spans="1:8">
      <c r="A1984">
        <v>1983</v>
      </c>
      <c r="B1984">
        <v>1742.5</v>
      </c>
      <c r="C1984">
        <v>1667.7</v>
      </c>
      <c r="D1984">
        <v>1637.3</v>
      </c>
      <c r="E1984">
        <v>1626.7</v>
      </c>
      <c r="F1984">
        <v>1619.3</v>
      </c>
      <c r="G1984">
        <v>1616.3</v>
      </c>
      <c r="H1984">
        <v>1620.7</v>
      </c>
    </row>
    <row r="1985" spans="1:8">
      <c r="A1985">
        <v>1984</v>
      </c>
      <c r="B1985">
        <v>1742.5</v>
      </c>
      <c r="C1985">
        <v>1667.7</v>
      </c>
      <c r="D1985">
        <v>1637.3</v>
      </c>
      <c r="E1985">
        <v>1626.7</v>
      </c>
      <c r="F1985">
        <v>1619.3</v>
      </c>
      <c r="G1985">
        <v>1616.3</v>
      </c>
      <c r="H1985">
        <v>1620.7</v>
      </c>
    </row>
    <row r="1986" spans="1:8">
      <c r="A1986">
        <v>1985</v>
      </c>
      <c r="B1986">
        <v>1742.5</v>
      </c>
      <c r="C1986">
        <v>1667.7</v>
      </c>
      <c r="D1986">
        <v>1637.3</v>
      </c>
      <c r="E1986">
        <v>1626.7</v>
      </c>
      <c r="F1986">
        <v>1619.3</v>
      </c>
      <c r="G1986">
        <v>1616.3</v>
      </c>
      <c r="H1986">
        <v>1620.7</v>
      </c>
    </row>
    <row r="1987" spans="1:8">
      <c r="A1987">
        <v>1986</v>
      </c>
      <c r="B1987">
        <v>1742.5</v>
      </c>
      <c r="C1987">
        <v>1667.7</v>
      </c>
      <c r="D1987">
        <v>1637.3</v>
      </c>
      <c r="E1987">
        <v>1626.7</v>
      </c>
      <c r="F1987">
        <v>1619.3</v>
      </c>
      <c r="G1987">
        <v>1616.3</v>
      </c>
      <c r="H1987">
        <v>1620.7</v>
      </c>
    </row>
    <row r="1988" spans="1:8">
      <c r="A1988">
        <v>1987</v>
      </c>
      <c r="B1988">
        <v>1742.5</v>
      </c>
      <c r="C1988">
        <v>1667.7</v>
      </c>
      <c r="D1988">
        <v>1637.3</v>
      </c>
      <c r="E1988">
        <v>1626.7</v>
      </c>
      <c r="F1988">
        <v>1619.3</v>
      </c>
      <c r="G1988">
        <v>1616.3</v>
      </c>
      <c r="H1988">
        <v>1620.7</v>
      </c>
    </row>
    <row r="1989" spans="1:8">
      <c r="A1989">
        <v>1988</v>
      </c>
      <c r="B1989">
        <v>1742.5</v>
      </c>
      <c r="C1989">
        <v>1667.7</v>
      </c>
      <c r="D1989">
        <v>1637.3</v>
      </c>
      <c r="E1989">
        <v>1626.7</v>
      </c>
      <c r="F1989">
        <v>1619.3</v>
      </c>
      <c r="G1989">
        <v>1616.3</v>
      </c>
      <c r="H1989">
        <v>1620.7</v>
      </c>
    </row>
    <row r="1990" spans="1:8">
      <c r="A1990">
        <v>1989</v>
      </c>
      <c r="B1990">
        <v>1742.5</v>
      </c>
      <c r="C1990">
        <v>1667.7</v>
      </c>
      <c r="D1990">
        <v>1637.3</v>
      </c>
      <c r="E1990">
        <v>1626.7</v>
      </c>
      <c r="F1990">
        <v>1619.3</v>
      </c>
      <c r="G1990">
        <v>1616.3</v>
      </c>
      <c r="H1990">
        <v>1620.7</v>
      </c>
    </row>
    <row r="1991" spans="1:8">
      <c r="A1991">
        <v>1990</v>
      </c>
      <c r="B1991">
        <v>1742.5</v>
      </c>
      <c r="C1991">
        <v>1667.7</v>
      </c>
      <c r="D1991">
        <v>1637.3</v>
      </c>
      <c r="E1991">
        <v>1626.7</v>
      </c>
      <c r="F1991">
        <v>1619.3</v>
      </c>
      <c r="G1991">
        <v>1616.3</v>
      </c>
      <c r="H1991">
        <v>1620.7</v>
      </c>
    </row>
    <row r="1992" spans="1:8">
      <c r="A1992">
        <v>1991</v>
      </c>
      <c r="B1992">
        <v>1742.5</v>
      </c>
      <c r="C1992">
        <v>1667.7</v>
      </c>
      <c r="D1992">
        <v>1637.3</v>
      </c>
      <c r="E1992">
        <v>1626.7</v>
      </c>
      <c r="F1992">
        <v>1619.3</v>
      </c>
      <c r="G1992">
        <v>1616.3</v>
      </c>
      <c r="H1992">
        <v>1620.7</v>
      </c>
    </row>
    <row r="1993" spans="1:8">
      <c r="A1993">
        <v>1992</v>
      </c>
      <c r="B1993">
        <v>1742.5</v>
      </c>
      <c r="C1993">
        <v>1667.7</v>
      </c>
      <c r="D1993">
        <v>1637.3</v>
      </c>
      <c r="E1993">
        <v>1626.7</v>
      </c>
      <c r="F1993">
        <v>1619.3</v>
      </c>
      <c r="G1993">
        <v>1616.3</v>
      </c>
      <c r="H1993">
        <v>1620.7</v>
      </c>
    </row>
    <row r="1994" spans="1:8">
      <c r="A1994">
        <v>1993</v>
      </c>
      <c r="B1994">
        <v>1742.5</v>
      </c>
      <c r="C1994">
        <v>1667.7</v>
      </c>
      <c r="D1994">
        <v>1637.3</v>
      </c>
      <c r="E1994">
        <v>1626.7</v>
      </c>
      <c r="F1994">
        <v>1619.3</v>
      </c>
      <c r="G1994">
        <v>1616.3</v>
      </c>
      <c r="H1994">
        <v>1620.7</v>
      </c>
    </row>
    <row r="1995" spans="1:8">
      <c r="A1995">
        <v>1994</v>
      </c>
      <c r="B1995">
        <v>1742.5</v>
      </c>
      <c r="C1995">
        <v>1667.7</v>
      </c>
      <c r="D1995">
        <v>1637.3</v>
      </c>
      <c r="E1995">
        <v>1626.7</v>
      </c>
      <c r="F1995">
        <v>1619.3</v>
      </c>
      <c r="G1995">
        <v>1616.3</v>
      </c>
      <c r="H1995">
        <v>1620.7</v>
      </c>
    </row>
    <row r="1996" spans="1:8">
      <c r="A1996">
        <v>1995</v>
      </c>
      <c r="B1996">
        <v>1742.5</v>
      </c>
      <c r="C1996">
        <v>1667.7</v>
      </c>
      <c r="D1996">
        <v>1637.3</v>
      </c>
      <c r="E1996">
        <v>1626.7</v>
      </c>
      <c r="F1996">
        <v>1619.3</v>
      </c>
      <c r="G1996">
        <v>1616.3</v>
      </c>
      <c r="H1996">
        <v>1620.7</v>
      </c>
    </row>
    <row r="1997" spans="1:8">
      <c r="A1997">
        <v>1996</v>
      </c>
      <c r="B1997">
        <v>1742.5</v>
      </c>
      <c r="C1997">
        <v>1667.7</v>
      </c>
      <c r="D1997">
        <v>1637.3</v>
      </c>
      <c r="E1997">
        <v>1626.7</v>
      </c>
      <c r="F1997">
        <v>1619.3</v>
      </c>
      <c r="G1997">
        <v>1616.3</v>
      </c>
      <c r="H1997">
        <v>1620.7</v>
      </c>
    </row>
    <row r="1998" spans="1:8">
      <c r="A1998">
        <v>1997</v>
      </c>
      <c r="B1998">
        <v>1742.5</v>
      </c>
      <c r="C1998">
        <v>1667</v>
      </c>
      <c r="D1998">
        <v>1637.3</v>
      </c>
      <c r="E1998">
        <v>1626.7</v>
      </c>
      <c r="F1998">
        <v>1619.3</v>
      </c>
      <c r="G1998">
        <v>1616.3</v>
      </c>
      <c r="H1998">
        <v>1620.7</v>
      </c>
    </row>
    <row r="1999" spans="1:8">
      <c r="A1999">
        <v>1998</v>
      </c>
      <c r="B1999">
        <v>1742.5</v>
      </c>
      <c r="C1999">
        <v>1667</v>
      </c>
      <c r="D1999">
        <v>1637.3</v>
      </c>
      <c r="E1999">
        <v>1626.7</v>
      </c>
      <c r="F1999">
        <v>1619.3</v>
      </c>
      <c r="G1999">
        <v>1616.3</v>
      </c>
      <c r="H1999">
        <v>1620.7</v>
      </c>
    </row>
    <row r="2000" spans="1:8">
      <c r="A2000">
        <v>1999</v>
      </c>
      <c r="B2000">
        <v>1742.5</v>
      </c>
      <c r="C2000">
        <v>1667</v>
      </c>
      <c r="D2000">
        <v>1637.3</v>
      </c>
      <c r="E2000">
        <v>1626.7</v>
      </c>
      <c r="F2000">
        <v>1619.3</v>
      </c>
      <c r="G2000">
        <v>1616.3</v>
      </c>
      <c r="H2000">
        <v>1620.7</v>
      </c>
    </row>
    <row r="2001" spans="1:8">
      <c r="A2001">
        <v>2000</v>
      </c>
      <c r="B2001">
        <v>1742.5</v>
      </c>
      <c r="C2001">
        <v>1667</v>
      </c>
      <c r="D2001">
        <v>1637.3</v>
      </c>
      <c r="E2001">
        <v>1626.7</v>
      </c>
      <c r="F2001">
        <v>1619.3</v>
      </c>
      <c r="G2001">
        <v>1616.3</v>
      </c>
      <c r="H2001">
        <v>1620.7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workbookViewId="0">
      <selection activeCell="K26" sqref="K26"/>
    </sheetView>
  </sheetViews>
  <sheetFormatPr baseColWidth="10" defaultRowHeight="20"/>
  <sheetData>
    <row r="1" spans="1:8">
      <c r="A1">
        <v>0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H1">
        <v>10</v>
      </c>
    </row>
    <row r="2" spans="1:8">
      <c r="A2">
        <v>1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</row>
    <row r="3" spans="1:8">
      <c r="A3">
        <v>2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</row>
    <row r="4" spans="1:8">
      <c r="A4">
        <v>3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</row>
    <row r="5" spans="1:8">
      <c r="A5">
        <v>4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</row>
    <row r="6" spans="1:8">
      <c r="A6">
        <v>5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</row>
    <row r="7" spans="1:8">
      <c r="A7">
        <v>6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</row>
    <row r="8" spans="1:8">
      <c r="A8">
        <v>7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</row>
    <row r="9" spans="1:8">
      <c r="A9">
        <v>8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</row>
    <row r="10" spans="1:8">
      <c r="A10">
        <v>9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</row>
    <row r="11" spans="1:8">
      <c r="A11">
        <v>10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</row>
    <row r="12" spans="1:8">
      <c r="A12">
        <v>11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</row>
    <row r="13" spans="1:8">
      <c r="A13">
        <v>12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</row>
    <row r="14" spans="1:8">
      <c r="A14">
        <v>13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</row>
    <row r="15" spans="1:8">
      <c r="A15">
        <v>14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</row>
    <row r="16" spans="1:8">
      <c r="A16">
        <v>15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</row>
    <row r="17" spans="1:8">
      <c r="A17">
        <v>16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</row>
    <row r="18" spans="1:8">
      <c r="A18">
        <v>17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</row>
    <row r="19" spans="1:8">
      <c r="A19"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</row>
    <row r="20" spans="1:8">
      <c r="A20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</row>
    <row r="21" spans="1:8">
      <c r="A21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</row>
    <row r="22" spans="1:8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</row>
    <row r="23" spans="1:8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</row>
    <row r="24" spans="1:8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</row>
    <row r="25" spans="1:8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</row>
    <row r="26" spans="1:8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</row>
    <row r="27" spans="1:8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</row>
    <row r="28" spans="1:8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</row>
    <row r="29" spans="1:8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</row>
    <row r="30" spans="1:8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</row>
    <row r="31" spans="1:8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</row>
    <row r="32" spans="1:8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</row>
    <row r="33" spans="1:8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</row>
    <row r="34" spans="1:8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</row>
    <row r="35" spans="1:8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</row>
    <row r="36" spans="1:8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</row>
    <row r="37" spans="1:8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</row>
    <row r="38" spans="1:8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</row>
    <row r="39" spans="1:8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</row>
    <row r="40" spans="1:8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</row>
    <row r="41" spans="1:8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</row>
    <row r="42" spans="1:8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</row>
    <row r="43" spans="1:8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</row>
    <row r="44" spans="1:8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</row>
    <row r="45" spans="1:8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</row>
    <row r="46" spans="1:8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</row>
    <row r="47" spans="1:8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</row>
    <row r="48" spans="1:8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</row>
    <row r="49" spans="1:8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</row>
    <row r="50" spans="1:8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</row>
    <row r="51" spans="1:8">
      <c r="A51">
        <v>50</v>
      </c>
      <c r="B51">
        <v>2157</v>
      </c>
      <c r="C51">
        <v>2157</v>
      </c>
      <c r="D51">
        <v>2157</v>
      </c>
      <c r="E51">
        <v>2157</v>
      </c>
      <c r="F51">
        <v>2157</v>
      </c>
      <c r="G51">
        <v>2157</v>
      </c>
      <c r="H51">
        <v>2157</v>
      </c>
    </row>
    <row r="52" spans="1:8">
      <c r="A52">
        <v>51</v>
      </c>
      <c r="B52">
        <v>2157</v>
      </c>
      <c r="C52">
        <v>2157</v>
      </c>
      <c r="D52">
        <v>2157</v>
      </c>
      <c r="E52">
        <v>2157</v>
      </c>
      <c r="F52">
        <v>2157</v>
      </c>
      <c r="G52">
        <v>2157</v>
      </c>
      <c r="H52">
        <v>2157</v>
      </c>
    </row>
    <row r="53" spans="1:8">
      <c r="A53">
        <v>52</v>
      </c>
      <c r="B53">
        <v>2157</v>
      </c>
      <c r="C53">
        <v>2157</v>
      </c>
      <c r="D53">
        <v>2157</v>
      </c>
      <c r="E53">
        <v>2157</v>
      </c>
      <c r="F53">
        <v>2157</v>
      </c>
      <c r="G53">
        <v>2157</v>
      </c>
      <c r="H53">
        <v>2157</v>
      </c>
    </row>
    <row r="54" spans="1:8">
      <c r="A54">
        <v>53</v>
      </c>
      <c r="B54">
        <v>2157</v>
      </c>
      <c r="C54">
        <v>2157</v>
      </c>
      <c r="D54">
        <v>2157</v>
      </c>
      <c r="E54">
        <v>2157</v>
      </c>
      <c r="F54">
        <v>2157</v>
      </c>
      <c r="G54">
        <v>2157</v>
      </c>
      <c r="H54">
        <v>2157</v>
      </c>
    </row>
    <row r="55" spans="1:8">
      <c r="A55">
        <v>54</v>
      </c>
      <c r="B55">
        <v>2157</v>
      </c>
      <c r="C55">
        <v>2157</v>
      </c>
      <c r="D55">
        <v>2157</v>
      </c>
      <c r="E55">
        <v>2157</v>
      </c>
      <c r="F55">
        <v>2157</v>
      </c>
      <c r="G55">
        <v>2157</v>
      </c>
      <c r="H55">
        <v>2157</v>
      </c>
    </row>
    <row r="56" spans="1:8">
      <c r="A56">
        <v>55</v>
      </c>
      <c r="B56">
        <v>2157</v>
      </c>
      <c r="C56">
        <v>2157</v>
      </c>
      <c r="D56">
        <v>2157</v>
      </c>
      <c r="E56">
        <v>2157</v>
      </c>
      <c r="F56">
        <v>2157</v>
      </c>
      <c r="G56">
        <v>2157</v>
      </c>
      <c r="H56">
        <v>2157</v>
      </c>
    </row>
    <row r="57" spans="1:8">
      <c r="A57">
        <v>56</v>
      </c>
      <c r="B57">
        <v>2157</v>
      </c>
      <c r="C57">
        <v>2157</v>
      </c>
      <c r="D57">
        <v>2157</v>
      </c>
      <c r="E57">
        <v>2157</v>
      </c>
      <c r="F57">
        <v>2157</v>
      </c>
      <c r="G57">
        <v>2157</v>
      </c>
      <c r="H57">
        <v>2157</v>
      </c>
    </row>
    <row r="58" spans="1:8">
      <c r="A58">
        <v>57</v>
      </c>
      <c r="B58">
        <v>2157</v>
      </c>
      <c r="C58">
        <v>2157</v>
      </c>
      <c r="D58">
        <v>2157</v>
      </c>
      <c r="E58">
        <v>2157</v>
      </c>
      <c r="F58">
        <v>2157</v>
      </c>
      <c r="G58">
        <v>2157</v>
      </c>
      <c r="H58">
        <v>2157</v>
      </c>
    </row>
    <row r="59" spans="1:8">
      <c r="A59">
        <v>58</v>
      </c>
      <c r="B59">
        <v>2157</v>
      </c>
      <c r="C59">
        <v>2157</v>
      </c>
      <c r="D59">
        <v>2157</v>
      </c>
      <c r="E59">
        <v>2157</v>
      </c>
      <c r="F59">
        <v>2157</v>
      </c>
      <c r="G59">
        <v>2157</v>
      </c>
      <c r="H59">
        <v>2157</v>
      </c>
    </row>
    <row r="60" spans="1:8">
      <c r="A60">
        <v>59</v>
      </c>
      <c r="B60">
        <v>2157</v>
      </c>
      <c r="C60">
        <v>2157</v>
      </c>
      <c r="D60">
        <v>2157</v>
      </c>
      <c r="E60">
        <v>2157</v>
      </c>
      <c r="F60">
        <v>2157</v>
      </c>
      <c r="G60">
        <v>2157</v>
      </c>
      <c r="H60">
        <v>2157</v>
      </c>
    </row>
    <row r="61" spans="1:8">
      <c r="A61">
        <v>60</v>
      </c>
      <c r="B61">
        <v>2157</v>
      </c>
      <c r="C61">
        <v>2157</v>
      </c>
      <c r="D61">
        <v>2157</v>
      </c>
      <c r="E61">
        <v>2157</v>
      </c>
      <c r="F61">
        <v>2157</v>
      </c>
      <c r="G61">
        <v>2157</v>
      </c>
      <c r="H61">
        <v>2157</v>
      </c>
    </row>
    <row r="62" spans="1:8">
      <c r="A62">
        <v>61</v>
      </c>
      <c r="B62">
        <v>2157</v>
      </c>
      <c r="C62">
        <v>2157</v>
      </c>
      <c r="D62">
        <v>2157</v>
      </c>
      <c r="E62">
        <v>2157</v>
      </c>
      <c r="F62">
        <v>2157</v>
      </c>
      <c r="G62">
        <v>2157</v>
      </c>
      <c r="H62">
        <v>2157</v>
      </c>
    </row>
    <row r="63" spans="1:8">
      <c r="A63">
        <v>62</v>
      </c>
      <c r="B63">
        <v>2157</v>
      </c>
      <c r="C63">
        <v>2157</v>
      </c>
      <c r="D63">
        <v>2157</v>
      </c>
      <c r="E63">
        <v>2157</v>
      </c>
      <c r="F63">
        <v>2157</v>
      </c>
      <c r="G63">
        <v>2157</v>
      </c>
      <c r="H63">
        <v>2157</v>
      </c>
    </row>
    <row r="64" spans="1:8">
      <c r="A64">
        <v>63</v>
      </c>
      <c r="B64">
        <v>2157</v>
      </c>
      <c r="C64">
        <v>2157</v>
      </c>
      <c r="D64">
        <v>2157</v>
      </c>
      <c r="E64">
        <v>2157</v>
      </c>
      <c r="F64">
        <v>2154.4</v>
      </c>
      <c r="G64">
        <v>2157</v>
      </c>
      <c r="H64">
        <v>2157</v>
      </c>
    </row>
    <row r="65" spans="1:8">
      <c r="A65">
        <v>64</v>
      </c>
      <c r="B65">
        <v>2157</v>
      </c>
      <c r="C65">
        <v>2157</v>
      </c>
      <c r="D65">
        <v>2157</v>
      </c>
      <c r="E65">
        <v>2154.4</v>
      </c>
      <c r="F65">
        <v>2154.4</v>
      </c>
      <c r="G65">
        <v>2154.4</v>
      </c>
      <c r="H65">
        <v>2157</v>
      </c>
    </row>
    <row r="66" spans="1:8">
      <c r="A66">
        <v>65</v>
      </c>
      <c r="B66">
        <v>2157</v>
      </c>
      <c r="C66">
        <v>2156.1</v>
      </c>
      <c r="D66">
        <v>2157</v>
      </c>
      <c r="E66">
        <v>2154.4</v>
      </c>
      <c r="F66">
        <v>2154.4</v>
      </c>
      <c r="G66">
        <v>2154.4</v>
      </c>
      <c r="H66">
        <v>2157</v>
      </c>
    </row>
    <row r="67" spans="1:8">
      <c r="A67">
        <v>66</v>
      </c>
      <c r="B67">
        <v>2157</v>
      </c>
      <c r="C67">
        <v>2156.1</v>
      </c>
      <c r="D67">
        <v>2156.1</v>
      </c>
      <c r="E67">
        <v>2154.4</v>
      </c>
      <c r="F67">
        <v>2153.9</v>
      </c>
      <c r="G67">
        <v>2154.4</v>
      </c>
      <c r="H67">
        <v>2157</v>
      </c>
    </row>
    <row r="68" spans="1:8">
      <c r="A68">
        <v>67</v>
      </c>
      <c r="B68">
        <v>2157</v>
      </c>
      <c r="C68">
        <v>2156.1</v>
      </c>
      <c r="D68">
        <v>2153.5</v>
      </c>
      <c r="E68">
        <v>2154.4</v>
      </c>
      <c r="F68">
        <v>2153.9</v>
      </c>
      <c r="G68">
        <v>2151.1</v>
      </c>
      <c r="H68">
        <v>2157</v>
      </c>
    </row>
    <row r="69" spans="1:8">
      <c r="A69">
        <v>68</v>
      </c>
      <c r="B69">
        <v>2157</v>
      </c>
      <c r="C69">
        <v>2150.8000000000002</v>
      </c>
      <c r="D69">
        <v>2152.1999999999998</v>
      </c>
      <c r="E69">
        <v>2153.5</v>
      </c>
      <c r="F69">
        <v>2151.1</v>
      </c>
      <c r="G69">
        <v>2151.1</v>
      </c>
      <c r="H69">
        <v>2157</v>
      </c>
    </row>
    <row r="70" spans="1:8">
      <c r="A70">
        <v>69</v>
      </c>
      <c r="B70">
        <v>2153.3000000000002</v>
      </c>
      <c r="C70">
        <v>2150.8000000000002</v>
      </c>
      <c r="D70">
        <v>2149.4</v>
      </c>
      <c r="E70">
        <v>2149.4</v>
      </c>
      <c r="F70">
        <v>2150.3000000000002</v>
      </c>
      <c r="G70">
        <v>2151.1</v>
      </c>
      <c r="H70">
        <v>2157</v>
      </c>
    </row>
    <row r="71" spans="1:8">
      <c r="A71">
        <v>70</v>
      </c>
      <c r="B71">
        <v>2153.3000000000002</v>
      </c>
      <c r="C71">
        <v>2150.1999999999998</v>
      </c>
      <c r="D71">
        <v>2149.4</v>
      </c>
      <c r="E71">
        <v>2148.9</v>
      </c>
      <c r="F71">
        <v>2148.4</v>
      </c>
      <c r="G71">
        <v>2147.9</v>
      </c>
      <c r="H71">
        <v>2157</v>
      </c>
    </row>
    <row r="72" spans="1:8">
      <c r="A72">
        <v>71</v>
      </c>
      <c r="B72">
        <v>2150.8000000000002</v>
      </c>
      <c r="C72">
        <v>2150.1999999999998</v>
      </c>
      <c r="D72">
        <v>2148.9</v>
      </c>
      <c r="E72">
        <v>2148.9</v>
      </c>
      <c r="F72">
        <v>2143.5</v>
      </c>
      <c r="G72">
        <v>2142.4</v>
      </c>
      <c r="H72">
        <v>2157</v>
      </c>
    </row>
    <row r="73" spans="1:8">
      <c r="A73">
        <v>72</v>
      </c>
      <c r="B73">
        <v>2146.6999999999998</v>
      </c>
      <c r="C73">
        <v>2150.1999999999998</v>
      </c>
      <c r="D73">
        <v>2148.9</v>
      </c>
      <c r="E73">
        <v>2148.9</v>
      </c>
      <c r="F73">
        <v>2143</v>
      </c>
      <c r="G73">
        <v>2142.4</v>
      </c>
      <c r="H73">
        <v>2157</v>
      </c>
    </row>
    <row r="74" spans="1:8">
      <c r="A74">
        <v>73</v>
      </c>
      <c r="B74">
        <v>2146.6999999999998</v>
      </c>
      <c r="C74">
        <v>2150.1999999999998</v>
      </c>
      <c r="D74">
        <v>2148.9</v>
      </c>
      <c r="E74">
        <v>2144</v>
      </c>
      <c r="F74">
        <v>2142.4</v>
      </c>
      <c r="G74">
        <v>2142.4</v>
      </c>
      <c r="H74">
        <v>2157</v>
      </c>
    </row>
    <row r="75" spans="1:8">
      <c r="A75">
        <v>74</v>
      </c>
      <c r="B75">
        <v>2146.6999999999998</v>
      </c>
      <c r="C75">
        <v>2150.1999999999998</v>
      </c>
      <c r="D75">
        <v>2142.9</v>
      </c>
      <c r="E75">
        <v>2137.4</v>
      </c>
      <c r="F75">
        <v>2142.4</v>
      </c>
      <c r="G75">
        <v>2142.4</v>
      </c>
      <c r="H75">
        <v>2157</v>
      </c>
    </row>
    <row r="76" spans="1:8">
      <c r="A76">
        <v>75</v>
      </c>
      <c r="B76">
        <v>2146.6999999999998</v>
      </c>
      <c r="C76">
        <v>2146.1999999999998</v>
      </c>
      <c r="D76">
        <v>2138.9</v>
      </c>
      <c r="E76">
        <v>2137.4</v>
      </c>
      <c r="F76">
        <v>2136.4</v>
      </c>
      <c r="G76">
        <v>2136.4</v>
      </c>
      <c r="H76">
        <v>2157</v>
      </c>
    </row>
    <row r="77" spans="1:8">
      <c r="A77">
        <v>76</v>
      </c>
      <c r="B77">
        <v>2146.6999999999998</v>
      </c>
      <c r="C77">
        <v>2140.1999999999998</v>
      </c>
      <c r="D77">
        <v>2138.9</v>
      </c>
      <c r="E77">
        <v>2137.4</v>
      </c>
      <c r="F77">
        <v>2136.4</v>
      </c>
      <c r="G77">
        <v>2136.4</v>
      </c>
      <c r="H77">
        <v>2157</v>
      </c>
    </row>
    <row r="78" spans="1:8">
      <c r="A78">
        <v>77</v>
      </c>
      <c r="B78">
        <v>2146.6999999999998</v>
      </c>
      <c r="C78">
        <v>2140.1999999999998</v>
      </c>
      <c r="D78">
        <v>2138.9</v>
      </c>
      <c r="E78">
        <v>2137.4</v>
      </c>
      <c r="F78">
        <v>2136.4</v>
      </c>
      <c r="G78">
        <v>2136.4</v>
      </c>
      <c r="H78">
        <v>2157</v>
      </c>
    </row>
    <row r="79" spans="1:8">
      <c r="A79">
        <v>78</v>
      </c>
      <c r="B79">
        <v>2140.8000000000002</v>
      </c>
      <c r="C79">
        <v>2138.5</v>
      </c>
      <c r="D79">
        <v>2138.9</v>
      </c>
      <c r="E79">
        <v>2137.4</v>
      </c>
      <c r="F79">
        <v>2136.4</v>
      </c>
      <c r="G79">
        <v>2136.4</v>
      </c>
      <c r="H79">
        <v>2157</v>
      </c>
    </row>
    <row r="80" spans="1:8">
      <c r="A80">
        <v>79</v>
      </c>
      <c r="B80">
        <v>2140.8000000000002</v>
      </c>
      <c r="C80">
        <v>2138.5</v>
      </c>
      <c r="D80">
        <v>2138.9</v>
      </c>
      <c r="E80">
        <v>2137.4</v>
      </c>
      <c r="F80">
        <v>2136.4</v>
      </c>
      <c r="G80">
        <v>2134.4</v>
      </c>
      <c r="H80">
        <v>2157</v>
      </c>
    </row>
    <row r="81" spans="1:8">
      <c r="A81">
        <v>80</v>
      </c>
      <c r="B81">
        <v>2140.8000000000002</v>
      </c>
      <c r="C81">
        <v>2138.5</v>
      </c>
      <c r="D81">
        <v>2138.9</v>
      </c>
      <c r="E81">
        <v>2137.4</v>
      </c>
      <c r="F81">
        <v>2129.6999999999998</v>
      </c>
      <c r="G81">
        <v>2134.4</v>
      </c>
      <c r="H81">
        <v>2157</v>
      </c>
    </row>
    <row r="82" spans="1:8">
      <c r="A82">
        <v>81</v>
      </c>
      <c r="B82">
        <v>2140.8000000000002</v>
      </c>
      <c r="C82">
        <v>2138.5</v>
      </c>
      <c r="D82">
        <v>2138.9</v>
      </c>
      <c r="E82">
        <v>2137.4</v>
      </c>
      <c r="F82">
        <v>2129.6999999999998</v>
      </c>
      <c r="G82">
        <v>2127.4</v>
      </c>
      <c r="H82">
        <v>2157</v>
      </c>
    </row>
    <row r="83" spans="1:8">
      <c r="A83">
        <v>82</v>
      </c>
      <c r="B83">
        <v>2139.1</v>
      </c>
      <c r="C83">
        <v>2138.5</v>
      </c>
      <c r="D83">
        <v>2138.9</v>
      </c>
      <c r="E83">
        <v>2137.4</v>
      </c>
      <c r="F83">
        <v>2122.6999999999998</v>
      </c>
      <c r="G83">
        <v>2118</v>
      </c>
      <c r="H83">
        <v>2157</v>
      </c>
    </row>
    <row r="84" spans="1:8">
      <c r="A84">
        <v>83</v>
      </c>
      <c r="B84">
        <v>2139.1</v>
      </c>
      <c r="C84">
        <v>2138.5</v>
      </c>
      <c r="D84">
        <v>2138.9</v>
      </c>
      <c r="E84">
        <v>2137.4</v>
      </c>
      <c r="F84">
        <v>2122.6999999999998</v>
      </c>
      <c r="G84">
        <v>2106.9</v>
      </c>
      <c r="H84">
        <v>2157</v>
      </c>
    </row>
    <row r="85" spans="1:8">
      <c r="A85">
        <v>84</v>
      </c>
      <c r="B85">
        <v>2139.1</v>
      </c>
      <c r="C85">
        <v>2131.5</v>
      </c>
      <c r="D85">
        <v>2138.9</v>
      </c>
      <c r="E85">
        <v>2137.4</v>
      </c>
      <c r="F85">
        <v>2122.6999999999998</v>
      </c>
      <c r="G85">
        <v>2106.9</v>
      </c>
      <c r="H85">
        <v>2157</v>
      </c>
    </row>
    <row r="86" spans="1:8">
      <c r="A86">
        <v>85</v>
      </c>
      <c r="B86">
        <v>2139.1</v>
      </c>
      <c r="C86">
        <v>2131.5</v>
      </c>
      <c r="D86">
        <v>2131.8000000000002</v>
      </c>
      <c r="E86">
        <v>2137.4</v>
      </c>
      <c r="F86">
        <v>2116.6999999999998</v>
      </c>
      <c r="G86">
        <v>2106.9</v>
      </c>
      <c r="H86">
        <v>2157</v>
      </c>
    </row>
    <row r="87" spans="1:8">
      <c r="A87">
        <v>86</v>
      </c>
      <c r="B87">
        <v>2139.1</v>
      </c>
      <c r="C87">
        <v>2131.5</v>
      </c>
      <c r="D87">
        <v>2124.8000000000002</v>
      </c>
      <c r="E87">
        <v>2130.4</v>
      </c>
      <c r="F87">
        <v>2116.6999999999998</v>
      </c>
      <c r="G87">
        <v>2106.9</v>
      </c>
      <c r="H87">
        <v>2157</v>
      </c>
    </row>
    <row r="88" spans="1:8">
      <c r="A88">
        <v>87</v>
      </c>
      <c r="B88">
        <v>2139.1</v>
      </c>
      <c r="C88">
        <v>2131.5</v>
      </c>
      <c r="D88">
        <v>2124.8000000000002</v>
      </c>
      <c r="E88">
        <v>2123.4</v>
      </c>
      <c r="F88">
        <v>2116.6999999999998</v>
      </c>
      <c r="G88">
        <v>2095.9</v>
      </c>
      <c r="H88">
        <v>2157</v>
      </c>
    </row>
    <row r="89" spans="1:8">
      <c r="A89">
        <v>88</v>
      </c>
      <c r="B89">
        <v>2139.1</v>
      </c>
      <c r="C89">
        <v>2131.5</v>
      </c>
      <c r="D89">
        <v>2124.8000000000002</v>
      </c>
      <c r="E89">
        <v>2123.4</v>
      </c>
      <c r="F89">
        <v>2116.6999999999998</v>
      </c>
      <c r="G89">
        <v>2095.9</v>
      </c>
      <c r="H89">
        <v>2157</v>
      </c>
    </row>
    <row r="90" spans="1:8">
      <c r="A90">
        <v>89</v>
      </c>
      <c r="B90">
        <v>2139.1</v>
      </c>
      <c r="C90">
        <v>2131.5</v>
      </c>
      <c r="D90">
        <v>2124.8000000000002</v>
      </c>
      <c r="E90">
        <v>2123.1999999999998</v>
      </c>
      <c r="F90">
        <v>2116.6999999999998</v>
      </c>
      <c r="G90">
        <v>2095.9</v>
      </c>
      <c r="H90">
        <v>2157</v>
      </c>
    </row>
    <row r="91" spans="1:8">
      <c r="A91">
        <v>90</v>
      </c>
      <c r="B91">
        <v>2139.1</v>
      </c>
      <c r="C91">
        <v>2131.5</v>
      </c>
      <c r="D91">
        <v>2124.8000000000002</v>
      </c>
      <c r="E91">
        <v>2123.1999999999998</v>
      </c>
      <c r="F91">
        <v>2115.8000000000002</v>
      </c>
      <c r="G91">
        <v>2095.9</v>
      </c>
      <c r="H91">
        <v>2133.4</v>
      </c>
    </row>
    <row r="92" spans="1:8">
      <c r="A92">
        <v>91</v>
      </c>
      <c r="B92">
        <v>2137.8000000000002</v>
      </c>
      <c r="C92">
        <v>2131.5</v>
      </c>
      <c r="D92">
        <v>2124.8000000000002</v>
      </c>
      <c r="E92">
        <v>2123.1999999999998</v>
      </c>
      <c r="F92">
        <v>2115.6</v>
      </c>
      <c r="G92">
        <v>2087.9</v>
      </c>
      <c r="H92">
        <v>2133.4</v>
      </c>
    </row>
    <row r="93" spans="1:8">
      <c r="A93">
        <v>92</v>
      </c>
      <c r="B93">
        <v>2130.9</v>
      </c>
      <c r="C93">
        <v>2130.1999999999998</v>
      </c>
      <c r="D93">
        <v>2124.8000000000002</v>
      </c>
      <c r="E93">
        <v>2123.1</v>
      </c>
      <c r="F93">
        <v>2112.1</v>
      </c>
      <c r="G93">
        <v>2087.9</v>
      </c>
      <c r="H93">
        <v>2133.4</v>
      </c>
    </row>
    <row r="94" spans="1:8">
      <c r="A94">
        <v>93</v>
      </c>
      <c r="B94">
        <v>2130.9</v>
      </c>
      <c r="C94">
        <v>2130.1999999999998</v>
      </c>
      <c r="D94">
        <v>2124.6</v>
      </c>
      <c r="E94">
        <v>2123.1</v>
      </c>
      <c r="F94">
        <v>2112.1</v>
      </c>
      <c r="G94">
        <v>2084.4</v>
      </c>
      <c r="H94">
        <v>2133.4</v>
      </c>
    </row>
    <row r="95" spans="1:8">
      <c r="A95">
        <v>94</v>
      </c>
      <c r="B95">
        <v>2130.9</v>
      </c>
      <c r="C95">
        <v>2127.4</v>
      </c>
      <c r="D95">
        <v>2124.6</v>
      </c>
      <c r="E95">
        <v>2115.6999999999998</v>
      </c>
      <c r="F95">
        <v>2112.1</v>
      </c>
      <c r="G95">
        <v>2084.4</v>
      </c>
      <c r="H95">
        <v>2133.4</v>
      </c>
    </row>
    <row r="96" spans="1:8">
      <c r="A96">
        <v>95</v>
      </c>
      <c r="B96">
        <v>2126</v>
      </c>
      <c r="C96">
        <v>2127.1999999999998</v>
      </c>
      <c r="D96">
        <v>2117.5</v>
      </c>
      <c r="E96">
        <v>2115.6999999999998</v>
      </c>
      <c r="F96">
        <v>2104.8000000000002</v>
      </c>
      <c r="G96">
        <v>2084.4</v>
      </c>
      <c r="H96">
        <v>2133.4</v>
      </c>
    </row>
    <row r="97" spans="1:8">
      <c r="A97">
        <v>96</v>
      </c>
      <c r="B97">
        <v>2126</v>
      </c>
      <c r="C97">
        <v>2127.1999999999998</v>
      </c>
      <c r="D97">
        <v>2116.4</v>
      </c>
      <c r="E97">
        <v>2115.6999999999998</v>
      </c>
      <c r="F97">
        <v>2104.8000000000002</v>
      </c>
      <c r="G97">
        <v>2084.4</v>
      </c>
      <c r="H97">
        <v>2133.4</v>
      </c>
    </row>
    <row r="98" spans="1:8">
      <c r="A98">
        <v>97</v>
      </c>
      <c r="B98">
        <v>2126</v>
      </c>
      <c r="C98">
        <v>2127.1999999999998</v>
      </c>
      <c r="D98">
        <v>2116.4</v>
      </c>
      <c r="E98">
        <v>2115.6999999999998</v>
      </c>
      <c r="F98">
        <v>2104.8000000000002</v>
      </c>
      <c r="G98">
        <v>2069.1</v>
      </c>
      <c r="H98">
        <v>2133.4</v>
      </c>
    </row>
    <row r="99" spans="1:8">
      <c r="A99">
        <v>98</v>
      </c>
      <c r="B99">
        <v>2126</v>
      </c>
      <c r="C99">
        <v>2127.1999999999998</v>
      </c>
      <c r="D99">
        <v>2116.4</v>
      </c>
      <c r="E99">
        <v>2115.6999999999998</v>
      </c>
      <c r="F99">
        <v>2104.8000000000002</v>
      </c>
      <c r="G99">
        <v>2066.8000000000002</v>
      </c>
      <c r="H99">
        <v>2133.4</v>
      </c>
    </row>
    <row r="100" spans="1:8">
      <c r="A100">
        <v>99</v>
      </c>
      <c r="B100">
        <v>2126</v>
      </c>
      <c r="C100">
        <v>2127.1999999999998</v>
      </c>
      <c r="D100">
        <v>2116.4</v>
      </c>
      <c r="E100">
        <v>2115.6999999999998</v>
      </c>
      <c r="F100">
        <v>2104.8000000000002</v>
      </c>
      <c r="G100">
        <v>2066.8000000000002</v>
      </c>
      <c r="H100">
        <v>2133.4</v>
      </c>
    </row>
    <row r="101" spans="1:8">
      <c r="A101">
        <v>100</v>
      </c>
      <c r="B101">
        <v>2126</v>
      </c>
      <c r="C101">
        <v>2127.1999999999998</v>
      </c>
      <c r="D101">
        <v>2116.4</v>
      </c>
      <c r="E101">
        <v>2115.6999999999998</v>
      </c>
      <c r="F101">
        <v>2104.8000000000002</v>
      </c>
      <c r="G101">
        <v>2066.8000000000002</v>
      </c>
      <c r="H101">
        <v>2133.4</v>
      </c>
    </row>
    <row r="102" spans="1:8">
      <c r="A102">
        <v>101</v>
      </c>
      <c r="B102">
        <v>2126</v>
      </c>
      <c r="C102">
        <v>2127.1999999999998</v>
      </c>
      <c r="D102">
        <v>2116.4</v>
      </c>
      <c r="E102">
        <v>2115.6999999999998</v>
      </c>
      <c r="F102">
        <v>2104.8000000000002</v>
      </c>
      <c r="G102">
        <v>2066.8000000000002</v>
      </c>
      <c r="H102">
        <v>2133.4</v>
      </c>
    </row>
    <row r="103" spans="1:8">
      <c r="A103">
        <v>102</v>
      </c>
      <c r="B103">
        <v>2126</v>
      </c>
      <c r="C103">
        <v>2127.1999999999998</v>
      </c>
      <c r="D103">
        <v>2116.4</v>
      </c>
      <c r="E103">
        <v>2112.1999999999998</v>
      </c>
      <c r="F103">
        <v>2104.8000000000002</v>
      </c>
      <c r="G103">
        <v>2066.8000000000002</v>
      </c>
      <c r="H103">
        <v>2133.4</v>
      </c>
    </row>
    <row r="104" spans="1:8">
      <c r="A104">
        <v>103</v>
      </c>
      <c r="B104">
        <v>2126</v>
      </c>
      <c r="C104">
        <v>2127.1999999999998</v>
      </c>
      <c r="D104">
        <v>2116.4</v>
      </c>
      <c r="E104">
        <v>2112.1999999999998</v>
      </c>
      <c r="F104">
        <v>2104.8000000000002</v>
      </c>
      <c r="G104">
        <v>2066.8000000000002</v>
      </c>
      <c r="H104">
        <v>2133.4</v>
      </c>
    </row>
    <row r="105" spans="1:8">
      <c r="A105">
        <v>104</v>
      </c>
      <c r="B105">
        <v>2126</v>
      </c>
      <c r="C105">
        <v>2127.1</v>
      </c>
      <c r="D105">
        <v>2116.4</v>
      </c>
      <c r="E105">
        <v>2111.1</v>
      </c>
      <c r="F105">
        <v>2104.8000000000002</v>
      </c>
      <c r="G105">
        <v>2066.8000000000002</v>
      </c>
      <c r="H105">
        <v>2133.4</v>
      </c>
    </row>
    <row r="106" spans="1:8">
      <c r="A106">
        <v>105</v>
      </c>
      <c r="B106">
        <v>2124.1999999999998</v>
      </c>
      <c r="C106">
        <v>2127.1</v>
      </c>
      <c r="D106">
        <v>2115.3000000000002</v>
      </c>
      <c r="E106">
        <v>2111.1</v>
      </c>
      <c r="F106">
        <v>2093</v>
      </c>
      <c r="G106">
        <v>2065.6</v>
      </c>
      <c r="H106">
        <v>2133.4</v>
      </c>
    </row>
    <row r="107" spans="1:8">
      <c r="A107">
        <v>106</v>
      </c>
      <c r="B107">
        <v>2124.1999999999998</v>
      </c>
      <c r="C107">
        <v>2127.1</v>
      </c>
      <c r="D107">
        <v>2115.3000000000002</v>
      </c>
      <c r="E107">
        <v>2111.1</v>
      </c>
      <c r="F107">
        <v>2093</v>
      </c>
      <c r="G107">
        <v>2063</v>
      </c>
      <c r="H107">
        <v>2133.4</v>
      </c>
    </row>
    <row r="108" spans="1:8">
      <c r="A108">
        <v>107</v>
      </c>
      <c r="B108">
        <v>2124.1999999999998</v>
      </c>
      <c r="C108">
        <v>2127.1</v>
      </c>
      <c r="D108">
        <v>2113.5</v>
      </c>
      <c r="E108">
        <v>2111.1</v>
      </c>
      <c r="F108">
        <v>2093</v>
      </c>
      <c r="G108">
        <v>2058.1999999999998</v>
      </c>
      <c r="H108">
        <v>2133.4</v>
      </c>
    </row>
    <row r="109" spans="1:8">
      <c r="A109">
        <v>108</v>
      </c>
      <c r="B109">
        <v>2124.1999999999998</v>
      </c>
      <c r="C109">
        <v>2125.3000000000002</v>
      </c>
      <c r="D109">
        <v>2113.5</v>
      </c>
      <c r="E109">
        <v>2099.5</v>
      </c>
      <c r="F109">
        <v>2093</v>
      </c>
      <c r="G109">
        <v>2054.6</v>
      </c>
      <c r="H109">
        <v>2133.4</v>
      </c>
    </row>
    <row r="110" spans="1:8">
      <c r="A110">
        <v>109</v>
      </c>
      <c r="B110">
        <v>2124.1999999999998</v>
      </c>
      <c r="C110">
        <v>2125.3000000000002</v>
      </c>
      <c r="D110">
        <v>2113.5</v>
      </c>
      <c r="E110">
        <v>2099.4</v>
      </c>
      <c r="F110">
        <v>2093</v>
      </c>
      <c r="G110">
        <v>2054.6</v>
      </c>
      <c r="H110">
        <v>2133.4</v>
      </c>
    </row>
    <row r="111" spans="1:8">
      <c r="A111">
        <v>110</v>
      </c>
      <c r="B111">
        <v>2118.1999999999998</v>
      </c>
      <c r="C111">
        <v>2124.6999999999998</v>
      </c>
      <c r="D111">
        <v>2113.4</v>
      </c>
      <c r="E111">
        <v>2099.4</v>
      </c>
      <c r="F111">
        <v>2093</v>
      </c>
      <c r="G111">
        <v>2054.6</v>
      </c>
      <c r="H111">
        <v>2133.4</v>
      </c>
    </row>
    <row r="112" spans="1:8">
      <c r="A112">
        <v>111</v>
      </c>
      <c r="B112">
        <v>2118.1999999999998</v>
      </c>
      <c r="C112">
        <v>2124.6999999999998</v>
      </c>
      <c r="D112">
        <v>2113.4</v>
      </c>
      <c r="E112">
        <v>2097.6999999999998</v>
      </c>
      <c r="F112">
        <v>2093</v>
      </c>
      <c r="G112">
        <v>2054.6</v>
      </c>
      <c r="H112">
        <v>2133.4</v>
      </c>
    </row>
    <row r="113" spans="1:8">
      <c r="A113">
        <v>112</v>
      </c>
      <c r="B113">
        <v>2109.5</v>
      </c>
      <c r="C113">
        <v>2116</v>
      </c>
      <c r="D113">
        <v>2113.4</v>
      </c>
      <c r="E113">
        <v>2097.6999999999998</v>
      </c>
      <c r="F113">
        <v>2093</v>
      </c>
      <c r="G113">
        <v>2054.6</v>
      </c>
      <c r="H113">
        <v>2133.4</v>
      </c>
    </row>
    <row r="114" spans="1:8">
      <c r="A114">
        <v>113</v>
      </c>
      <c r="B114">
        <v>2108</v>
      </c>
      <c r="C114">
        <v>2115.1999999999998</v>
      </c>
      <c r="D114">
        <v>2113.4</v>
      </c>
      <c r="E114">
        <v>2089.6999999999998</v>
      </c>
      <c r="F114">
        <v>2091.8000000000002</v>
      </c>
      <c r="G114">
        <v>2054.6</v>
      </c>
      <c r="H114">
        <v>2133.4</v>
      </c>
    </row>
    <row r="115" spans="1:8">
      <c r="A115">
        <v>114</v>
      </c>
      <c r="B115">
        <v>2108</v>
      </c>
      <c r="C115">
        <v>2115.1999999999998</v>
      </c>
      <c r="D115">
        <v>2113.4</v>
      </c>
      <c r="E115">
        <v>2089.6999999999998</v>
      </c>
      <c r="F115">
        <v>2091.8000000000002</v>
      </c>
      <c r="G115">
        <v>2051.4</v>
      </c>
      <c r="H115">
        <v>2133.4</v>
      </c>
    </row>
    <row r="116" spans="1:8">
      <c r="A116">
        <v>115</v>
      </c>
      <c r="B116">
        <v>2108</v>
      </c>
      <c r="C116">
        <v>2115.1999999999998</v>
      </c>
      <c r="D116">
        <v>2097.1</v>
      </c>
      <c r="E116">
        <v>2089.1999999999998</v>
      </c>
      <c r="F116">
        <v>2086.5</v>
      </c>
      <c r="G116">
        <v>2051.4</v>
      </c>
      <c r="H116">
        <v>2133.4</v>
      </c>
    </row>
    <row r="117" spans="1:8">
      <c r="A117">
        <v>116</v>
      </c>
      <c r="B117">
        <v>2108</v>
      </c>
      <c r="C117">
        <v>2115.1999999999998</v>
      </c>
      <c r="D117">
        <v>2097.1</v>
      </c>
      <c r="E117">
        <v>2089.1999999999998</v>
      </c>
      <c r="F117">
        <v>2086.5</v>
      </c>
      <c r="G117">
        <v>2049</v>
      </c>
      <c r="H117">
        <v>2133.4</v>
      </c>
    </row>
    <row r="118" spans="1:8">
      <c r="A118">
        <v>117</v>
      </c>
      <c r="B118">
        <v>2108</v>
      </c>
      <c r="C118">
        <v>2109.1999999999998</v>
      </c>
      <c r="D118">
        <v>2097.1</v>
      </c>
      <c r="E118">
        <v>2088.4</v>
      </c>
      <c r="F118">
        <v>2086</v>
      </c>
      <c r="G118">
        <v>2049</v>
      </c>
      <c r="H118">
        <v>2133.4</v>
      </c>
    </row>
    <row r="119" spans="1:8">
      <c r="A119">
        <v>118</v>
      </c>
      <c r="B119">
        <v>2108</v>
      </c>
      <c r="C119">
        <v>2109.1999999999998</v>
      </c>
      <c r="D119">
        <v>2097.1</v>
      </c>
      <c r="E119">
        <v>2088.4</v>
      </c>
      <c r="F119">
        <v>2082.4</v>
      </c>
      <c r="G119">
        <v>2049</v>
      </c>
      <c r="H119">
        <v>2133.4</v>
      </c>
    </row>
    <row r="120" spans="1:8">
      <c r="A120">
        <v>119</v>
      </c>
      <c r="B120">
        <v>2104.1999999999998</v>
      </c>
      <c r="C120">
        <v>2109.1999999999998</v>
      </c>
      <c r="D120">
        <v>2097.1</v>
      </c>
      <c r="E120">
        <v>2088.4</v>
      </c>
      <c r="F120">
        <v>2082.4</v>
      </c>
      <c r="G120">
        <v>2049</v>
      </c>
      <c r="H120">
        <v>2133.4</v>
      </c>
    </row>
    <row r="121" spans="1:8">
      <c r="A121">
        <v>120</v>
      </c>
      <c r="B121">
        <v>2104.1999999999998</v>
      </c>
      <c r="C121">
        <v>2109.1999999999998</v>
      </c>
      <c r="D121">
        <v>2097.1</v>
      </c>
      <c r="E121">
        <v>2084</v>
      </c>
      <c r="F121">
        <v>2082.4</v>
      </c>
      <c r="G121">
        <v>2043.7</v>
      </c>
      <c r="H121">
        <v>2133.4</v>
      </c>
    </row>
    <row r="122" spans="1:8">
      <c r="A122">
        <v>121</v>
      </c>
      <c r="B122">
        <v>2104.1999999999998</v>
      </c>
      <c r="C122">
        <v>2109.1999999999998</v>
      </c>
      <c r="D122">
        <v>2097.1</v>
      </c>
      <c r="E122">
        <v>2080.4</v>
      </c>
      <c r="F122">
        <v>2073.9</v>
      </c>
      <c r="G122">
        <v>2041.7</v>
      </c>
      <c r="H122">
        <v>2133.4</v>
      </c>
    </row>
    <row r="123" spans="1:8">
      <c r="A123">
        <v>122</v>
      </c>
      <c r="B123">
        <v>2104.1999999999998</v>
      </c>
      <c r="C123">
        <v>2109.1999999999998</v>
      </c>
      <c r="D123">
        <v>2097.1</v>
      </c>
      <c r="E123">
        <v>2077.1999999999998</v>
      </c>
      <c r="F123">
        <v>2073.9</v>
      </c>
      <c r="G123">
        <v>2041.7</v>
      </c>
      <c r="H123">
        <v>2133.4</v>
      </c>
    </row>
    <row r="124" spans="1:8">
      <c r="A124">
        <v>123</v>
      </c>
      <c r="B124">
        <v>2104.1999999999998</v>
      </c>
      <c r="C124">
        <v>2109.1999999999998</v>
      </c>
      <c r="D124">
        <v>2086.6999999999998</v>
      </c>
      <c r="E124">
        <v>2075.8000000000002</v>
      </c>
      <c r="F124">
        <v>2073.9</v>
      </c>
      <c r="G124">
        <v>2041.7</v>
      </c>
      <c r="H124">
        <v>2133.4</v>
      </c>
    </row>
    <row r="125" spans="1:8">
      <c r="A125">
        <v>124</v>
      </c>
      <c r="B125">
        <v>2104.1999999999998</v>
      </c>
      <c r="C125">
        <v>2108.4</v>
      </c>
      <c r="D125">
        <v>2086.6999999999998</v>
      </c>
      <c r="E125">
        <v>2073.1999999999998</v>
      </c>
      <c r="F125">
        <v>2068.1999999999998</v>
      </c>
      <c r="G125">
        <v>2041.2</v>
      </c>
      <c r="H125">
        <v>2133.4</v>
      </c>
    </row>
    <row r="126" spans="1:8">
      <c r="A126">
        <v>125</v>
      </c>
      <c r="B126">
        <v>2104.1999999999998</v>
      </c>
      <c r="C126">
        <v>2108.4</v>
      </c>
      <c r="D126">
        <v>2086.6999999999998</v>
      </c>
      <c r="E126">
        <v>2073.1999999999998</v>
      </c>
      <c r="F126">
        <v>2068.1999999999998</v>
      </c>
      <c r="G126">
        <v>2041.2</v>
      </c>
      <c r="H126">
        <v>2133.4</v>
      </c>
    </row>
    <row r="127" spans="1:8">
      <c r="A127">
        <v>126</v>
      </c>
      <c r="B127">
        <v>2104.1999999999998</v>
      </c>
      <c r="C127">
        <v>2101.4</v>
      </c>
      <c r="D127">
        <v>2086.6999999999998</v>
      </c>
      <c r="E127">
        <v>2073.1</v>
      </c>
      <c r="F127">
        <v>2068.1999999999998</v>
      </c>
      <c r="G127">
        <v>2041.2</v>
      </c>
      <c r="H127">
        <v>2133.4</v>
      </c>
    </row>
    <row r="128" spans="1:8">
      <c r="A128">
        <v>127</v>
      </c>
      <c r="B128">
        <v>2104.1999999999998</v>
      </c>
      <c r="C128">
        <v>2101.4</v>
      </c>
      <c r="D128">
        <v>2086.6999999999998</v>
      </c>
      <c r="E128">
        <v>2071.1</v>
      </c>
      <c r="F128">
        <v>2068.1999999999998</v>
      </c>
      <c r="G128">
        <v>2041</v>
      </c>
      <c r="H128">
        <v>2133.4</v>
      </c>
    </row>
    <row r="129" spans="1:8">
      <c r="A129">
        <v>128</v>
      </c>
      <c r="B129">
        <v>2097.1999999999998</v>
      </c>
      <c r="C129">
        <v>2101.4</v>
      </c>
      <c r="D129">
        <v>2086.6999999999998</v>
      </c>
      <c r="E129">
        <v>2071.1</v>
      </c>
      <c r="F129">
        <v>2059.9</v>
      </c>
      <c r="G129">
        <v>2041</v>
      </c>
      <c r="H129">
        <v>2133.4</v>
      </c>
    </row>
    <row r="130" spans="1:8">
      <c r="A130">
        <v>129</v>
      </c>
      <c r="B130">
        <v>2097.1999999999998</v>
      </c>
      <c r="C130">
        <v>2101.4</v>
      </c>
      <c r="D130">
        <v>2079.6999999999998</v>
      </c>
      <c r="E130">
        <v>2068.1999999999998</v>
      </c>
      <c r="F130">
        <v>2059.9</v>
      </c>
      <c r="G130">
        <v>2041</v>
      </c>
      <c r="H130">
        <v>2133.4</v>
      </c>
    </row>
    <row r="131" spans="1:8">
      <c r="A131">
        <v>130</v>
      </c>
      <c r="B131">
        <v>2097.1999999999998</v>
      </c>
      <c r="C131">
        <v>2101.4</v>
      </c>
      <c r="D131">
        <v>2079.6999999999998</v>
      </c>
      <c r="E131">
        <v>2067.1</v>
      </c>
      <c r="F131">
        <v>2059.9</v>
      </c>
      <c r="G131">
        <v>2028.7</v>
      </c>
      <c r="H131">
        <v>2098.1</v>
      </c>
    </row>
    <row r="132" spans="1:8">
      <c r="A132">
        <v>131</v>
      </c>
      <c r="B132">
        <v>2084.6</v>
      </c>
      <c r="C132">
        <v>2101.4</v>
      </c>
      <c r="D132">
        <v>2078.3000000000002</v>
      </c>
      <c r="E132">
        <v>2060.1999999999998</v>
      </c>
      <c r="F132">
        <v>2056.8000000000002</v>
      </c>
      <c r="G132">
        <v>2028.7</v>
      </c>
      <c r="H132">
        <v>2098.1</v>
      </c>
    </row>
    <row r="133" spans="1:8">
      <c r="A133">
        <v>132</v>
      </c>
      <c r="B133">
        <v>2084.6</v>
      </c>
      <c r="C133">
        <v>2097</v>
      </c>
      <c r="D133">
        <v>2078.3000000000002</v>
      </c>
      <c r="E133">
        <v>2060.1999999999998</v>
      </c>
      <c r="F133">
        <v>2056.8000000000002</v>
      </c>
      <c r="G133">
        <v>2028.7</v>
      </c>
      <c r="H133">
        <v>2098.1</v>
      </c>
    </row>
    <row r="134" spans="1:8">
      <c r="A134">
        <v>133</v>
      </c>
      <c r="B134">
        <v>2084.6</v>
      </c>
      <c r="C134">
        <v>2097</v>
      </c>
      <c r="D134">
        <v>2074.4</v>
      </c>
      <c r="E134">
        <v>2060.1999999999998</v>
      </c>
      <c r="F134">
        <v>2056.8000000000002</v>
      </c>
      <c r="G134">
        <v>2028.7</v>
      </c>
      <c r="H134">
        <v>2098.1</v>
      </c>
    </row>
    <row r="135" spans="1:8">
      <c r="A135">
        <v>134</v>
      </c>
      <c r="B135">
        <v>2084.6</v>
      </c>
      <c r="C135">
        <v>2096.8000000000002</v>
      </c>
      <c r="D135">
        <v>2074.4</v>
      </c>
      <c r="E135">
        <v>2060.1999999999998</v>
      </c>
      <c r="F135">
        <v>2052.8000000000002</v>
      </c>
      <c r="G135">
        <v>2028.7</v>
      </c>
      <c r="H135">
        <v>2098.1</v>
      </c>
    </row>
    <row r="136" spans="1:8">
      <c r="A136">
        <v>135</v>
      </c>
      <c r="B136">
        <v>2082.1</v>
      </c>
      <c r="C136">
        <v>2091.3000000000002</v>
      </c>
      <c r="D136">
        <v>2074.4</v>
      </c>
      <c r="E136">
        <v>2060.1999999999998</v>
      </c>
      <c r="F136">
        <v>2043.9</v>
      </c>
      <c r="G136">
        <v>2028.7</v>
      </c>
      <c r="H136">
        <v>2098.1</v>
      </c>
    </row>
    <row r="137" spans="1:8">
      <c r="A137">
        <v>136</v>
      </c>
      <c r="B137">
        <v>2082.1</v>
      </c>
      <c r="C137">
        <v>2091.3000000000002</v>
      </c>
      <c r="D137">
        <v>2074.4</v>
      </c>
      <c r="E137">
        <v>2058</v>
      </c>
      <c r="F137">
        <v>2043.9</v>
      </c>
      <c r="G137">
        <v>2028.6</v>
      </c>
      <c r="H137">
        <v>2098.1</v>
      </c>
    </row>
    <row r="138" spans="1:8">
      <c r="A138">
        <v>137</v>
      </c>
      <c r="B138">
        <v>2082.1</v>
      </c>
      <c r="C138">
        <v>2091.3000000000002</v>
      </c>
      <c r="D138">
        <v>2074.4</v>
      </c>
      <c r="E138">
        <v>2055.5</v>
      </c>
      <c r="F138">
        <v>2043</v>
      </c>
      <c r="G138">
        <v>2025.7</v>
      </c>
      <c r="H138">
        <v>2098.1</v>
      </c>
    </row>
    <row r="139" spans="1:8">
      <c r="A139">
        <v>138</v>
      </c>
      <c r="B139">
        <v>2082.1</v>
      </c>
      <c r="C139">
        <v>2091.3000000000002</v>
      </c>
      <c r="D139">
        <v>2074.4</v>
      </c>
      <c r="E139">
        <v>2055.5</v>
      </c>
      <c r="F139">
        <v>2043</v>
      </c>
      <c r="G139">
        <v>2025.7</v>
      </c>
      <c r="H139">
        <v>2098.1</v>
      </c>
    </row>
    <row r="140" spans="1:8">
      <c r="A140">
        <v>139</v>
      </c>
      <c r="B140">
        <v>2082.1</v>
      </c>
      <c r="C140">
        <v>2091.3000000000002</v>
      </c>
      <c r="D140">
        <v>2074.4</v>
      </c>
      <c r="E140">
        <v>2055.5</v>
      </c>
      <c r="F140">
        <v>2043</v>
      </c>
      <c r="G140">
        <v>2018.7</v>
      </c>
      <c r="H140">
        <v>2098.1</v>
      </c>
    </row>
    <row r="141" spans="1:8">
      <c r="A141">
        <v>140</v>
      </c>
      <c r="B141">
        <v>2082.1</v>
      </c>
      <c r="C141">
        <v>2091.3000000000002</v>
      </c>
      <c r="D141">
        <v>2074.4</v>
      </c>
      <c r="E141">
        <v>2052.6999999999998</v>
      </c>
      <c r="F141">
        <v>2043</v>
      </c>
      <c r="G141">
        <v>2018.7</v>
      </c>
      <c r="H141">
        <v>2098.1</v>
      </c>
    </row>
    <row r="142" spans="1:8">
      <c r="A142">
        <v>141</v>
      </c>
      <c r="B142">
        <v>2082.1</v>
      </c>
      <c r="C142">
        <v>2091.3000000000002</v>
      </c>
      <c r="D142">
        <v>2074.1999999999998</v>
      </c>
      <c r="E142">
        <v>2052.6999999999998</v>
      </c>
      <c r="F142">
        <v>2034.6</v>
      </c>
      <c r="G142">
        <v>2018.7</v>
      </c>
      <c r="H142">
        <v>2098.1</v>
      </c>
    </row>
    <row r="143" spans="1:8">
      <c r="A143">
        <v>142</v>
      </c>
      <c r="B143">
        <v>2082.1</v>
      </c>
      <c r="C143">
        <v>2091.3000000000002</v>
      </c>
      <c r="D143">
        <v>2074.1999999999998</v>
      </c>
      <c r="E143">
        <v>2052.6999999999998</v>
      </c>
      <c r="F143">
        <v>2034.6</v>
      </c>
      <c r="G143">
        <v>2018.7</v>
      </c>
      <c r="H143">
        <v>2098.1</v>
      </c>
    </row>
    <row r="144" spans="1:8">
      <c r="A144">
        <v>143</v>
      </c>
      <c r="B144">
        <v>2082.1</v>
      </c>
      <c r="C144">
        <v>2091.3000000000002</v>
      </c>
      <c r="D144">
        <v>2074.1999999999998</v>
      </c>
      <c r="E144">
        <v>2052.6999999999998</v>
      </c>
      <c r="F144">
        <v>2026.5</v>
      </c>
      <c r="G144">
        <v>2017.3</v>
      </c>
      <c r="H144">
        <v>2098.1</v>
      </c>
    </row>
    <row r="145" spans="1:8">
      <c r="A145">
        <v>144</v>
      </c>
      <c r="B145">
        <v>2082.1</v>
      </c>
      <c r="C145">
        <v>2091.3000000000002</v>
      </c>
      <c r="D145">
        <v>2074.1999999999998</v>
      </c>
      <c r="E145">
        <v>2052.6999999999998</v>
      </c>
      <c r="F145">
        <v>2020.4</v>
      </c>
      <c r="G145">
        <v>2017.3</v>
      </c>
      <c r="H145">
        <v>2098.1</v>
      </c>
    </row>
    <row r="146" spans="1:8">
      <c r="A146">
        <v>145</v>
      </c>
      <c r="B146">
        <v>2082.1</v>
      </c>
      <c r="C146">
        <v>2091.3000000000002</v>
      </c>
      <c r="D146">
        <v>2071.6</v>
      </c>
      <c r="E146">
        <v>2052.6999999999998</v>
      </c>
      <c r="F146">
        <v>2020.4</v>
      </c>
      <c r="G146">
        <v>2016.5</v>
      </c>
      <c r="H146">
        <v>2098.1</v>
      </c>
    </row>
    <row r="147" spans="1:8">
      <c r="A147">
        <v>146</v>
      </c>
      <c r="B147">
        <v>2082.1</v>
      </c>
      <c r="C147">
        <v>2091.3000000000002</v>
      </c>
      <c r="D147">
        <v>2071.6</v>
      </c>
      <c r="E147">
        <v>2052.6999999999998</v>
      </c>
      <c r="F147">
        <v>2020.4</v>
      </c>
      <c r="G147">
        <v>2016.5</v>
      </c>
      <c r="H147">
        <v>2098.1</v>
      </c>
    </row>
    <row r="148" spans="1:8">
      <c r="A148">
        <v>147</v>
      </c>
      <c r="B148">
        <v>2082.1</v>
      </c>
      <c r="C148">
        <v>2091.3000000000002</v>
      </c>
      <c r="D148">
        <v>2071.6</v>
      </c>
      <c r="E148">
        <v>2052.6999999999998</v>
      </c>
      <c r="F148">
        <v>2020.4</v>
      </c>
      <c r="G148">
        <v>2016.5</v>
      </c>
      <c r="H148">
        <v>2098.1</v>
      </c>
    </row>
    <row r="149" spans="1:8">
      <c r="A149">
        <v>148</v>
      </c>
      <c r="B149">
        <v>2082.1</v>
      </c>
      <c r="C149">
        <v>2091.3000000000002</v>
      </c>
      <c r="D149">
        <v>2071.6</v>
      </c>
      <c r="E149">
        <v>2052.6999999999998</v>
      </c>
      <c r="F149">
        <v>2020.4</v>
      </c>
      <c r="G149">
        <v>2014.1</v>
      </c>
      <c r="H149">
        <v>2098.1</v>
      </c>
    </row>
    <row r="150" spans="1:8">
      <c r="A150">
        <v>149</v>
      </c>
      <c r="B150">
        <v>2082.1</v>
      </c>
      <c r="C150">
        <v>2091.3000000000002</v>
      </c>
      <c r="D150">
        <v>2071.6</v>
      </c>
      <c r="E150">
        <v>2052.6999999999998</v>
      </c>
      <c r="F150">
        <v>2020.4</v>
      </c>
      <c r="G150">
        <v>2014.1</v>
      </c>
      <c r="H150">
        <v>2098.1</v>
      </c>
    </row>
    <row r="151" spans="1:8">
      <c r="A151">
        <v>150</v>
      </c>
      <c r="B151">
        <v>2082.1</v>
      </c>
      <c r="C151">
        <v>2091.3000000000002</v>
      </c>
      <c r="D151">
        <v>2071.6</v>
      </c>
      <c r="E151">
        <v>2052.6999999999998</v>
      </c>
      <c r="F151">
        <v>2018.3</v>
      </c>
      <c r="G151">
        <v>2014.1</v>
      </c>
      <c r="H151">
        <v>2098.1</v>
      </c>
    </row>
    <row r="152" spans="1:8">
      <c r="A152">
        <v>151</v>
      </c>
      <c r="B152">
        <v>2082.1</v>
      </c>
      <c r="C152">
        <v>2091.3000000000002</v>
      </c>
      <c r="D152">
        <v>2071.6</v>
      </c>
      <c r="E152">
        <v>2052.6999999999998</v>
      </c>
      <c r="F152">
        <v>2017.5</v>
      </c>
      <c r="G152">
        <v>2014.1</v>
      </c>
      <c r="H152">
        <v>2098.1</v>
      </c>
    </row>
    <row r="153" spans="1:8">
      <c r="A153">
        <v>152</v>
      </c>
      <c r="B153">
        <v>2082.1</v>
      </c>
      <c r="C153">
        <v>2091.3000000000002</v>
      </c>
      <c r="D153">
        <v>2071.6</v>
      </c>
      <c r="E153">
        <v>2044.6</v>
      </c>
      <c r="F153">
        <v>2017.5</v>
      </c>
      <c r="G153">
        <v>2011.6</v>
      </c>
      <c r="H153">
        <v>2098.1</v>
      </c>
    </row>
    <row r="154" spans="1:8">
      <c r="A154">
        <v>153</v>
      </c>
      <c r="B154">
        <v>2082.1</v>
      </c>
      <c r="C154">
        <v>2088.8000000000002</v>
      </c>
      <c r="D154">
        <v>2071.6</v>
      </c>
      <c r="E154">
        <v>2044.6</v>
      </c>
      <c r="F154">
        <v>2017.5</v>
      </c>
      <c r="G154">
        <v>2011.6</v>
      </c>
      <c r="H154">
        <v>2098.1</v>
      </c>
    </row>
    <row r="155" spans="1:8">
      <c r="A155">
        <v>154</v>
      </c>
      <c r="B155">
        <v>2082.1</v>
      </c>
      <c r="C155">
        <v>2088.8000000000002</v>
      </c>
      <c r="D155">
        <v>2071.6</v>
      </c>
      <c r="E155">
        <v>2044.6</v>
      </c>
      <c r="F155">
        <v>2017.5</v>
      </c>
      <c r="G155">
        <v>2011.3</v>
      </c>
      <c r="H155">
        <v>2098.1</v>
      </c>
    </row>
    <row r="156" spans="1:8">
      <c r="A156">
        <v>155</v>
      </c>
      <c r="B156">
        <v>2082.1</v>
      </c>
      <c r="C156">
        <v>2088.8000000000002</v>
      </c>
      <c r="D156">
        <v>2071.6</v>
      </c>
      <c r="E156">
        <v>2044.6</v>
      </c>
      <c r="F156">
        <v>2017.5</v>
      </c>
      <c r="G156">
        <v>2011.3</v>
      </c>
      <c r="H156">
        <v>2098.1</v>
      </c>
    </row>
    <row r="157" spans="1:8">
      <c r="A157">
        <v>156</v>
      </c>
      <c r="B157">
        <v>2082.1</v>
      </c>
      <c r="C157">
        <v>2088.8000000000002</v>
      </c>
      <c r="D157">
        <v>2071.6</v>
      </c>
      <c r="E157">
        <v>2038.4</v>
      </c>
      <c r="F157">
        <v>2017.5</v>
      </c>
      <c r="G157">
        <v>2011.3</v>
      </c>
      <c r="H157">
        <v>2098.1</v>
      </c>
    </row>
    <row r="158" spans="1:8">
      <c r="A158">
        <v>157</v>
      </c>
      <c r="B158">
        <v>2078.6</v>
      </c>
      <c r="C158">
        <v>2088.8000000000002</v>
      </c>
      <c r="D158">
        <v>2071.6</v>
      </c>
      <c r="E158">
        <v>2038.4</v>
      </c>
      <c r="F158">
        <v>2010.1</v>
      </c>
      <c r="G158">
        <v>2009.4</v>
      </c>
      <c r="H158">
        <v>2098.1</v>
      </c>
    </row>
    <row r="159" spans="1:8">
      <c r="A159">
        <v>158</v>
      </c>
      <c r="B159">
        <v>2077.6999999999998</v>
      </c>
      <c r="C159">
        <v>2088.8000000000002</v>
      </c>
      <c r="D159">
        <v>2071.6</v>
      </c>
      <c r="E159">
        <v>2030.9</v>
      </c>
      <c r="F159">
        <v>2010.1</v>
      </c>
      <c r="G159">
        <v>2009.4</v>
      </c>
      <c r="H159">
        <v>2098.1</v>
      </c>
    </row>
    <row r="160" spans="1:8">
      <c r="A160">
        <v>159</v>
      </c>
      <c r="B160">
        <v>2077.6999999999998</v>
      </c>
      <c r="C160">
        <v>2088.8000000000002</v>
      </c>
      <c r="D160">
        <v>2071.6</v>
      </c>
      <c r="E160">
        <v>2030.9</v>
      </c>
      <c r="F160">
        <v>2010.1</v>
      </c>
      <c r="G160">
        <v>2009.4</v>
      </c>
      <c r="H160">
        <v>2098.1</v>
      </c>
    </row>
    <row r="161" spans="1:8">
      <c r="A161">
        <v>160</v>
      </c>
      <c r="B161">
        <v>2077.6999999999998</v>
      </c>
      <c r="C161">
        <v>2088.8000000000002</v>
      </c>
      <c r="D161">
        <v>2071.6</v>
      </c>
      <c r="E161">
        <v>2030.9</v>
      </c>
      <c r="F161">
        <v>2010.1</v>
      </c>
      <c r="G161">
        <v>2007.4</v>
      </c>
      <c r="H161">
        <v>2098.1</v>
      </c>
    </row>
    <row r="162" spans="1:8">
      <c r="A162">
        <v>161</v>
      </c>
      <c r="B162">
        <v>2077.6999999999998</v>
      </c>
      <c r="C162">
        <v>2088.8000000000002</v>
      </c>
      <c r="D162">
        <v>2065.3000000000002</v>
      </c>
      <c r="E162">
        <v>2030.3</v>
      </c>
      <c r="F162">
        <v>2010.1</v>
      </c>
      <c r="G162">
        <v>2005.4</v>
      </c>
      <c r="H162">
        <v>2098.1</v>
      </c>
    </row>
    <row r="163" spans="1:8">
      <c r="A163">
        <v>162</v>
      </c>
      <c r="B163">
        <v>2077.6999999999998</v>
      </c>
      <c r="C163">
        <v>2088.8000000000002</v>
      </c>
      <c r="D163">
        <v>2065.3000000000002</v>
      </c>
      <c r="E163">
        <v>2030.3</v>
      </c>
      <c r="F163">
        <v>2008.3</v>
      </c>
      <c r="G163">
        <v>2005.4</v>
      </c>
      <c r="H163">
        <v>2098.1</v>
      </c>
    </row>
    <row r="164" spans="1:8">
      <c r="A164">
        <v>163</v>
      </c>
      <c r="B164">
        <v>2077.6999999999998</v>
      </c>
      <c r="C164">
        <v>2087.9</v>
      </c>
      <c r="D164">
        <v>2065.3000000000002</v>
      </c>
      <c r="E164">
        <v>2030.3</v>
      </c>
      <c r="F164">
        <v>2008.3</v>
      </c>
      <c r="G164">
        <v>2005.4</v>
      </c>
      <c r="H164">
        <v>2098.1</v>
      </c>
    </row>
    <row r="165" spans="1:8">
      <c r="A165">
        <v>164</v>
      </c>
      <c r="B165">
        <v>2077.6999999999998</v>
      </c>
      <c r="C165">
        <v>2087.9</v>
      </c>
      <c r="D165">
        <v>2065.3000000000002</v>
      </c>
      <c r="E165">
        <v>2030.3</v>
      </c>
      <c r="F165">
        <v>2007.5</v>
      </c>
      <c r="G165">
        <v>2004.5</v>
      </c>
      <c r="H165">
        <v>2098.1</v>
      </c>
    </row>
    <row r="166" spans="1:8">
      <c r="A166">
        <v>165</v>
      </c>
      <c r="B166">
        <v>2077.6999999999998</v>
      </c>
      <c r="C166">
        <v>2087.9</v>
      </c>
      <c r="D166">
        <v>2065.3000000000002</v>
      </c>
      <c r="E166">
        <v>2030.3</v>
      </c>
      <c r="F166">
        <v>2007.5</v>
      </c>
      <c r="G166">
        <v>1996.8</v>
      </c>
      <c r="H166">
        <v>2098.1</v>
      </c>
    </row>
    <row r="167" spans="1:8">
      <c r="A167">
        <v>166</v>
      </c>
      <c r="B167">
        <v>2077.6999999999998</v>
      </c>
      <c r="C167">
        <v>2087.9</v>
      </c>
      <c r="D167">
        <v>2065.3000000000002</v>
      </c>
      <c r="E167">
        <v>2030.3</v>
      </c>
      <c r="F167">
        <v>2007.5</v>
      </c>
      <c r="G167">
        <v>1996.8</v>
      </c>
      <c r="H167">
        <v>2098.1</v>
      </c>
    </row>
    <row r="168" spans="1:8">
      <c r="A168">
        <v>167</v>
      </c>
      <c r="B168">
        <v>2077.6999999999998</v>
      </c>
      <c r="C168">
        <v>2087.9</v>
      </c>
      <c r="D168">
        <v>2065.3000000000002</v>
      </c>
      <c r="E168">
        <v>2030.3</v>
      </c>
      <c r="F168">
        <v>2006.2</v>
      </c>
      <c r="G168">
        <v>1996.8</v>
      </c>
      <c r="H168">
        <v>2098.1</v>
      </c>
    </row>
    <row r="169" spans="1:8">
      <c r="A169">
        <v>168</v>
      </c>
      <c r="B169">
        <v>2077.6999999999998</v>
      </c>
      <c r="C169">
        <v>2087.9</v>
      </c>
      <c r="D169">
        <v>2065.3000000000002</v>
      </c>
      <c r="E169">
        <v>2030.3</v>
      </c>
      <c r="F169">
        <v>2006.2</v>
      </c>
      <c r="G169">
        <v>1996.3</v>
      </c>
      <c r="H169">
        <v>2098.1</v>
      </c>
    </row>
    <row r="170" spans="1:8">
      <c r="A170">
        <v>169</v>
      </c>
      <c r="B170">
        <v>2076.1</v>
      </c>
      <c r="C170">
        <v>2087.9</v>
      </c>
      <c r="D170">
        <v>2065.3000000000002</v>
      </c>
      <c r="E170">
        <v>2030.3</v>
      </c>
      <c r="F170">
        <v>2006.2</v>
      </c>
      <c r="G170">
        <v>1996.3</v>
      </c>
      <c r="H170">
        <v>2098.1</v>
      </c>
    </row>
    <row r="171" spans="1:8">
      <c r="A171">
        <v>170</v>
      </c>
      <c r="B171">
        <v>2073.6999999999998</v>
      </c>
      <c r="C171">
        <v>2087.9</v>
      </c>
      <c r="D171">
        <v>2065.3000000000002</v>
      </c>
      <c r="E171">
        <v>2030.3</v>
      </c>
      <c r="F171">
        <v>2006.2</v>
      </c>
      <c r="G171">
        <v>1996.3</v>
      </c>
      <c r="H171">
        <v>2075</v>
      </c>
    </row>
    <row r="172" spans="1:8">
      <c r="A172">
        <v>171</v>
      </c>
      <c r="B172">
        <v>2073.6999999999998</v>
      </c>
      <c r="C172">
        <v>2087.9</v>
      </c>
      <c r="D172">
        <v>2065.3000000000002</v>
      </c>
      <c r="E172">
        <v>2030.3</v>
      </c>
      <c r="F172">
        <v>2006.2</v>
      </c>
      <c r="G172">
        <v>1996.3</v>
      </c>
      <c r="H172">
        <v>2075</v>
      </c>
    </row>
    <row r="173" spans="1:8">
      <c r="A173">
        <v>172</v>
      </c>
      <c r="B173">
        <v>2073.6999999999998</v>
      </c>
      <c r="C173">
        <v>2087.9</v>
      </c>
      <c r="D173">
        <v>2065.3000000000002</v>
      </c>
      <c r="E173">
        <v>2030.3</v>
      </c>
      <c r="F173">
        <v>2006.2</v>
      </c>
      <c r="G173">
        <v>1996.2</v>
      </c>
      <c r="H173">
        <v>2075</v>
      </c>
    </row>
    <row r="174" spans="1:8">
      <c r="A174">
        <v>173</v>
      </c>
      <c r="B174">
        <v>2073.6999999999998</v>
      </c>
      <c r="C174">
        <v>2087.9</v>
      </c>
      <c r="D174">
        <v>2065.3000000000002</v>
      </c>
      <c r="E174">
        <v>2030.3</v>
      </c>
      <c r="F174">
        <v>2006.2</v>
      </c>
      <c r="G174">
        <v>1993.8</v>
      </c>
      <c r="H174">
        <v>2075</v>
      </c>
    </row>
    <row r="175" spans="1:8">
      <c r="A175">
        <v>174</v>
      </c>
      <c r="B175">
        <v>2073.6999999999998</v>
      </c>
      <c r="C175">
        <v>2087.9</v>
      </c>
      <c r="D175">
        <v>2065.3000000000002</v>
      </c>
      <c r="E175">
        <v>2030.3</v>
      </c>
      <c r="F175">
        <v>2006.2</v>
      </c>
      <c r="G175">
        <v>1993.8</v>
      </c>
      <c r="H175">
        <v>2075</v>
      </c>
    </row>
    <row r="176" spans="1:8">
      <c r="A176">
        <v>175</v>
      </c>
      <c r="B176">
        <v>2073.6999999999998</v>
      </c>
      <c r="C176">
        <v>2087.9</v>
      </c>
      <c r="D176">
        <v>2065.3000000000002</v>
      </c>
      <c r="E176">
        <v>2030.3</v>
      </c>
      <c r="F176">
        <v>2006.2</v>
      </c>
      <c r="G176">
        <v>1993.8</v>
      </c>
      <c r="H176">
        <v>2075</v>
      </c>
    </row>
    <row r="177" spans="1:8">
      <c r="A177">
        <v>176</v>
      </c>
      <c r="B177">
        <v>2073.6999999999998</v>
      </c>
      <c r="C177">
        <v>2087.9</v>
      </c>
      <c r="D177">
        <v>2065.3000000000002</v>
      </c>
      <c r="E177">
        <v>2030.3</v>
      </c>
      <c r="F177">
        <v>2005.6</v>
      </c>
      <c r="G177">
        <v>1993</v>
      </c>
      <c r="H177">
        <v>2075</v>
      </c>
    </row>
    <row r="178" spans="1:8">
      <c r="A178">
        <v>177</v>
      </c>
      <c r="B178">
        <v>2073.6999999999998</v>
      </c>
      <c r="C178">
        <v>2087.9</v>
      </c>
      <c r="D178">
        <v>2062.4</v>
      </c>
      <c r="E178">
        <v>2030.3</v>
      </c>
      <c r="F178">
        <v>2005.6</v>
      </c>
      <c r="G178">
        <v>1987.6</v>
      </c>
      <c r="H178">
        <v>2075</v>
      </c>
    </row>
    <row r="179" spans="1:8">
      <c r="A179">
        <v>178</v>
      </c>
      <c r="B179">
        <v>2073.6999999999998</v>
      </c>
      <c r="C179">
        <v>2087.9</v>
      </c>
      <c r="D179">
        <v>2062.4</v>
      </c>
      <c r="E179">
        <v>2030.3</v>
      </c>
      <c r="F179">
        <v>2005.6</v>
      </c>
      <c r="G179">
        <v>1986.3</v>
      </c>
      <c r="H179">
        <v>2075</v>
      </c>
    </row>
    <row r="180" spans="1:8">
      <c r="A180">
        <v>179</v>
      </c>
      <c r="B180">
        <v>2073.6999999999998</v>
      </c>
      <c r="C180">
        <v>2087.9</v>
      </c>
      <c r="D180">
        <v>2062.4</v>
      </c>
      <c r="E180">
        <v>2030.3</v>
      </c>
      <c r="F180">
        <v>2005.6</v>
      </c>
      <c r="G180">
        <v>1986.3</v>
      </c>
      <c r="H180">
        <v>2075</v>
      </c>
    </row>
    <row r="181" spans="1:8">
      <c r="A181">
        <v>180</v>
      </c>
      <c r="B181">
        <v>2073.6999999999998</v>
      </c>
      <c r="C181">
        <v>2087.9</v>
      </c>
      <c r="D181">
        <v>2062.4</v>
      </c>
      <c r="E181">
        <v>2030.3</v>
      </c>
      <c r="F181">
        <v>2005.6</v>
      </c>
      <c r="G181">
        <v>1986.3</v>
      </c>
      <c r="H181">
        <v>2075</v>
      </c>
    </row>
    <row r="182" spans="1:8">
      <c r="A182">
        <v>181</v>
      </c>
      <c r="B182">
        <v>2073.6999999999998</v>
      </c>
      <c r="C182">
        <v>2087.9</v>
      </c>
      <c r="D182">
        <v>2062.4</v>
      </c>
      <c r="E182">
        <v>2026.2</v>
      </c>
      <c r="F182">
        <v>2005.6</v>
      </c>
      <c r="G182">
        <v>1984</v>
      </c>
      <c r="H182">
        <v>2075</v>
      </c>
    </row>
    <row r="183" spans="1:8">
      <c r="A183">
        <v>182</v>
      </c>
      <c r="B183">
        <v>2073.6999999999998</v>
      </c>
      <c r="C183">
        <v>2087.9</v>
      </c>
      <c r="D183">
        <v>2061</v>
      </c>
      <c r="E183">
        <v>2023.7</v>
      </c>
      <c r="F183">
        <v>2005.6</v>
      </c>
      <c r="G183">
        <v>1984</v>
      </c>
      <c r="H183">
        <v>2075</v>
      </c>
    </row>
    <row r="184" spans="1:8">
      <c r="A184">
        <v>183</v>
      </c>
      <c r="B184">
        <v>2073.6999999999998</v>
      </c>
      <c r="C184">
        <v>2087.9</v>
      </c>
      <c r="D184">
        <v>2061</v>
      </c>
      <c r="E184">
        <v>2023.7</v>
      </c>
      <c r="F184">
        <v>2005.6</v>
      </c>
      <c r="G184">
        <v>1984</v>
      </c>
      <c r="H184">
        <v>2075</v>
      </c>
    </row>
    <row r="185" spans="1:8">
      <c r="A185">
        <v>184</v>
      </c>
      <c r="B185">
        <v>2073.6999999999998</v>
      </c>
      <c r="C185">
        <v>2087.9</v>
      </c>
      <c r="D185">
        <v>2061</v>
      </c>
      <c r="E185">
        <v>2023.7</v>
      </c>
      <c r="F185">
        <v>2005.6</v>
      </c>
      <c r="G185">
        <v>1984</v>
      </c>
      <c r="H185">
        <v>2075</v>
      </c>
    </row>
    <row r="186" spans="1:8">
      <c r="A186">
        <v>185</v>
      </c>
      <c r="B186">
        <v>2073.6999999999998</v>
      </c>
      <c r="C186">
        <v>2087.9</v>
      </c>
      <c r="D186">
        <v>2061</v>
      </c>
      <c r="E186">
        <v>2023.7</v>
      </c>
      <c r="F186">
        <v>2005.6</v>
      </c>
      <c r="G186">
        <v>1984</v>
      </c>
      <c r="H186">
        <v>2075</v>
      </c>
    </row>
    <row r="187" spans="1:8">
      <c r="A187">
        <v>186</v>
      </c>
      <c r="B187">
        <v>2073.6999999999998</v>
      </c>
      <c r="C187">
        <v>2087.3000000000002</v>
      </c>
      <c r="D187">
        <v>2061</v>
      </c>
      <c r="E187">
        <v>2023.7</v>
      </c>
      <c r="F187">
        <v>2005.6</v>
      </c>
      <c r="G187">
        <v>1984</v>
      </c>
      <c r="H187">
        <v>2075</v>
      </c>
    </row>
    <row r="188" spans="1:8">
      <c r="A188">
        <v>187</v>
      </c>
      <c r="B188">
        <v>2073.6999999999998</v>
      </c>
      <c r="C188">
        <v>2087.3000000000002</v>
      </c>
      <c r="D188">
        <v>2061</v>
      </c>
      <c r="E188">
        <v>2023.7</v>
      </c>
      <c r="F188">
        <v>2005.6</v>
      </c>
      <c r="G188">
        <v>1980.8</v>
      </c>
      <c r="H188">
        <v>2075</v>
      </c>
    </row>
    <row r="189" spans="1:8">
      <c r="A189">
        <v>188</v>
      </c>
      <c r="B189">
        <v>2073.6999999999998</v>
      </c>
      <c r="C189">
        <v>2087.3000000000002</v>
      </c>
      <c r="D189">
        <v>2061</v>
      </c>
      <c r="E189">
        <v>2021.9</v>
      </c>
      <c r="F189">
        <v>2005.6</v>
      </c>
      <c r="G189">
        <v>1975.8</v>
      </c>
      <c r="H189">
        <v>2075</v>
      </c>
    </row>
    <row r="190" spans="1:8">
      <c r="A190">
        <v>189</v>
      </c>
      <c r="B190">
        <v>2073.6999999999998</v>
      </c>
      <c r="C190">
        <v>2080.4</v>
      </c>
      <c r="D190">
        <v>2061</v>
      </c>
      <c r="E190">
        <v>2021.6</v>
      </c>
      <c r="F190">
        <v>2005.6</v>
      </c>
      <c r="G190">
        <v>1972.9</v>
      </c>
      <c r="H190">
        <v>2075</v>
      </c>
    </row>
    <row r="191" spans="1:8">
      <c r="A191">
        <v>190</v>
      </c>
      <c r="B191">
        <v>2073.6999999999998</v>
      </c>
      <c r="C191">
        <v>2080.4</v>
      </c>
      <c r="D191">
        <v>2054.4</v>
      </c>
      <c r="E191">
        <v>2021.6</v>
      </c>
      <c r="F191">
        <v>2005.6</v>
      </c>
      <c r="G191">
        <v>1972.9</v>
      </c>
      <c r="H191">
        <v>2075</v>
      </c>
    </row>
    <row r="192" spans="1:8">
      <c r="A192">
        <v>191</v>
      </c>
      <c r="B192">
        <v>2073.6999999999998</v>
      </c>
      <c r="C192">
        <v>2080.4</v>
      </c>
      <c r="D192">
        <v>2054.4</v>
      </c>
      <c r="E192">
        <v>2021.6</v>
      </c>
      <c r="F192">
        <v>1997.4</v>
      </c>
      <c r="G192">
        <v>1971.8</v>
      </c>
      <c r="H192">
        <v>2075</v>
      </c>
    </row>
    <row r="193" spans="1:8">
      <c r="A193">
        <v>192</v>
      </c>
      <c r="B193">
        <v>2073.6999999999998</v>
      </c>
      <c r="C193">
        <v>2080.4</v>
      </c>
      <c r="D193">
        <v>2054.4</v>
      </c>
      <c r="E193">
        <v>2021.6</v>
      </c>
      <c r="F193">
        <v>1992.6</v>
      </c>
      <c r="G193">
        <v>1971.8</v>
      </c>
      <c r="H193">
        <v>2075</v>
      </c>
    </row>
    <row r="194" spans="1:8">
      <c r="A194">
        <v>193</v>
      </c>
      <c r="B194">
        <v>2073.6999999999998</v>
      </c>
      <c r="C194">
        <v>2080.4</v>
      </c>
      <c r="D194">
        <v>2054.4</v>
      </c>
      <c r="E194">
        <v>2021.6</v>
      </c>
      <c r="F194">
        <v>1992.6</v>
      </c>
      <c r="G194">
        <v>1971.8</v>
      </c>
      <c r="H194">
        <v>2075</v>
      </c>
    </row>
    <row r="195" spans="1:8">
      <c r="A195">
        <v>194</v>
      </c>
      <c r="B195">
        <v>2073.6999999999998</v>
      </c>
      <c r="C195">
        <v>2080.4</v>
      </c>
      <c r="D195">
        <v>2054.4</v>
      </c>
      <c r="E195">
        <v>2021.6</v>
      </c>
      <c r="F195">
        <v>1992.6</v>
      </c>
      <c r="G195">
        <v>1970.9</v>
      </c>
      <c r="H195">
        <v>2075</v>
      </c>
    </row>
    <row r="196" spans="1:8">
      <c r="A196">
        <v>195</v>
      </c>
      <c r="B196">
        <v>2073.6999999999998</v>
      </c>
      <c r="C196">
        <v>2080.4</v>
      </c>
      <c r="D196">
        <v>2054.4</v>
      </c>
      <c r="E196">
        <v>2013.5</v>
      </c>
      <c r="F196">
        <v>1992.6</v>
      </c>
      <c r="G196">
        <v>1970.1</v>
      </c>
      <c r="H196">
        <v>2075</v>
      </c>
    </row>
    <row r="197" spans="1:8">
      <c r="A197">
        <v>196</v>
      </c>
      <c r="B197">
        <v>2073.6999999999998</v>
      </c>
      <c r="C197">
        <v>2080.4</v>
      </c>
      <c r="D197">
        <v>2054.4</v>
      </c>
      <c r="E197">
        <v>2013.5</v>
      </c>
      <c r="F197">
        <v>1992.6</v>
      </c>
      <c r="G197">
        <v>1957.3</v>
      </c>
      <c r="H197">
        <v>2075</v>
      </c>
    </row>
    <row r="198" spans="1:8">
      <c r="A198">
        <v>197</v>
      </c>
      <c r="B198">
        <v>2073.6999999999998</v>
      </c>
      <c r="C198">
        <v>2080.4</v>
      </c>
      <c r="D198">
        <v>2047.2</v>
      </c>
      <c r="E198">
        <v>2013.5</v>
      </c>
      <c r="F198">
        <v>1992</v>
      </c>
      <c r="G198">
        <v>1954.5</v>
      </c>
      <c r="H198">
        <v>2075</v>
      </c>
    </row>
    <row r="199" spans="1:8">
      <c r="A199">
        <v>198</v>
      </c>
      <c r="B199">
        <v>2073.6999999999998</v>
      </c>
      <c r="C199">
        <v>2080.4</v>
      </c>
      <c r="D199">
        <v>2047.2</v>
      </c>
      <c r="E199">
        <v>2013.5</v>
      </c>
      <c r="F199">
        <v>1992</v>
      </c>
      <c r="G199">
        <v>1954.5</v>
      </c>
      <c r="H199">
        <v>2075</v>
      </c>
    </row>
    <row r="200" spans="1:8">
      <c r="A200">
        <v>199</v>
      </c>
      <c r="B200">
        <v>2073.6999999999998</v>
      </c>
      <c r="C200">
        <v>2080.4</v>
      </c>
      <c r="D200">
        <v>2047.2</v>
      </c>
      <c r="E200">
        <v>2013.5</v>
      </c>
      <c r="F200">
        <v>1992</v>
      </c>
      <c r="G200">
        <v>1953.4</v>
      </c>
      <c r="H200">
        <v>2075</v>
      </c>
    </row>
    <row r="201" spans="1:8">
      <c r="A201">
        <v>200</v>
      </c>
      <c r="B201">
        <v>2073.6999999999998</v>
      </c>
      <c r="C201">
        <v>2075.4</v>
      </c>
      <c r="D201">
        <v>2042.6</v>
      </c>
      <c r="E201">
        <v>2013.5</v>
      </c>
      <c r="F201">
        <v>1992</v>
      </c>
      <c r="G201">
        <v>1953.4</v>
      </c>
      <c r="H201">
        <v>2075</v>
      </c>
    </row>
    <row r="202" spans="1:8">
      <c r="A202">
        <v>201</v>
      </c>
      <c r="B202">
        <v>2073.6999999999998</v>
      </c>
      <c r="C202">
        <v>2075.1999999999998</v>
      </c>
      <c r="D202">
        <v>2042.6</v>
      </c>
      <c r="E202">
        <v>2013.5</v>
      </c>
      <c r="F202">
        <v>1990.4</v>
      </c>
      <c r="G202">
        <v>1953.4</v>
      </c>
      <c r="H202">
        <v>2075</v>
      </c>
    </row>
    <row r="203" spans="1:8">
      <c r="A203">
        <v>202</v>
      </c>
      <c r="B203">
        <v>2073.6999999999998</v>
      </c>
      <c r="C203">
        <v>2075.1999999999998</v>
      </c>
      <c r="D203">
        <v>2042.6</v>
      </c>
      <c r="E203">
        <v>2013.5</v>
      </c>
      <c r="F203">
        <v>1989.9</v>
      </c>
      <c r="G203">
        <v>1947.9</v>
      </c>
      <c r="H203">
        <v>2075</v>
      </c>
    </row>
    <row r="204" spans="1:8">
      <c r="A204">
        <v>203</v>
      </c>
      <c r="B204">
        <v>2073.6999999999998</v>
      </c>
      <c r="C204">
        <v>2075.1999999999998</v>
      </c>
      <c r="D204">
        <v>2042.6</v>
      </c>
      <c r="E204">
        <v>2013.5</v>
      </c>
      <c r="F204">
        <v>1989.9</v>
      </c>
      <c r="G204">
        <v>1944.7</v>
      </c>
      <c r="H204">
        <v>2075</v>
      </c>
    </row>
    <row r="205" spans="1:8">
      <c r="A205">
        <v>204</v>
      </c>
      <c r="B205">
        <v>2073.6999999999998</v>
      </c>
      <c r="C205">
        <v>2075.1999999999998</v>
      </c>
      <c r="D205">
        <v>2042.6</v>
      </c>
      <c r="E205">
        <v>2013.5</v>
      </c>
      <c r="F205">
        <v>1989.9</v>
      </c>
      <c r="G205">
        <v>1939</v>
      </c>
      <c r="H205">
        <v>2075</v>
      </c>
    </row>
    <row r="206" spans="1:8">
      <c r="A206">
        <v>205</v>
      </c>
      <c r="B206">
        <v>2073.6999999999998</v>
      </c>
      <c r="C206">
        <v>2075.1999999999998</v>
      </c>
      <c r="D206">
        <v>2042.6</v>
      </c>
      <c r="E206">
        <v>2013.5</v>
      </c>
      <c r="F206">
        <v>1989.8</v>
      </c>
      <c r="G206">
        <v>1937.3</v>
      </c>
      <c r="H206">
        <v>2075</v>
      </c>
    </row>
    <row r="207" spans="1:8">
      <c r="A207">
        <v>206</v>
      </c>
      <c r="B207">
        <v>2073.6999999999998</v>
      </c>
      <c r="C207">
        <v>2074.9</v>
      </c>
      <c r="D207">
        <v>2042.6</v>
      </c>
      <c r="E207">
        <v>2009.1</v>
      </c>
      <c r="F207">
        <v>1989.8</v>
      </c>
      <c r="G207">
        <v>1937.3</v>
      </c>
      <c r="H207">
        <v>2075</v>
      </c>
    </row>
    <row r="208" spans="1:8">
      <c r="A208">
        <v>207</v>
      </c>
      <c r="B208">
        <v>2073.6999999999998</v>
      </c>
      <c r="C208">
        <v>2074.9</v>
      </c>
      <c r="D208">
        <v>2042.6</v>
      </c>
      <c r="E208">
        <v>2009.1</v>
      </c>
      <c r="F208">
        <v>1989.8</v>
      </c>
      <c r="G208">
        <v>1936.4</v>
      </c>
      <c r="H208">
        <v>2075</v>
      </c>
    </row>
    <row r="209" spans="1:8">
      <c r="A209">
        <v>208</v>
      </c>
      <c r="B209">
        <v>2073.6999999999998</v>
      </c>
      <c r="C209">
        <v>2074.9</v>
      </c>
      <c r="D209">
        <v>2042.5</v>
      </c>
      <c r="E209">
        <v>2009.1</v>
      </c>
      <c r="F209">
        <v>1986</v>
      </c>
      <c r="G209">
        <v>1935.7</v>
      </c>
      <c r="H209">
        <v>2075</v>
      </c>
    </row>
    <row r="210" spans="1:8">
      <c r="A210">
        <v>209</v>
      </c>
      <c r="B210">
        <v>2073.6999999999998</v>
      </c>
      <c r="C210">
        <v>2074.9</v>
      </c>
      <c r="D210">
        <v>2042.5</v>
      </c>
      <c r="E210">
        <v>2007.9</v>
      </c>
      <c r="F210">
        <v>1986</v>
      </c>
      <c r="G210">
        <v>1934.7</v>
      </c>
      <c r="H210">
        <v>2075</v>
      </c>
    </row>
    <row r="211" spans="1:8">
      <c r="A211">
        <v>210</v>
      </c>
      <c r="B211">
        <v>2073.6999999999998</v>
      </c>
      <c r="C211">
        <v>2074.9</v>
      </c>
      <c r="D211">
        <v>2042.5</v>
      </c>
      <c r="E211">
        <v>2007.9</v>
      </c>
      <c r="F211">
        <v>1986</v>
      </c>
      <c r="G211">
        <v>1934.7</v>
      </c>
      <c r="H211">
        <v>2065.4</v>
      </c>
    </row>
    <row r="212" spans="1:8">
      <c r="A212">
        <v>211</v>
      </c>
      <c r="B212">
        <v>2073.6999999999998</v>
      </c>
      <c r="C212">
        <v>2074.9</v>
      </c>
      <c r="D212">
        <v>2040.7</v>
      </c>
      <c r="E212">
        <v>2007.9</v>
      </c>
      <c r="F212">
        <v>1986</v>
      </c>
      <c r="G212">
        <v>1931.3</v>
      </c>
      <c r="H212">
        <v>2065.4</v>
      </c>
    </row>
    <row r="213" spans="1:8">
      <c r="A213">
        <v>212</v>
      </c>
      <c r="B213">
        <v>2073.6999999999998</v>
      </c>
      <c r="C213">
        <v>2074.9</v>
      </c>
      <c r="D213">
        <v>2040.7</v>
      </c>
      <c r="E213">
        <v>2007.9</v>
      </c>
      <c r="F213">
        <v>1986</v>
      </c>
      <c r="G213">
        <v>1929.7</v>
      </c>
      <c r="H213">
        <v>2065.4</v>
      </c>
    </row>
    <row r="214" spans="1:8">
      <c r="A214">
        <v>213</v>
      </c>
      <c r="B214">
        <v>2073.6999999999998</v>
      </c>
      <c r="C214">
        <v>2074.9</v>
      </c>
      <c r="D214">
        <v>2040.7</v>
      </c>
      <c r="E214">
        <v>2007.9</v>
      </c>
      <c r="F214">
        <v>1986</v>
      </c>
      <c r="G214">
        <v>1926.8</v>
      </c>
      <c r="H214">
        <v>2065.4</v>
      </c>
    </row>
    <row r="215" spans="1:8">
      <c r="A215">
        <v>214</v>
      </c>
      <c r="B215">
        <v>2073.6999999999998</v>
      </c>
      <c r="C215">
        <v>2074.9</v>
      </c>
      <c r="D215">
        <v>2040.7</v>
      </c>
      <c r="E215">
        <v>2007.9</v>
      </c>
      <c r="F215">
        <v>1986</v>
      </c>
      <c r="G215">
        <v>1926.2</v>
      </c>
      <c r="H215">
        <v>2065.4</v>
      </c>
    </row>
    <row r="216" spans="1:8">
      <c r="A216">
        <v>215</v>
      </c>
      <c r="B216">
        <v>2073.6999999999998</v>
      </c>
      <c r="C216">
        <v>2074.9</v>
      </c>
      <c r="D216">
        <v>2040.7</v>
      </c>
      <c r="E216">
        <v>2007.9</v>
      </c>
      <c r="F216">
        <v>1986</v>
      </c>
      <c r="G216">
        <v>1917.8</v>
      </c>
      <c r="H216">
        <v>2065.4</v>
      </c>
    </row>
    <row r="217" spans="1:8">
      <c r="A217">
        <v>216</v>
      </c>
      <c r="B217">
        <v>2072.6999999999998</v>
      </c>
      <c r="C217">
        <v>2074.9</v>
      </c>
      <c r="D217">
        <v>2039.8</v>
      </c>
      <c r="E217">
        <v>2007.9</v>
      </c>
      <c r="F217">
        <v>1986</v>
      </c>
      <c r="G217">
        <v>1917.8</v>
      </c>
      <c r="H217">
        <v>2065.4</v>
      </c>
    </row>
    <row r="218" spans="1:8">
      <c r="A218">
        <v>217</v>
      </c>
      <c r="B218">
        <v>2072.6999999999998</v>
      </c>
      <c r="C218">
        <v>2074.9</v>
      </c>
      <c r="D218">
        <v>2039.8</v>
      </c>
      <c r="E218">
        <v>2007.9</v>
      </c>
      <c r="F218">
        <v>1986</v>
      </c>
      <c r="G218">
        <v>1904.2</v>
      </c>
      <c r="H218">
        <v>2065.4</v>
      </c>
    </row>
    <row r="219" spans="1:8">
      <c r="A219">
        <v>218</v>
      </c>
      <c r="B219">
        <v>2072.6999999999998</v>
      </c>
      <c r="C219">
        <v>2074.9</v>
      </c>
      <c r="D219">
        <v>2039.8</v>
      </c>
      <c r="E219">
        <v>2007.9</v>
      </c>
      <c r="F219">
        <v>1986</v>
      </c>
      <c r="G219">
        <v>1904.2</v>
      </c>
      <c r="H219">
        <v>2065.4</v>
      </c>
    </row>
    <row r="220" spans="1:8">
      <c r="A220">
        <v>219</v>
      </c>
      <c r="B220">
        <v>2072.6999999999998</v>
      </c>
      <c r="C220">
        <v>2074.9</v>
      </c>
      <c r="D220">
        <v>2039.8</v>
      </c>
      <c r="E220">
        <v>2007.9</v>
      </c>
      <c r="F220">
        <v>1986</v>
      </c>
      <c r="G220">
        <v>1900.6</v>
      </c>
      <c r="H220">
        <v>2065.4</v>
      </c>
    </row>
    <row r="221" spans="1:8">
      <c r="A221">
        <v>220</v>
      </c>
      <c r="B221">
        <v>2072.6999999999998</v>
      </c>
      <c r="C221">
        <v>2074.9</v>
      </c>
      <c r="D221">
        <v>2039.8</v>
      </c>
      <c r="E221">
        <v>2007.9</v>
      </c>
      <c r="F221">
        <v>1986</v>
      </c>
      <c r="G221">
        <v>1899.2</v>
      </c>
      <c r="H221">
        <v>2065.4</v>
      </c>
    </row>
    <row r="222" spans="1:8">
      <c r="A222">
        <v>221</v>
      </c>
      <c r="B222">
        <v>2072.6999999999998</v>
      </c>
      <c r="C222">
        <v>2074.9</v>
      </c>
      <c r="D222">
        <v>2039.8</v>
      </c>
      <c r="E222">
        <v>2007.9</v>
      </c>
      <c r="F222">
        <v>1986</v>
      </c>
      <c r="G222">
        <v>1898.2</v>
      </c>
      <c r="H222">
        <v>2065.4</v>
      </c>
    </row>
    <row r="223" spans="1:8">
      <c r="A223">
        <v>222</v>
      </c>
      <c r="B223">
        <v>2072.6999999999998</v>
      </c>
      <c r="C223">
        <v>2074.1</v>
      </c>
      <c r="D223">
        <v>2039.8</v>
      </c>
      <c r="E223">
        <v>2007.9</v>
      </c>
      <c r="F223">
        <v>1986</v>
      </c>
      <c r="G223">
        <v>1891.2</v>
      </c>
      <c r="H223">
        <v>2065.4</v>
      </c>
    </row>
    <row r="224" spans="1:8">
      <c r="A224">
        <v>223</v>
      </c>
      <c r="B224">
        <v>2072.6999999999998</v>
      </c>
      <c r="C224">
        <v>2074.1</v>
      </c>
      <c r="D224">
        <v>2036.4</v>
      </c>
      <c r="E224">
        <v>2007.9</v>
      </c>
      <c r="F224">
        <v>1986</v>
      </c>
      <c r="G224">
        <v>1887.6</v>
      </c>
      <c r="H224">
        <v>2065.4</v>
      </c>
    </row>
    <row r="225" spans="1:8">
      <c r="A225">
        <v>224</v>
      </c>
      <c r="B225">
        <v>2072.6999999999998</v>
      </c>
      <c r="C225">
        <v>2074.1</v>
      </c>
      <c r="D225">
        <v>2036.4</v>
      </c>
      <c r="E225">
        <v>2007.9</v>
      </c>
      <c r="F225">
        <v>1986</v>
      </c>
      <c r="G225">
        <v>1887.6</v>
      </c>
      <c r="H225">
        <v>2065.4</v>
      </c>
    </row>
    <row r="226" spans="1:8">
      <c r="A226">
        <v>225</v>
      </c>
      <c r="B226">
        <v>2072.6999999999998</v>
      </c>
      <c r="C226">
        <v>2074.1</v>
      </c>
      <c r="D226">
        <v>2032.4</v>
      </c>
      <c r="E226">
        <v>2007.9</v>
      </c>
      <c r="F226">
        <v>1986</v>
      </c>
      <c r="G226">
        <v>1887.6</v>
      </c>
      <c r="H226">
        <v>2065.4</v>
      </c>
    </row>
    <row r="227" spans="1:8">
      <c r="A227">
        <v>226</v>
      </c>
      <c r="B227">
        <v>2072.6999999999998</v>
      </c>
      <c r="C227">
        <v>2069.9</v>
      </c>
      <c r="D227">
        <v>2032.4</v>
      </c>
      <c r="E227">
        <v>2007.9</v>
      </c>
      <c r="F227">
        <v>1983.8</v>
      </c>
      <c r="G227">
        <v>1887.6</v>
      </c>
      <c r="H227">
        <v>2065.4</v>
      </c>
    </row>
    <row r="228" spans="1:8">
      <c r="A228">
        <v>227</v>
      </c>
      <c r="B228">
        <v>2072.6999999999998</v>
      </c>
      <c r="C228">
        <v>2069.9</v>
      </c>
      <c r="D228">
        <v>2029.2</v>
      </c>
      <c r="E228">
        <v>2007.9</v>
      </c>
      <c r="F228">
        <v>1983.8</v>
      </c>
      <c r="G228">
        <v>1885.4</v>
      </c>
      <c r="H228">
        <v>2065.4</v>
      </c>
    </row>
    <row r="229" spans="1:8">
      <c r="A229">
        <v>228</v>
      </c>
      <c r="B229">
        <v>2072.6999999999998</v>
      </c>
      <c r="C229">
        <v>2069.9</v>
      </c>
      <c r="D229">
        <v>2029.2</v>
      </c>
      <c r="E229">
        <v>2007.6</v>
      </c>
      <c r="F229">
        <v>1982.1</v>
      </c>
      <c r="G229">
        <v>1884.5</v>
      </c>
      <c r="H229">
        <v>2065.4</v>
      </c>
    </row>
    <row r="230" spans="1:8">
      <c r="A230">
        <v>229</v>
      </c>
      <c r="B230">
        <v>2072.6999999999998</v>
      </c>
      <c r="C230">
        <v>2069.9</v>
      </c>
      <c r="D230">
        <v>2029.2</v>
      </c>
      <c r="E230">
        <v>2007.6</v>
      </c>
      <c r="F230">
        <v>1982.1</v>
      </c>
      <c r="G230">
        <v>1883.5</v>
      </c>
      <c r="H230">
        <v>2065.4</v>
      </c>
    </row>
    <row r="231" spans="1:8">
      <c r="A231">
        <v>230</v>
      </c>
      <c r="B231">
        <v>2072.6999999999998</v>
      </c>
      <c r="C231">
        <v>2069.9</v>
      </c>
      <c r="D231">
        <v>2029.2</v>
      </c>
      <c r="E231">
        <v>2007.6</v>
      </c>
      <c r="F231">
        <v>1982.1</v>
      </c>
      <c r="G231">
        <v>1883.5</v>
      </c>
      <c r="H231">
        <v>2065.4</v>
      </c>
    </row>
    <row r="232" spans="1:8">
      <c r="A232">
        <v>231</v>
      </c>
      <c r="B232">
        <v>2072.6999999999998</v>
      </c>
      <c r="C232">
        <v>2069.9</v>
      </c>
      <c r="D232">
        <v>2029.2</v>
      </c>
      <c r="E232">
        <v>2007.6</v>
      </c>
      <c r="F232">
        <v>1982.1</v>
      </c>
      <c r="G232">
        <v>1883.5</v>
      </c>
      <c r="H232">
        <v>2065.4</v>
      </c>
    </row>
    <row r="233" spans="1:8">
      <c r="A233">
        <v>232</v>
      </c>
      <c r="B233">
        <v>2072.6999999999998</v>
      </c>
      <c r="C233">
        <v>2069.9</v>
      </c>
      <c r="D233">
        <v>2029.2</v>
      </c>
      <c r="E233">
        <v>2007.6</v>
      </c>
      <c r="F233">
        <v>1982.1</v>
      </c>
      <c r="G233">
        <v>1883.5</v>
      </c>
      <c r="H233">
        <v>2065.4</v>
      </c>
    </row>
    <row r="234" spans="1:8">
      <c r="A234">
        <v>233</v>
      </c>
      <c r="B234">
        <v>2072.6999999999998</v>
      </c>
      <c r="C234">
        <v>2069.9</v>
      </c>
      <c r="D234">
        <v>2029.2</v>
      </c>
      <c r="E234">
        <v>2007.6</v>
      </c>
      <c r="F234">
        <v>1982.1</v>
      </c>
      <c r="G234">
        <v>1883.5</v>
      </c>
      <c r="H234">
        <v>2065.4</v>
      </c>
    </row>
    <row r="235" spans="1:8">
      <c r="A235">
        <v>234</v>
      </c>
      <c r="B235">
        <v>2059.8000000000002</v>
      </c>
      <c r="C235">
        <v>2069.9</v>
      </c>
      <c r="D235">
        <v>2028.7</v>
      </c>
      <c r="E235">
        <v>2007.6</v>
      </c>
      <c r="F235">
        <v>1982.1</v>
      </c>
      <c r="G235">
        <v>1880.9</v>
      </c>
      <c r="H235">
        <v>2065.4</v>
      </c>
    </row>
    <row r="236" spans="1:8">
      <c r="A236">
        <v>235</v>
      </c>
      <c r="B236">
        <v>2059.8000000000002</v>
      </c>
      <c r="C236">
        <v>2069.9</v>
      </c>
      <c r="D236">
        <v>2028.7</v>
      </c>
      <c r="E236">
        <v>2007.6</v>
      </c>
      <c r="F236">
        <v>1982.1</v>
      </c>
      <c r="G236">
        <v>1880.9</v>
      </c>
      <c r="H236">
        <v>2065.4</v>
      </c>
    </row>
    <row r="237" spans="1:8">
      <c r="A237">
        <v>236</v>
      </c>
      <c r="B237">
        <v>2059.8000000000002</v>
      </c>
      <c r="C237">
        <v>2069.9</v>
      </c>
      <c r="D237">
        <v>2028.7</v>
      </c>
      <c r="E237">
        <v>2007.6</v>
      </c>
      <c r="F237">
        <v>1982.1</v>
      </c>
      <c r="G237">
        <v>1880.9</v>
      </c>
      <c r="H237">
        <v>2065.4</v>
      </c>
    </row>
    <row r="238" spans="1:8">
      <c r="A238">
        <v>237</v>
      </c>
      <c r="B238">
        <v>2057.4</v>
      </c>
      <c r="C238">
        <v>2069.9</v>
      </c>
      <c r="D238">
        <v>2028.7</v>
      </c>
      <c r="E238">
        <v>2007.6</v>
      </c>
      <c r="F238">
        <v>1982.1</v>
      </c>
      <c r="G238">
        <v>1880.9</v>
      </c>
      <c r="H238">
        <v>2065.4</v>
      </c>
    </row>
    <row r="239" spans="1:8">
      <c r="A239">
        <v>238</v>
      </c>
      <c r="B239">
        <v>2057.4</v>
      </c>
      <c r="C239">
        <v>2069.9</v>
      </c>
      <c r="D239">
        <v>2028.7</v>
      </c>
      <c r="E239">
        <v>2007.6</v>
      </c>
      <c r="F239">
        <v>1982.1</v>
      </c>
      <c r="G239">
        <v>1870</v>
      </c>
      <c r="H239">
        <v>2065.4</v>
      </c>
    </row>
    <row r="240" spans="1:8">
      <c r="A240">
        <v>239</v>
      </c>
      <c r="B240">
        <v>2057.4</v>
      </c>
      <c r="C240">
        <v>2069.9</v>
      </c>
      <c r="D240">
        <v>2028.7</v>
      </c>
      <c r="E240">
        <v>2007.6</v>
      </c>
      <c r="F240">
        <v>1982.1</v>
      </c>
      <c r="G240">
        <v>1870</v>
      </c>
      <c r="H240">
        <v>2065.4</v>
      </c>
    </row>
    <row r="241" spans="1:8">
      <c r="A241">
        <v>240</v>
      </c>
      <c r="B241">
        <v>2057.4</v>
      </c>
      <c r="C241">
        <v>2069.9</v>
      </c>
      <c r="D241">
        <v>2028.7</v>
      </c>
      <c r="E241">
        <v>2007.6</v>
      </c>
      <c r="F241">
        <v>1982.1</v>
      </c>
      <c r="G241">
        <v>1869.7</v>
      </c>
      <c r="H241">
        <v>2065.4</v>
      </c>
    </row>
    <row r="242" spans="1:8">
      <c r="A242">
        <v>241</v>
      </c>
      <c r="B242">
        <v>2057.4</v>
      </c>
      <c r="C242">
        <v>2064.3000000000002</v>
      </c>
      <c r="D242">
        <v>2028.7</v>
      </c>
      <c r="E242">
        <v>2007.6</v>
      </c>
      <c r="F242">
        <v>1981.1</v>
      </c>
      <c r="G242">
        <v>1869.7</v>
      </c>
      <c r="H242">
        <v>2065.4</v>
      </c>
    </row>
    <row r="243" spans="1:8">
      <c r="A243">
        <v>242</v>
      </c>
      <c r="B243">
        <v>2057.4</v>
      </c>
      <c r="C243">
        <v>2064.3000000000002</v>
      </c>
      <c r="D243">
        <v>2028.7</v>
      </c>
      <c r="E243">
        <v>2007.6</v>
      </c>
      <c r="F243">
        <v>1981.1</v>
      </c>
      <c r="G243">
        <v>1869</v>
      </c>
      <c r="H243">
        <v>2065.4</v>
      </c>
    </row>
    <row r="244" spans="1:8">
      <c r="A244">
        <v>243</v>
      </c>
      <c r="B244">
        <v>2057.4</v>
      </c>
      <c r="C244">
        <v>2061.6999999999998</v>
      </c>
      <c r="D244">
        <v>2027.5</v>
      </c>
      <c r="E244">
        <v>2007.6</v>
      </c>
      <c r="F244">
        <v>1981.1</v>
      </c>
      <c r="G244">
        <v>1869</v>
      </c>
      <c r="H244">
        <v>2065.4</v>
      </c>
    </row>
    <row r="245" spans="1:8">
      <c r="A245">
        <v>244</v>
      </c>
      <c r="B245">
        <v>2057.4</v>
      </c>
      <c r="C245">
        <v>2061.6999999999998</v>
      </c>
      <c r="D245">
        <v>2026.9</v>
      </c>
      <c r="E245">
        <v>2007.6</v>
      </c>
      <c r="F245">
        <v>1981.1</v>
      </c>
      <c r="G245">
        <v>1868</v>
      </c>
      <c r="H245">
        <v>2065.4</v>
      </c>
    </row>
    <row r="246" spans="1:8">
      <c r="A246">
        <v>245</v>
      </c>
      <c r="B246">
        <v>2057.4</v>
      </c>
      <c r="C246">
        <v>2061.6999999999998</v>
      </c>
      <c r="D246">
        <v>2026.9</v>
      </c>
      <c r="E246">
        <v>2007.6</v>
      </c>
      <c r="F246">
        <v>1976.5</v>
      </c>
      <c r="G246">
        <v>1867.8</v>
      </c>
      <c r="H246">
        <v>2065.4</v>
      </c>
    </row>
    <row r="247" spans="1:8">
      <c r="A247">
        <v>246</v>
      </c>
      <c r="B247">
        <v>2057.4</v>
      </c>
      <c r="C247">
        <v>2061.6999999999998</v>
      </c>
      <c r="D247">
        <v>2026.9</v>
      </c>
      <c r="E247">
        <v>2007.6</v>
      </c>
      <c r="F247">
        <v>1976.5</v>
      </c>
      <c r="G247">
        <v>1866.5</v>
      </c>
      <c r="H247">
        <v>2065.4</v>
      </c>
    </row>
    <row r="248" spans="1:8">
      <c r="A248">
        <v>247</v>
      </c>
      <c r="B248">
        <v>2057.4</v>
      </c>
      <c r="C248">
        <v>2061.6999999999998</v>
      </c>
      <c r="D248">
        <v>2026.9</v>
      </c>
      <c r="E248">
        <v>2007.6</v>
      </c>
      <c r="F248">
        <v>1976.5</v>
      </c>
      <c r="G248">
        <v>1866.5</v>
      </c>
      <c r="H248">
        <v>2065.4</v>
      </c>
    </row>
    <row r="249" spans="1:8">
      <c r="A249">
        <v>248</v>
      </c>
      <c r="B249">
        <v>2057.4</v>
      </c>
      <c r="C249">
        <v>2061.6999999999998</v>
      </c>
      <c r="D249">
        <v>2026.9</v>
      </c>
      <c r="E249">
        <v>2007.6</v>
      </c>
      <c r="F249">
        <v>1976.5</v>
      </c>
      <c r="G249">
        <v>1863.1</v>
      </c>
      <c r="H249">
        <v>2065.4</v>
      </c>
    </row>
    <row r="250" spans="1:8">
      <c r="A250">
        <v>249</v>
      </c>
      <c r="B250">
        <v>2057.4</v>
      </c>
      <c r="C250">
        <v>2061.6999999999998</v>
      </c>
      <c r="D250">
        <v>2026.9</v>
      </c>
      <c r="E250">
        <v>2007.6</v>
      </c>
      <c r="F250">
        <v>1975.4</v>
      </c>
      <c r="G250">
        <v>1863.1</v>
      </c>
      <c r="H250">
        <v>2065.4</v>
      </c>
    </row>
    <row r="251" spans="1:8">
      <c r="A251">
        <v>250</v>
      </c>
      <c r="B251">
        <v>2057.4</v>
      </c>
      <c r="C251">
        <v>2061.6999999999998</v>
      </c>
      <c r="D251">
        <v>2024.4</v>
      </c>
      <c r="E251">
        <v>2007.6</v>
      </c>
      <c r="F251">
        <v>1975.4</v>
      </c>
      <c r="G251">
        <v>1863.1</v>
      </c>
      <c r="H251">
        <v>2046.9</v>
      </c>
    </row>
    <row r="252" spans="1:8">
      <c r="A252">
        <v>251</v>
      </c>
      <c r="B252">
        <v>2057.4</v>
      </c>
      <c r="C252">
        <v>2059.8000000000002</v>
      </c>
      <c r="D252">
        <v>2024.4</v>
      </c>
      <c r="E252">
        <v>2007.6</v>
      </c>
      <c r="F252">
        <v>1975.4</v>
      </c>
      <c r="G252">
        <v>1859</v>
      </c>
      <c r="H252">
        <v>2046.9</v>
      </c>
    </row>
    <row r="253" spans="1:8">
      <c r="A253">
        <v>252</v>
      </c>
      <c r="B253">
        <v>2057.4</v>
      </c>
      <c r="C253">
        <v>2059.8000000000002</v>
      </c>
      <c r="D253">
        <v>2024.4</v>
      </c>
      <c r="E253">
        <v>2007.6</v>
      </c>
      <c r="F253">
        <v>1975.4</v>
      </c>
      <c r="G253">
        <v>1855.2</v>
      </c>
      <c r="H253">
        <v>2046.9</v>
      </c>
    </row>
    <row r="254" spans="1:8">
      <c r="A254">
        <v>253</v>
      </c>
      <c r="B254">
        <v>2057.4</v>
      </c>
      <c r="C254">
        <v>2059.8000000000002</v>
      </c>
      <c r="D254">
        <v>2014.2</v>
      </c>
      <c r="E254">
        <v>2007.6</v>
      </c>
      <c r="F254">
        <v>1975.4</v>
      </c>
      <c r="G254">
        <v>1855.2</v>
      </c>
      <c r="H254">
        <v>2046.9</v>
      </c>
    </row>
    <row r="255" spans="1:8">
      <c r="A255">
        <v>254</v>
      </c>
      <c r="B255">
        <v>2057.4</v>
      </c>
      <c r="C255">
        <v>2059.8000000000002</v>
      </c>
      <c r="D255">
        <v>2014.2</v>
      </c>
      <c r="E255">
        <v>2007.6</v>
      </c>
      <c r="F255">
        <v>1975.4</v>
      </c>
      <c r="G255">
        <v>1855.2</v>
      </c>
      <c r="H255">
        <v>2046.9</v>
      </c>
    </row>
    <row r="256" spans="1:8">
      <c r="A256">
        <v>255</v>
      </c>
      <c r="B256">
        <v>2057.4</v>
      </c>
      <c r="C256">
        <v>2059.8000000000002</v>
      </c>
      <c r="D256">
        <v>2014.2</v>
      </c>
      <c r="E256">
        <v>2007.6</v>
      </c>
      <c r="F256">
        <v>1975.4</v>
      </c>
      <c r="G256">
        <v>1855.2</v>
      </c>
      <c r="H256">
        <v>2046.9</v>
      </c>
    </row>
    <row r="257" spans="1:8">
      <c r="A257">
        <v>256</v>
      </c>
      <c r="B257">
        <v>2057.4</v>
      </c>
      <c r="C257">
        <v>2059.8000000000002</v>
      </c>
      <c r="D257">
        <v>2014.2</v>
      </c>
      <c r="E257">
        <v>2007.6</v>
      </c>
      <c r="F257">
        <v>1975.4</v>
      </c>
      <c r="G257">
        <v>1854.6</v>
      </c>
      <c r="H257">
        <v>2046.9</v>
      </c>
    </row>
    <row r="258" spans="1:8">
      <c r="A258">
        <v>257</v>
      </c>
      <c r="B258">
        <v>2057.4</v>
      </c>
      <c r="C258">
        <v>2059.8000000000002</v>
      </c>
      <c r="D258">
        <v>2014.2</v>
      </c>
      <c r="E258">
        <v>2007.6</v>
      </c>
      <c r="F258">
        <v>1975.4</v>
      </c>
      <c r="G258">
        <v>1851.9</v>
      </c>
      <c r="H258">
        <v>2046.9</v>
      </c>
    </row>
    <row r="259" spans="1:8">
      <c r="A259">
        <v>258</v>
      </c>
      <c r="B259">
        <v>2057.4</v>
      </c>
      <c r="C259">
        <v>2059.8000000000002</v>
      </c>
      <c r="D259">
        <v>2014.2</v>
      </c>
      <c r="E259">
        <v>2007.6</v>
      </c>
      <c r="F259">
        <v>1975.4</v>
      </c>
      <c r="G259">
        <v>1846.2</v>
      </c>
      <c r="H259">
        <v>2046.9</v>
      </c>
    </row>
    <row r="260" spans="1:8">
      <c r="A260">
        <v>259</v>
      </c>
      <c r="B260">
        <v>2057.4</v>
      </c>
      <c r="C260">
        <v>2059.8000000000002</v>
      </c>
      <c r="D260">
        <v>2010.7</v>
      </c>
      <c r="E260">
        <v>2007.6</v>
      </c>
      <c r="F260">
        <v>1975.4</v>
      </c>
      <c r="G260">
        <v>1846.2</v>
      </c>
      <c r="H260">
        <v>2046.9</v>
      </c>
    </row>
    <row r="261" spans="1:8">
      <c r="A261">
        <v>260</v>
      </c>
      <c r="B261">
        <v>2057.4</v>
      </c>
      <c r="C261">
        <v>2056.5</v>
      </c>
      <c r="D261">
        <v>2010.7</v>
      </c>
      <c r="E261">
        <v>2007.6</v>
      </c>
      <c r="F261">
        <v>1975.4</v>
      </c>
      <c r="G261">
        <v>1846.2</v>
      </c>
      <c r="H261">
        <v>2046.9</v>
      </c>
    </row>
    <row r="262" spans="1:8">
      <c r="A262">
        <v>261</v>
      </c>
      <c r="B262">
        <v>2057.4</v>
      </c>
      <c r="C262">
        <v>2056.5</v>
      </c>
      <c r="D262">
        <v>2010.7</v>
      </c>
      <c r="E262">
        <v>2007.6</v>
      </c>
      <c r="F262">
        <v>1975.4</v>
      </c>
      <c r="G262">
        <v>1845.8</v>
      </c>
      <c r="H262">
        <v>2046.9</v>
      </c>
    </row>
    <row r="263" spans="1:8">
      <c r="A263">
        <v>262</v>
      </c>
      <c r="B263">
        <v>2057.4</v>
      </c>
      <c r="C263">
        <v>2056.5</v>
      </c>
      <c r="D263">
        <v>2010.7</v>
      </c>
      <c r="E263">
        <v>2007.6</v>
      </c>
      <c r="F263">
        <v>1975.4</v>
      </c>
      <c r="G263">
        <v>1845.8</v>
      </c>
      <c r="H263">
        <v>2046.9</v>
      </c>
    </row>
    <row r="264" spans="1:8">
      <c r="A264">
        <v>263</v>
      </c>
      <c r="B264">
        <v>2057.4</v>
      </c>
      <c r="C264">
        <v>2056.5</v>
      </c>
      <c r="D264">
        <v>2010.7</v>
      </c>
      <c r="E264">
        <v>2007.6</v>
      </c>
      <c r="F264">
        <v>1975.4</v>
      </c>
      <c r="G264">
        <v>1845.8</v>
      </c>
      <c r="H264">
        <v>2046.9</v>
      </c>
    </row>
    <row r="265" spans="1:8">
      <c r="A265">
        <v>264</v>
      </c>
      <c r="B265">
        <v>2057.4</v>
      </c>
      <c r="C265">
        <v>2056.5</v>
      </c>
      <c r="D265">
        <v>2010.7</v>
      </c>
      <c r="E265">
        <v>2007.6</v>
      </c>
      <c r="F265">
        <v>1975.4</v>
      </c>
      <c r="G265">
        <v>1845.8</v>
      </c>
      <c r="H265">
        <v>2046.9</v>
      </c>
    </row>
    <row r="266" spans="1:8">
      <c r="A266">
        <v>265</v>
      </c>
      <c r="B266">
        <v>2052.8000000000002</v>
      </c>
      <c r="C266">
        <v>2056.5</v>
      </c>
      <c r="D266">
        <v>2010.7</v>
      </c>
      <c r="E266">
        <v>2007.6</v>
      </c>
      <c r="F266">
        <v>1975.4</v>
      </c>
      <c r="G266">
        <v>1838.2</v>
      </c>
      <c r="H266">
        <v>2046.9</v>
      </c>
    </row>
    <row r="267" spans="1:8">
      <c r="A267">
        <v>266</v>
      </c>
      <c r="B267">
        <v>2050.9</v>
      </c>
      <c r="C267">
        <v>2055.3000000000002</v>
      </c>
      <c r="D267">
        <v>2010.7</v>
      </c>
      <c r="E267">
        <v>2007.6</v>
      </c>
      <c r="F267">
        <v>1975.4</v>
      </c>
      <c r="G267">
        <v>1835.3</v>
      </c>
      <c r="H267">
        <v>2046.9</v>
      </c>
    </row>
    <row r="268" spans="1:8">
      <c r="A268">
        <v>267</v>
      </c>
      <c r="B268">
        <v>2050.9</v>
      </c>
      <c r="C268">
        <v>2055.3000000000002</v>
      </c>
      <c r="D268">
        <v>2010.7</v>
      </c>
      <c r="E268">
        <v>2007.6</v>
      </c>
      <c r="F268">
        <v>1975.4</v>
      </c>
      <c r="G268">
        <v>1835.3</v>
      </c>
      <c r="H268">
        <v>2046.9</v>
      </c>
    </row>
    <row r="269" spans="1:8">
      <c r="A269">
        <v>268</v>
      </c>
      <c r="B269">
        <v>2050.9</v>
      </c>
      <c r="C269">
        <v>2055.3000000000002</v>
      </c>
      <c r="D269">
        <v>2010.7</v>
      </c>
      <c r="E269">
        <v>2007.6</v>
      </c>
      <c r="F269">
        <v>1975.4</v>
      </c>
      <c r="G269">
        <v>1835.3</v>
      </c>
      <c r="H269">
        <v>2046.9</v>
      </c>
    </row>
    <row r="270" spans="1:8">
      <c r="A270">
        <v>269</v>
      </c>
      <c r="B270">
        <v>2050.9</v>
      </c>
      <c r="C270">
        <v>2055.3000000000002</v>
      </c>
      <c r="D270">
        <v>2010.7</v>
      </c>
      <c r="E270">
        <v>2007.6</v>
      </c>
      <c r="F270">
        <v>1975.4</v>
      </c>
      <c r="G270">
        <v>1835.3</v>
      </c>
      <c r="H270">
        <v>2046.9</v>
      </c>
    </row>
    <row r="271" spans="1:8">
      <c r="A271">
        <v>270</v>
      </c>
      <c r="B271">
        <v>2050.9</v>
      </c>
      <c r="C271">
        <v>2055.3000000000002</v>
      </c>
      <c r="D271">
        <v>2010.7</v>
      </c>
      <c r="E271">
        <v>2007.6</v>
      </c>
      <c r="F271">
        <v>1975.4</v>
      </c>
      <c r="G271">
        <v>1833.8</v>
      </c>
      <c r="H271">
        <v>2046.9</v>
      </c>
    </row>
    <row r="272" spans="1:8">
      <c r="A272">
        <v>271</v>
      </c>
      <c r="B272">
        <v>2050.9</v>
      </c>
      <c r="C272">
        <v>2055.3000000000002</v>
      </c>
      <c r="D272">
        <v>2010.7</v>
      </c>
      <c r="E272">
        <v>2007.6</v>
      </c>
      <c r="F272">
        <v>1969.1</v>
      </c>
      <c r="G272">
        <v>1833.8</v>
      </c>
      <c r="H272">
        <v>2046.9</v>
      </c>
    </row>
    <row r="273" spans="1:8">
      <c r="A273">
        <v>272</v>
      </c>
      <c r="B273">
        <v>2050.9</v>
      </c>
      <c r="C273">
        <v>2055.3000000000002</v>
      </c>
      <c r="D273">
        <v>2010.7</v>
      </c>
      <c r="E273">
        <v>2007.6</v>
      </c>
      <c r="F273">
        <v>1969.1</v>
      </c>
      <c r="G273">
        <v>1833.1</v>
      </c>
      <c r="H273">
        <v>2046.9</v>
      </c>
    </row>
    <row r="274" spans="1:8">
      <c r="A274">
        <v>273</v>
      </c>
      <c r="B274">
        <v>2050.9</v>
      </c>
      <c r="C274">
        <v>2055.3000000000002</v>
      </c>
      <c r="D274">
        <v>2010.7</v>
      </c>
      <c r="E274">
        <v>2007.6</v>
      </c>
      <c r="F274">
        <v>1969.1</v>
      </c>
      <c r="G274">
        <v>1833</v>
      </c>
      <c r="H274">
        <v>2046.9</v>
      </c>
    </row>
    <row r="275" spans="1:8">
      <c r="A275">
        <v>274</v>
      </c>
      <c r="B275">
        <v>2050.9</v>
      </c>
      <c r="C275">
        <v>2055.3000000000002</v>
      </c>
      <c r="D275">
        <v>2010.7</v>
      </c>
      <c r="E275">
        <v>2002.3</v>
      </c>
      <c r="F275">
        <v>1966.6</v>
      </c>
      <c r="G275">
        <v>1832.1</v>
      </c>
      <c r="H275">
        <v>2046.9</v>
      </c>
    </row>
    <row r="276" spans="1:8">
      <c r="A276">
        <v>275</v>
      </c>
      <c r="B276">
        <v>2050.9</v>
      </c>
      <c r="C276">
        <v>2055.3000000000002</v>
      </c>
      <c r="D276">
        <v>2010.7</v>
      </c>
      <c r="E276">
        <v>2002.3</v>
      </c>
      <c r="F276">
        <v>1966.6</v>
      </c>
      <c r="G276">
        <v>1831.9</v>
      </c>
      <c r="H276">
        <v>2046.9</v>
      </c>
    </row>
    <row r="277" spans="1:8">
      <c r="A277">
        <v>276</v>
      </c>
      <c r="B277">
        <v>2050.9</v>
      </c>
      <c r="C277">
        <v>2055.3000000000002</v>
      </c>
      <c r="D277">
        <v>2010.7</v>
      </c>
      <c r="E277">
        <v>2002.3</v>
      </c>
      <c r="F277">
        <v>1966.6</v>
      </c>
      <c r="G277">
        <v>1830.5</v>
      </c>
      <c r="H277">
        <v>2046.9</v>
      </c>
    </row>
    <row r="278" spans="1:8">
      <c r="A278">
        <v>277</v>
      </c>
      <c r="B278">
        <v>2050.9</v>
      </c>
      <c r="C278">
        <v>2055.3000000000002</v>
      </c>
      <c r="D278">
        <v>2010.7</v>
      </c>
      <c r="E278">
        <v>2002.3</v>
      </c>
      <c r="F278">
        <v>1966.6</v>
      </c>
      <c r="G278">
        <v>1830.5</v>
      </c>
      <c r="H278">
        <v>2046.9</v>
      </c>
    </row>
    <row r="279" spans="1:8">
      <c r="A279">
        <v>278</v>
      </c>
      <c r="B279">
        <v>2050.9</v>
      </c>
      <c r="C279">
        <v>2055.3000000000002</v>
      </c>
      <c r="D279">
        <v>2010.7</v>
      </c>
      <c r="E279">
        <v>2002.3</v>
      </c>
      <c r="F279">
        <v>1966.6</v>
      </c>
      <c r="G279">
        <v>1830.5</v>
      </c>
      <c r="H279">
        <v>2046.9</v>
      </c>
    </row>
    <row r="280" spans="1:8">
      <c r="A280">
        <v>279</v>
      </c>
      <c r="B280">
        <v>2050.9</v>
      </c>
      <c r="C280">
        <v>2055.3000000000002</v>
      </c>
      <c r="D280">
        <v>2010.7</v>
      </c>
      <c r="E280">
        <v>2002.3</v>
      </c>
      <c r="F280">
        <v>1966.6</v>
      </c>
      <c r="G280">
        <v>1827.5</v>
      </c>
      <c r="H280">
        <v>2046.9</v>
      </c>
    </row>
    <row r="281" spans="1:8">
      <c r="A281">
        <v>280</v>
      </c>
      <c r="B281">
        <v>2050.9</v>
      </c>
      <c r="C281">
        <v>2055.3000000000002</v>
      </c>
      <c r="D281">
        <v>2010.7</v>
      </c>
      <c r="E281">
        <v>2002.3</v>
      </c>
      <c r="F281">
        <v>1966.6</v>
      </c>
      <c r="G281">
        <v>1827.5</v>
      </c>
      <c r="H281">
        <v>2046.9</v>
      </c>
    </row>
    <row r="282" spans="1:8">
      <c r="A282">
        <v>281</v>
      </c>
      <c r="B282">
        <v>2050.9</v>
      </c>
      <c r="C282">
        <v>2055.3000000000002</v>
      </c>
      <c r="D282">
        <v>2010.7</v>
      </c>
      <c r="E282">
        <v>2002.3</v>
      </c>
      <c r="F282">
        <v>1966.6</v>
      </c>
      <c r="G282">
        <v>1825.8</v>
      </c>
      <c r="H282">
        <v>2046.9</v>
      </c>
    </row>
    <row r="283" spans="1:8">
      <c r="A283">
        <v>282</v>
      </c>
      <c r="B283">
        <v>2050.9</v>
      </c>
      <c r="C283">
        <v>2055.3000000000002</v>
      </c>
      <c r="D283">
        <v>2010.7</v>
      </c>
      <c r="E283">
        <v>2002.3</v>
      </c>
      <c r="F283">
        <v>1966.2</v>
      </c>
      <c r="G283">
        <v>1825.8</v>
      </c>
      <c r="H283">
        <v>2046.9</v>
      </c>
    </row>
    <row r="284" spans="1:8">
      <c r="A284">
        <v>283</v>
      </c>
      <c r="B284">
        <v>2050.9</v>
      </c>
      <c r="C284">
        <v>2055.3000000000002</v>
      </c>
      <c r="D284">
        <v>2010.7</v>
      </c>
      <c r="E284">
        <v>2002.3</v>
      </c>
      <c r="F284">
        <v>1966.2</v>
      </c>
      <c r="G284">
        <v>1816.7</v>
      </c>
      <c r="H284">
        <v>2046.9</v>
      </c>
    </row>
    <row r="285" spans="1:8">
      <c r="A285">
        <v>284</v>
      </c>
      <c r="B285">
        <v>2050.9</v>
      </c>
      <c r="C285">
        <v>2055.3000000000002</v>
      </c>
      <c r="D285">
        <v>2010.7</v>
      </c>
      <c r="E285">
        <v>2002.3</v>
      </c>
      <c r="F285">
        <v>1966.2</v>
      </c>
      <c r="G285">
        <v>1816.7</v>
      </c>
      <c r="H285">
        <v>2046.9</v>
      </c>
    </row>
    <row r="286" spans="1:8">
      <c r="A286">
        <v>285</v>
      </c>
      <c r="B286">
        <v>2050.9</v>
      </c>
      <c r="C286">
        <v>2055.3000000000002</v>
      </c>
      <c r="D286">
        <v>2010.7</v>
      </c>
      <c r="E286">
        <v>1998.6</v>
      </c>
      <c r="F286">
        <v>1966.2</v>
      </c>
      <c r="G286">
        <v>1816.7</v>
      </c>
      <c r="H286">
        <v>2046.9</v>
      </c>
    </row>
    <row r="287" spans="1:8">
      <c r="A287">
        <v>286</v>
      </c>
      <c r="B287">
        <v>2050.9</v>
      </c>
      <c r="C287">
        <v>2055.3000000000002</v>
      </c>
      <c r="D287">
        <v>2010.7</v>
      </c>
      <c r="E287">
        <v>1998.6</v>
      </c>
      <c r="F287">
        <v>1966.2</v>
      </c>
      <c r="G287">
        <v>1815.1</v>
      </c>
      <c r="H287">
        <v>2046.9</v>
      </c>
    </row>
    <row r="288" spans="1:8">
      <c r="A288">
        <v>287</v>
      </c>
      <c r="B288">
        <v>2050.9</v>
      </c>
      <c r="C288">
        <v>2055.3000000000002</v>
      </c>
      <c r="D288">
        <v>2010.7</v>
      </c>
      <c r="E288">
        <v>1998.6</v>
      </c>
      <c r="F288">
        <v>1966.2</v>
      </c>
      <c r="G288">
        <v>1815.1</v>
      </c>
      <c r="H288">
        <v>2046.9</v>
      </c>
    </row>
    <row r="289" spans="1:8">
      <c r="A289">
        <v>288</v>
      </c>
      <c r="B289">
        <v>2050.9</v>
      </c>
      <c r="C289">
        <v>2055.3000000000002</v>
      </c>
      <c r="D289">
        <v>2010.7</v>
      </c>
      <c r="E289">
        <v>1998.6</v>
      </c>
      <c r="F289">
        <v>1966.2</v>
      </c>
      <c r="G289">
        <v>1814.2</v>
      </c>
      <c r="H289">
        <v>2046.9</v>
      </c>
    </row>
    <row r="290" spans="1:8">
      <c r="A290">
        <v>289</v>
      </c>
      <c r="B290">
        <v>2050.9</v>
      </c>
      <c r="C290">
        <v>2055.3000000000002</v>
      </c>
      <c r="D290">
        <v>2010.7</v>
      </c>
      <c r="E290">
        <v>1998.4</v>
      </c>
      <c r="F290">
        <v>1966.2</v>
      </c>
      <c r="G290">
        <v>1814.2</v>
      </c>
      <c r="H290">
        <v>2046.9</v>
      </c>
    </row>
    <row r="291" spans="1:8">
      <c r="A291">
        <v>290</v>
      </c>
      <c r="B291">
        <v>2050.9</v>
      </c>
      <c r="C291">
        <v>2055.3000000000002</v>
      </c>
      <c r="D291">
        <v>2010.7</v>
      </c>
      <c r="E291">
        <v>1998.4</v>
      </c>
      <c r="F291">
        <v>1966.2</v>
      </c>
      <c r="G291">
        <v>1814.2</v>
      </c>
      <c r="H291">
        <v>2033.4</v>
      </c>
    </row>
    <row r="292" spans="1:8">
      <c r="A292">
        <v>291</v>
      </c>
      <c r="B292">
        <v>2050.9</v>
      </c>
      <c r="C292">
        <v>2054</v>
      </c>
      <c r="D292">
        <v>2009.1</v>
      </c>
      <c r="E292">
        <v>1998.4</v>
      </c>
      <c r="F292">
        <v>1966.2</v>
      </c>
      <c r="G292">
        <v>1814.2</v>
      </c>
      <c r="H292">
        <v>2033.4</v>
      </c>
    </row>
    <row r="293" spans="1:8">
      <c r="A293">
        <v>292</v>
      </c>
      <c r="B293">
        <v>2046.1</v>
      </c>
      <c r="C293">
        <v>2054</v>
      </c>
      <c r="D293">
        <v>2009.1</v>
      </c>
      <c r="E293">
        <v>1998.4</v>
      </c>
      <c r="F293">
        <v>1966.2</v>
      </c>
      <c r="G293">
        <v>1814.2</v>
      </c>
      <c r="H293">
        <v>2033.4</v>
      </c>
    </row>
    <row r="294" spans="1:8">
      <c r="A294">
        <v>293</v>
      </c>
      <c r="B294">
        <v>2046.1</v>
      </c>
      <c r="C294">
        <v>2054</v>
      </c>
      <c r="D294">
        <v>2009.1</v>
      </c>
      <c r="E294">
        <v>1998.4</v>
      </c>
      <c r="F294">
        <v>1966.2</v>
      </c>
      <c r="G294">
        <v>1812.4</v>
      </c>
      <c r="H294">
        <v>2033.4</v>
      </c>
    </row>
    <row r="295" spans="1:8">
      <c r="A295">
        <v>294</v>
      </c>
      <c r="B295">
        <v>2046.1</v>
      </c>
      <c r="C295">
        <v>2054</v>
      </c>
      <c r="D295">
        <v>2009.1</v>
      </c>
      <c r="E295">
        <v>1998.4</v>
      </c>
      <c r="F295">
        <v>1966.2</v>
      </c>
      <c r="G295">
        <v>1812.4</v>
      </c>
      <c r="H295">
        <v>2033.4</v>
      </c>
    </row>
    <row r="296" spans="1:8">
      <c r="A296">
        <v>295</v>
      </c>
      <c r="B296">
        <v>2046.1</v>
      </c>
      <c r="C296">
        <v>2054</v>
      </c>
      <c r="D296">
        <v>2009.1</v>
      </c>
      <c r="E296">
        <v>1998.1</v>
      </c>
      <c r="F296">
        <v>1966.2</v>
      </c>
      <c r="G296">
        <v>1811.5</v>
      </c>
      <c r="H296">
        <v>2033.4</v>
      </c>
    </row>
    <row r="297" spans="1:8">
      <c r="A297">
        <v>296</v>
      </c>
      <c r="B297">
        <v>2046.1</v>
      </c>
      <c r="C297">
        <v>2054</v>
      </c>
      <c r="D297">
        <v>2009.1</v>
      </c>
      <c r="E297">
        <v>1998.1</v>
      </c>
      <c r="F297">
        <v>1966.2</v>
      </c>
      <c r="G297">
        <v>1810.2</v>
      </c>
      <c r="H297">
        <v>2033.4</v>
      </c>
    </row>
    <row r="298" spans="1:8">
      <c r="A298">
        <v>297</v>
      </c>
      <c r="B298">
        <v>2046.1</v>
      </c>
      <c r="C298">
        <v>2054</v>
      </c>
      <c r="D298">
        <v>2009.1</v>
      </c>
      <c r="E298">
        <v>1998.1</v>
      </c>
      <c r="F298">
        <v>1966.2</v>
      </c>
      <c r="G298">
        <v>1810.2</v>
      </c>
      <c r="H298">
        <v>2033.4</v>
      </c>
    </row>
    <row r="299" spans="1:8">
      <c r="A299">
        <v>298</v>
      </c>
      <c r="B299">
        <v>2046.1</v>
      </c>
      <c r="C299">
        <v>2054</v>
      </c>
      <c r="D299">
        <v>2009.1</v>
      </c>
      <c r="E299">
        <v>1998.1</v>
      </c>
      <c r="F299">
        <v>1966.2</v>
      </c>
      <c r="G299">
        <v>1810.2</v>
      </c>
      <c r="H299">
        <v>2033.4</v>
      </c>
    </row>
    <row r="300" spans="1:8">
      <c r="A300">
        <v>299</v>
      </c>
      <c r="B300">
        <v>2046.1</v>
      </c>
      <c r="C300">
        <v>2054</v>
      </c>
      <c r="D300">
        <v>2009.1</v>
      </c>
      <c r="E300">
        <v>1998.1</v>
      </c>
      <c r="F300">
        <v>1966.2</v>
      </c>
      <c r="G300">
        <v>1810.2</v>
      </c>
      <c r="H300">
        <v>2033.4</v>
      </c>
    </row>
    <row r="301" spans="1:8">
      <c r="A301">
        <v>300</v>
      </c>
      <c r="B301">
        <v>2046.1</v>
      </c>
      <c r="C301">
        <v>2054</v>
      </c>
      <c r="D301">
        <v>2009.1</v>
      </c>
      <c r="E301">
        <v>1998.1</v>
      </c>
      <c r="F301">
        <v>1963.7</v>
      </c>
      <c r="G301">
        <v>1804.5</v>
      </c>
      <c r="H301">
        <v>2033.4</v>
      </c>
    </row>
    <row r="302" spans="1:8">
      <c r="A302">
        <v>301</v>
      </c>
      <c r="B302">
        <v>2043.2</v>
      </c>
      <c r="C302">
        <v>2054</v>
      </c>
      <c r="D302">
        <v>2004.4</v>
      </c>
      <c r="E302">
        <v>1998.1</v>
      </c>
      <c r="F302">
        <v>1963.7</v>
      </c>
      <c r="G302">
        <v>1803.6</v>
      </c>
      <c r="H302">
        <v>2033.4</v>
      </c>
    </row>
    <row r="303" spans="1:8">
      <c r="A303">
        <v>302</v>
      </c>
      <c r="B303">
        <v>2043.2</v>
      </c>
      <c r="C303">
        <v>2054</v>
      </c>
      <c r="D303">
        <v>2004.4</v>
      </c>
      <c r="E303">
        <v>1989.7</v>
      </c>
      <c r="F303">
        <v>1963.7</v>
      </c>
      <c r="G303">
        <v>1803.6</v>
      </c>
      <c r="H303">
        <v>2033.4</v>
      </c>
    </row>
    <row r="304" spans="1:8">
      <c r="A304">
        <v>303</v>
      </c>
      <c r="B304">
        <v>2043.2</v>
      </c>
      <c r="C304">
        <v>2054</v>
      </c>
      <c r="D304">
        <v>2004.4</v>
      </c>
      <c r="E304">
        <v>1989.7</v>
      </c>
      <c r="F304">
        <v>1963.7</v>
      </c>
      <c r="G304">
        <v>1801.6</v>
      </c>
      <c r="H304">
        <v>2033.4</v>
      </c>
    </row>
    <row r="305" spans="1:8">
      <c r="A305">
        <v>304</v>
      </c>
      <c r="B305">
        <v>2043.2</v>
      </c>
      <c r="C305">
        <v>2054</v>
      </c>
      <c r="D305">
        <v>2004.4</v>
      </c>
      <c r="E305">
        <v>1989.7</v>
      </c>
      <c r="F305">
        <v>1963.7</v>
      </c>
      <c r="G305">
        <v>1789.4</v>
      </c>
      <c r="H305">
        <v>2033.4</v>
      </c>
    </row>
    <row r="306" spans="1:8">
      <c r="A306">
        <v>305</v>
      </c>
      <c r="B306">
        <v>2043.2</v>
      </c>
      <c r="C306">
        <v>2054</v>
      </c>
      <c r="D306">
        <v>2004.4</v>
      </c>
      <c r="E306">
        <v>1989.7</v>
      </c>
      <c r="F306">
        <v>1962.7</v>
      </c>
      <c r="G306">
        <v>1789.4</v>
      </c>
      <c r="H306">
        <v>2033.4</v>
      </c>
    </row>
    <row r="307" spans="1:8">
      <c r="A307">
        <v>306</v>
      </c>
      <c r="B307">
        <v>2043.2</v>
      </c>
      <c r="C307">
        <v>2054</v>
      </c>
      <c r="D307">
        <v>2004.4</v>
      </c>
      <c r="E307">
        <v>1989.7</v>
      </c>
      <c r="F307">
        <v>1962.7</v>
      </c>
      <c r="G307">
        <v>1789.4</v>
      </c>
      <c r="H307">
        <v>2033.4</v>
      </c>
    </row>
    <row r="308" spans="1:8">
      <c r="A308">
        <v>307</v>
      </c>
      <c r="B308">
        <v>2043.2</v>
      </c>
      <c r="C308">
        <v>2054</v>
      </c>
      <c r="D308">
        <v>2004.4</v>
      </c>
      <c r="E308">
        <v>1989.7</v>
      </c>
      <c r="F308">
        <v>1962.7</v>
      </c>
      <c r="G308">
        <v>1789.4</v>
      </c>
      <c r="H308">
        <v>2033.4</v>
      </c>
    </row>
    <row r="309" spans="1:8">
      <c r="A309">
        <v>308</v>
      </c>
      <c r="B309">
        <v>2043.2</v>
      </c>
      <c r="C309">
        <v>2054</v>
      </c>
      <c r="D309">
        <v>2004.4</v>
      </c>
      <c r="E309">
        <v>1984.1</v>
      </c>
      <c r="F309">
        <v>1960.6</v>
      </c>
      <c r="G309">
        <v>1783.9</v>
      </c>
      <c r="H309">
        <v>2033.4</v>
      </c>
    </row>
    <row r="310" spans="1:8">
      <c r="A310">
        <v>309</v>
      </c>
      <c r="B310">
        <v>2043.2</v>
      </c>
      <c r="C310">
        <v>2054</v>
      </c>
      <c r="D310">
        <v>2004.4</v>
      </c>
      <c r="E310">
        <v>1984.1</v>
      </c>
      <c r="F310">
        <v>1960.6</v>
      </c>
      <c r="G310">
        <v>1782</v>
      </c>
      <c r="H310">
        <v>2033.4</v>
      </c>
    </row>
    <row r="311" spans="1:8">
      <c r="A311">
        <v>310</v>
      </c>
      <c r="B311">
        <v>2043.2</v>
      </c>
      <c r="C311">
        <v>2054</v>
      </c>
      <c r="D311">
        <v>2004.4</v>
      </c>
      <c r="E311">
        <v>1984.1</v>
      </c>
      <c r="F311">
        <v>1960.6</v>
      </c>
      <c r="G311">
        <v>1782</v>
      </c>
      <c r="H311">
        <v>2033.4</v>
      </c>
    </row>
    <row r="312" spans="1:8">
      <c r="A312">
        <v>311</v>
      </c>
      <c r="B312">
        <v>2043.2</v>
      </c>
      <c r="C312">
        <v>2054</v>
      </c>
      <c r="D312">
        <v>2004.4</v>
      </c>
      <c r="E312">
        <v>1984.1</v>
      </c>
      <c r="F312">
        <v>1960.6</v>
      </c>
      <c r="G312">
        <v>1780.4</v>
      </c>
      <c r="H312">
        <v>2033.4</v>
      </c>
    </row>
    <row r="313" spans="1:8">
      <c r="A313">
        <v>312</v>
      </c>
      <c r="B313">
        <v>2043.2</v>
      </c>
      <c r="C313">
        <v>2047.2</v>
      </c>
      <c r="D313">
        <v>2004.4</v>
      </c>
      <c r="E313">
        <v>1984.1</v>
      </c>
      <c r="F313">
        <v>1960.6</v>
      </c>
      <c r="G313">
        <v>1780.4</v>
      </c>
      <c r="H313">
        <v>2033.4</v>
      </c>
    </row>
    <row r="314" spans="1:8">
      <c r="A314">
        <v>313</v>
      </c>
      <c r="B314">
        <v>2043.2</v>
      </c>
      <c r="C314">
        <v>2047.2</v>
      </c>
      <c r="D314">
        <v>2004.4</v>
      </c>
      <c r="E314">
        <v>1984.1</v>
      </c>
      <c r="F314">
        <v>1960.6</v>
      </c>
      <c r="G314">
        <v>1771.7</v>
      </c>
      <c r="H314">
        <v>2033.4</v>
      </c>
    </row>
    <row r="315" spans="1:8">
      <c r="A315">
        <v>314</v>
      </c>
      <c r="B315">
        <v>2043.2</v>
      </c>
      <c r="C315">
        <v>2047.2</v>
      </c>
      <c r="D315">
        <v>2004.4</v>
      </c>
      <c r="E315">
        <v>1984.1</v>
      </c>
      <c r="F315">
        <v>1960.6</v>
      </c>
      <c r="G315">
        <v>1770.9</v>
      </c>
      <c r="H315">
        <v>2033.4</v>
      </c>
    </row>
    <row r="316" spans="1:8">
      <c r="A316">
        <v>315</v>
      </c>
      <c r="B316">
        <v>2043.2</v>
      </c>
      <c r="C316">
        <v>2047.2</v>
      </c>
      <c r="D316">
        <v>2004.4</v>
      </c>
      <c r="E316">
        <v>1984.1</v>
      </c>
      <c r="F316">
        <v>1960.6</v>
      </c>
      <c r="G316">
        <v>1767.4</v>
      </c>
      <c r="H316">
        <v>2033.4</v>
      </c>
    </row>
    <row r="317" spans="1:8">
      <c r="A317">
        <v>316</v>
      </c>
      <c r="B317">
        <v>2043.2</v>
      </c>
      <c r="C317">
        <v>2047.2</v>
      </c>
      <c r="D317">
        <v>2004.4</v>
      </c>
      <c r="E317">
        <v>1984.1</v>
      </c>
      <c r="F317">
        <v>1960.6</v>
      </c>
      <c r="G317">
        <v>1764.7</v>
      </c>
      <c r="H317">
        <v>2033.4</v>
      </c>
    </row>
    <row r="318" spans="1:8">
      <c r="A318">
        <v>317</v>
      </c>
      <c r="B318">
        <v>2043.2</v>
      </c>
      <c r="C318">
        <v>2047.2</v>
      </c>
      <c r="D318">
        <v>2004.4</v>
      </c>
      <c r="E318">
        <v>1984.1</v>
      </c>
      <c r="F318">
        <v>1960.6</v>
      </c>
      <c r="G318">
        <v>1757.2</v>
      </c>
      <c r="H318">
        <v>2033.4</v>
      </c>
    </row>
    <row r="319" spans="1:8">
      <c r="A319">
        <v>318</v>
      </c>
      <c r="B319">
        <v>2043.2</v>
      </c>
      <c r="C319">
        <v>2047.2</v>
      </c>
      <c r="D319">
        <v>2004.4</v>
      </c>
      <c r="E319">
        <v>1984.1</v>
      </c>
      <c r="F319">
        <v>1960.6</v>
      </c>
      <c r="G319">
        <v>1757.1</v>
      </c>
      <c r="H319">
        <v>2033.4</v>
      </c>
    </row>
    <row r="320" spans="1:8">
      <c r="A320">
        <v>319</v>
      </c>
      <c r="B320">
        <v>2042.4</v>
      </c>
      <c r="C320">
        <v>2047.2</v>
      </c>
      <c r="D320">
        <v>2004.4</v>
      </c>
      <c r="E320">
        <v>1984.1</v>
      </c>
      <c r="F320">
        <v>1960.6</v>
      </c>
      <c r="G320">
        <v>1757.1</v>
      </c>
      <c r="H320">
        <v>2033.4</v>
      </c>
    </row>
    <row r="321" spans="1:8">
      <c r="A321">
        <v>320</v>
      </c>
      <c r="B321">
        <v>2042.4</v>
      </c>
      <c r="C321">
        <v>2047.2</v>
      </c>
      <c r="D321">
        <v>2004.4</v>
      </c>
      <c r="E321">
        <v>1984.1</v>
      </c>
      <c r="F321">
        <v>1960.6</v>
      </c>
      <c r="G321">
        <v>1753</v>
      </c>
      <c r="H321">
        <v>2033.4</v>
      </c>
    </row>
    <row r="322" spans="1:8">
      <c r="A322">
        <v>321</v>
      </c>
      <c r="B322">
        <v>2042.4</v>
      </c>
      <c r="C322">
        <v>2047.2</v>
      </c>
      <c r="D322">
        <v>2004.4</v>
      </c>
      <c r="E322">
        <v>1984.1</v>
      </c>
      <c r="F322">
        <v>1960.6</v>
      </c>
      <c r="G322">
        <v>1753</v>
      </c>
      <c r="H322">
        <v>2033.4</v>
      </c>
    </row>
    <row r="323" spans="1:8">
      <c r="A323">
        <v>322</v>
      </c>
      <c r="B323">
        <v>2042.4</v>
      </c>
      <c r="C323">
        <v>2047.2</v>
      </c>
      <c r="D323">
        <v>2004.4</v>
      </c>
      <c r="E323">
        <v>1984.1</v>
      </c>
      <c r="F323">
        <v>1960.6</v>
      </c>
      <c r="G323">
        <v>1746.3</v>
      </c>
      <c r="H323">
        <v>2033.4</v>
      </c>
    </row>
    <row r="324" spans="1:8">
      <c r="A324">
        <v>323</v>
      </c>
      <c r="B324">
        <v>2042.4</v>
      </c>
      <c r="C324">
        <v>2047.2</v>
      </c>
      <c r="D324">
        <v>2004.4</v>
      </c>
      <c r="E324">
        <v>1984.1</v>
      </c>
      <c r="F324">
        <v>1960.6</v>
      </c>
      <c r="G324">
        <v>1743.8</v>
      </c>
      <c r="H324">
        <v>2033.4</v>
      </c>
    </row>
    <row r="325" spans="1:8">
      <c r="A325">
        <v>324</v>
      </c>
      <c r="B325">
        <v>2042.4</v>
      </c>
      <c r="C325">
        <v>2047.2</v>
      </c>
      <c r="D325">
        <v>2004.4</v>
      </c>
      <c r="E325">
        <v>1984.1</v>
      </c>
      <c r="F325">
        <v>1960.6</v>
      </c>
      <c r="G325">
        <v>1739.6</v>
      </c>
      <c r="H325">
        <v>2033.4</v>
      </c>
    </row>
    <row r="326" spans="1:8">
      <c r="A326">
        <v>325</v>
      </c>
      <c r="B326">
        <v>2042.4</v>
      </c>
      <c r="C326">
        <v>2047.2</v>
      </c>
      <c r="D326">
        <v>2004.4</v>
      </c>
      <c r="E326">
        <v>1984.1</v>
      </c>
      <c r="F326">
        <v>1960.6</v>
      </c>
      <c r="G326">
        <v>1738.2</v>
      </c>
      <c r="H326">
        <v>2033.4</v>
      </c>
    </row>
    <row r="327" spans="1:8">
      <c r="A327">
        <v>326</v>
      </c>
      <c r="B327">
        <v>2042.4</v>
      </c>
      <c r="C327">
        <v>2047.2</v>
      </c>
      <c r="D327">
        <v>2004.4</v>
      </c>
      <c r="E327">
        <v>1984.1</v>
      </c>
      <c r="F327">
        <v>1960.6</v>
      </c>
      <c r="G327">
        <v>1738.2</v>
      </c>
      <c r="H327">
        <v>2033.4</v>
      </c>
    </row>
    <row r="328" spans="1:8">
      <c r="A328">
        <v>327</v>
      </c>
      <c r="B328">
        <v>2042.4</v>
      </c>
      <c r="C328">
        <v>2047.2</v>
      </c>
      <c r="D328">
        <v>2003.5</v>
      </c>
      <c r="E328">
        <v>1984.1</v>
      </c>
      <c r="F328">
        <v>1960.6</v>
      </c>
      <c r="G328">
        <v>1738.2</v>
      </c>
      <c r="H328">
        <v>2033.4</v>
      </c>
    </row>
    <row r="329" spans="1:8">
      <c r="A329">
        <v>328</v>
      </c>
      <c r="B329">
        <v>2042.4</v>
      </c>
      <c r="C329">
        <v>2047.2</v>
      </c>
      <c r="D329">
        <v>2003.5</v>
      </c>
      <c r="E329">
        <v>1984.1</v>
      </c>
      <c r="F329">
        <v>1960.6</v>
      </c>
      <c r="G329">
        <v>1736.2</v>
      </c>
      <c r="H329">
        <v>2033.4</v>
      </c>
    </row>
    <row r="330" spans="1:8">
      <c r="A330">
        <v>329</v>
      </c>
      <c r="B330">
        <v>2042.4</v>
      </c>
      <c r="C330">
        <v>2047.2</v>
      </c>
      <c r="D330">
        <v>2003.5</v>
      </c>
      <c r="E330">
        <v>1984.1</v>
      </c>
      <c r="F330">
        <v>1960.6</v>
      </c>
      <c r="G330">
        <v>1736.2</v>
      </c>
      <c r="H330">
        <v>2033.4</v>
      </c>
    </row>
    <row r="331" spans="1:8">
      <c r="A331">
        <v>330</v>
      </c>
      <c r="B331">
        <v>2042.4</v>
      </c>
      <c r="C331">
        <v>2047.2</v>
      </c>
      <c r="D331">
        <v>2003.5</v>
      </c>
      <c r="E331">
        <v>1984.1</v>
      </c>
      <c r="F331">
        <v>1960.6</v>
      </c>
      <c r="G331">
        <v>1736.2</v>
      </c>
      <c r="H331">
        <v>2011.2</v>
      </c>
    </row>
    <row r="332" spans="1:8">
      <c r="A332">
        <v>331</v>
      </c>
      <c r="B332">
        <v>2042.4</v>
      </c>
      <c r="C332">
        <v>2047.2</v>
      </c>
      <c r="D332">
        <v>2003.5</v>
      </c>
      <c r="E332">
        <v>1984.1</v>
      </c>
      <c r="F332">
        <v>1960.6</v>
      </c>
      <c r="G332">
        <v>1735.8</v>
      </c>
      <c r="H332">
        <v>2011.2</v>
      </c>
    </row>
    <row r="333" spans="1:8">
      <c r="A333">
        <v>332</v>
      </c>
      <c r="B333">
        <v>2042.4</v>
      </c>
      <c r="C333">
        <v>2047.2</v>
      </c>
      <c r="D333">
        <v>2003.5</v>
      </c>
      <c r="E333">
        <v>1984.1</v>
      </c>
      <c r="F333">
        <v>1960.6</v>
      </c>
      <c r="G333">
        <v>1735.8</v>
      </c>
      <c r="H333">
        <v>2011.2</v>
      </c>
    </row>
    <row r="334" spans="1:8">
      <c r="A334">
        <v>333</v>
      </c>
      <c r="B334">
        <v>2042.4</v>
      </c>
      <c r="C334">
        <v>2047.2</v>
      </c>
      <c r="D334">
        <v>2003.5</v>
      </c>
      <c r="E334">
        <v>1984.1</v>
      </c>
      <c r="F334">
        <v>1960.6</v>
      </c>
      <c r="G334">
        <v>1735.8</v>
      </c>
      <c r="H334">
        <v>2011.2</v>
      </c>
    </row>
    <row r="335" spans="1:8">
      <c r="A335">
        <v>334</v>
      </c>
      <c r="B335">
        <v>2042.4</v>
      </c>
      <c r="C335">
        <v>2047.2</v>
      </c>
      <c r="D335">
        <v>2003.5</v>
      </c>
      <c r="E335">
        <v>1984.1</v>
      </c>
      <c r="F335">
        <v>1960.6</v>
      </c>
      <c r="G335">
        <v>1735.8</v>
      </c>
      <c r="H335">
        <v>2011.2</v>
      </c>
    </row>
    <row r="336" spans="1:8">
      <c r="A336">
        <v>335</v>
      </c>
      <c r="B336">
        <v>2037.8</v>
      </c>
      <c r="C336">
        <v>2047.2</v>
      </c>
      <c r="D336">
        <v>2003.5</v>
      </c>
      <c r="E336">
        <v>1984.1</v>
      </c>
      <c r="F336">
        <v>1960.6</v>
      </c>
      <c r="G336">
        <v>1735.8</v>
      </c>
      <c r="H336">
        <v>2011.2</v>
      </c>
    </row>
    <row r="337" spans="1:8">
      <c r="A337">
        <v>336</v>
      </c>
      <c r="B337">
        <v>2037.8</v>
      </c>
      <c r="C337">
        <v>2047.2</v>
      </c>
      <c r="D337">
        <v>2003.5</v>
      </c>
      <c r="E337">
        <v>1984.1</v>
      </c>
      <c r="F337">
        <v>1960.6</v>
      </c>
      <c r="G337">
        <v>1735.8</v>
      </c>
      <c r="H337">
        <v>2011.2</v>
      </c>
    </row>
    <row r="338" spans="1:8">
      <c r="A338">
        <v>337</v>
      </c>
      <c r="B338">
        <v>2037.8</v>
      </c>
      <c r="C338">
        <v>2047.2</v>
      </c>
      <c r="D338">
        <v>2003.5</v>
      </c>
      <c r="E338">
        <v>1984.1</v>
      </c>
      <c r="F338">
        <v>1960.6</v>
      </c>
      <c r="G338">
        <v>1735.4</v>
      </c>
      <c r="H338">
        <v>2011.2</v>
      </c>
    </row>
    <row r="339" spans="1:8">
      <c r="A339">
        <v>338</v>
      </c>
      <c r="B339">
        <v>2037.8</v>
      </c>
      <c r="C339">
        <v>2047.2</v>
      </c>
      <c r="D339">
        <v>2003.5</v>
      </c>
      <c r="E339">
        <v>1982.1</v>
      </c>
      <c r="F339">
        <v>1959.9</v>
      </c>
      <c r="G339">
        <v>1734</v>
      </c>
      <c r="H339">
        <v>2011.2</v>
      </c>
    </row>
    <row r="340" spans="1:8">
      <c r="A340">
        <v>339</v>
      </c>
      <c r="B340">
        <v>2037.8</v>
      </c>
      <c r="C340">
        <v>2047.2</v>
      </c>
      <c r="D340">
        <v>2003.5</v>
      </c>
      <c r="E340">
        <v>1982.1</v>
      </c>
      <c r="F340">
        <v>1959.9</v>
      </c>
      <c r="G340">
        <v>1734</v>
      </c>
      <c r="H340">
        <v>2011.2</v>
      </c>
    </row>
    <row r="341" spans="1:8">
      <c r="A341">
        <v>340</v>
      </c>
      <c r="B341">
        <v>2037.8</v>
      </c>
      <c r="C341">
        <v>2047.2</v>
      </c>
      <c r="D341">
        <v>2003.5</v>
      </c>
      <c r="E341">
        <v>1982.1</v>
      </c>
      <c r="F341">
        <v>1959.9</v>
      </c>
      <c r="G341">
        <v>1734</v>
      </c>
      <c r="H341">
        <v>2011.2</v>
      </c>
    </row>
    <row r="342" spans="1:8">
      <c r="A342">
        <v>341</v>
      </c>
      <c r="B342">
        <v>2037.8</v>
      </c>
      <c r="C342">
        <v>2047.2</v>
      </c>
      <c r="D342">
        <v>2003.5</v>
      </c>
      <c r="E342">
        <v>1982.1</v>
      </c>
      <c r="F342">
        <v>1959.9</v>
      </c>
      <c r="G342">
        <v>1731.3</v>
      </c>
      <c r="H342">
        <v>2011.2</v>
      </c>
    </row>
    <row r="343" spans="1:8">
      <c r="A343">
        <v>342</v>
      </c>
      <c r="B343">
        <v>2037.8</v>
      </c>
      <c r="C343">
        <v>2047.2</v>
      </c>
      <c r="D343">
        <v>2003.5</v>
      </c>
      <c r="E343">
        <v>1982.1</v>
      </c>
      <c r="F343">
        <v>1959.9</v>
      </c>
      <c r="G343">
        <v>1731.3</v>
      </c>
      <c r="H343">
        <v>2011.2</v>
      </c>
    </row>
    <row r="344" spans="1:8">
      <c r="A344">
        <v>343</v>
      </c>
      <c r="B344">
        <v>2037.8</v>
      </c>
      <c r="C344">
        <v>2047.2</v>
      </c>
      <c r="D344">
        <v>2003.5</v>
      </c>
      <c r="E344">
        <v>1982.1</v>
      </c>
      <c r="F344">
        <v>1959.9</v>
      </c>
      <c r="G344">
        <v>1728.8</v>
      </c>
      <c r="H344">
        <v>2011.2</v>
      </c>
    </row>
    <row r="345" spans="1:8">
      <c r="A345">
        <v>344</v>
      </c>
      <c r="B345">
        <v>2037.8</v>
      </c>
      <c r="C345">
        <v>2047.2</v>
      </c>
      <c r="D345">
        <v>2003.5</v>
      </c>
      <c r="E345">
        <v>1982.1</v>
      </c>
      <c r="F345">
        <v>1959.9</v>
      </c>
      <c r="G345">
        <v>1728.4</v>
      </c>
      <c r="H345">
        <v>2011.2</v>
      </c>
    </row>
    <row r="346" spans="1:8">
      <c r="A346">
        <v>345</v>
      </c>
      <c r="B346">
        <v>2037.8</v>
      </c>
      <c r="C346">
        <v>2047.2</v>
      </c>
      <c r="D346">
        <v>2003.5</v>
      </c>
      <c r="E346">
        <v>1982.1</v>
      </c>
      <c r="F346">
        <v>1959.9</v>
      </c>
      <c r="G346">
        <v>1728.4</v>
      </c>
      <c r="H346">
        <v>2011.2</v>
      </c>
    </row>
    <row r="347" spans="1:8">
      <c r="A347">
        <v>346</v>
      </c>
      <c r="B347">
        <v>2037.8</v>
      </c>
      <c r="C347">
        <v>2047.2</v>
      </c>
      <c r="D347">
        <v>2003.5</v>
      </c>
      <c r="E347">
        <v>1982.1</v>
      </c>
      <c r="F347">
        <v>1959.9</v>
      </c>
      <c r="G347">
        <v>1728.4</v>
      </c>
      <c r="H347">
        <v>2011.2</v>
      </c>
    </row>
    <row r="348" spans="1:8">
      <c r="A348">
        <v>347</v>
      </c>
      <c r="B348">
        <v>2037.8</v>
      </c>
      <c r="C348">
        <v>2047.2</v>
      </c>
      <c r="D348">
        <v>2003.5</v>
      </c>
      <c r="E348">
        <v>1982.1</v>
      </c>
      <c r="F348">
        <v>1959.9</v>
      </c>
      <c r="G348">
        <v>1728.4</v>
      </c>
      <c r="H348">
        <v>2011.2</v>
      </c>
    </row>
    <row r="349" spans="1:8">
      <c r="A349">
        <v>348</v>
      </c>
      <c r="B349">
        <v>2037.8</v>
      </c>
      <c r="C349">
        <v>2047.2</v>
      </c>
      <c r="D349">
        <v>2003.5</v>
      </c>
      <c r="E349">
        <v>1981.7</v>
      </c>
      <c r="F349">
        <v>1959.9</v>
      </c>
      <c r="G349">
        <v>1726.9</v>
      </c>
      <c r="H349">
        <v>2011.2</v>
      </c>
    </row>
    <row r="350" spans="1:8">
      <c r="A350">
        <v>349</v>
      </c>
      <c r="B350">
        <v>2037.8</v>
      </c>
      <c r="C350">
        <v>2047.2</v>
      </c>
      <c r="D350">
        <v>2003.5</v>
      </c>
      <c r="E350">
        <v>1980.1</v>
      </c>
      <c r="F350">
        <v>1959.9</v>
      </c>
      <c r="G350">
        <v>1726.9</v>
      </c>
      <c r="H350">
        <v>2011.2</v>
      </c>
    </row>
    <row r="351" spans="1:8">
      <c r="A351">
        <v>350</v>
      </c>
      <c r="B351">
        <v>2037.8</v>
      </c>
      <c r="C351">
        <v>2047.2</v>
      </c>
      <c r="D351">
        <v>2003.5</v>
      </c>
      <c r="E351">
        <v>1980.1</v>
      </c>
      <c r="F351">
        <v>1959.9</v>
      </c>
      <c r="G351">
        <v>1726.9</v>
      </c>
      <c r="H351">
        <v>2011.2</v>
      </c>
    </row>
    <row r="352" spans="1:8">
      <c r="A352">
        <v>351</v>
      </c>
      <c r="B352">
        <v>2037.8</v>
      </c>
      <c r="C352">
        <v>2047.2</v>
      </c>
      <c r="D352">
        <v>2003.5</v>
      </c>
      <c r="E352">
        <v>1980.1</v>
      </c>
      <c r="F352">
        <v>1959.9</v>
      </c>
      <c r="G352">
        <v>1726.2</v>
      </c>
      <c r="H352">
        <v>2011.2</v>
      </c>
    </row>
    <row r="353" spans="1:8">
      <c r="A353">
        <v>352</v>
      </c>
      <c r="B353">
        <v>2037.8</v>
      </c>
      <c r="C353">
        <v>2047.2</v>
      </c>
      <c r="D353">
        <v>2003.5</v>
      </c>
      <c r="E353">
        <v>1980.1</v>
      </c>
      <c r="F353">
        <v>1959.9</v>
      </c>
      <c r="G353">
        <v>1726.2</v>
      </c>
      <c r="H353">
        <v>2011.2</v>
      </c>
    </row>
    <row r="354" spans="1:8">
      <c r="A354">
        <v>353</v>
      </c>
      <c r="B354">
        <v>2037.8</v>
      </c>
      <c r="C354">
        <v>2047.2</v>
      </c>
      <c r="D354">
        <v>2003.5</v>
      </c>
      <c r="E354">
        <v>1980.1</v>
      </c>
      <c r="F354">
        <v>1959.9</v>
      </c>
      <c r="G354">
        <v>1726.2</v>
      </c>
      <c r="H354">
        <v>2011.2</v>
      </c>
    </row>
    <row r="355" spans="1:8">
      <c r="A355">
        <v>354</v>
      </c>
      <c r="B355">
        <v>2037.8</v>
      </c>
      <c r="C355">
        <v>2037.7</v>
      </c>
      <c r="D355">
        <v>2003.5</v>
      </c>
      <c r="E355">
        <v>1980.1</v>
      </c>
      <c r="F355">
        <v>1959.9</v>
      </c>
      <c r="G355">
        <v>1726.2</v>
      </c>
      <c r="H355">
        <v>2011.2</v>
      </c>
    </row>
    <row r="356" spans="1:8">
      <c r="A356">
        <v>355</v>
      </c>
      <c r="B356">
        <v>2037.8</v>
      </c>
      <c r="C356">
        <v>2037.7</v>
      </c>
      <c r="D356">
        <v>2003.5</v>
      </c>
      <c r="E356">
        <v>1979.3</v>
      </c>
      <c r="F356">
        <v>1959.9</v>
      </c>
      <c r="G356">
        <v>1726.2</v>
      </c>
      <c r="H356">
        <v>2011.2</v>
      </c>
    </row>
    <row r="357" spans="1:8">
      <c r="A357">
        <v>356</v>
      </c>
      <c r="B357">
        <v>2037.8</v>
      </c>
      <c r="C357">
        <v>2037.7</v>
      </c>
      <c r="D357">
        <v>2003.5</v>
      </c>
      <c r="E357">
        <v>1979.3</v>
      </c>
      <c r="F357">
        <v>1959.9</v>
      </c>
      <c r="G357">
        <v>1725.4</v>
      </c>
      <c r="H357">
        <v>2011.2</v>
      </c>
    </row>
    <row r="358" spans="1:8">
      <c r="A358">
        <v>357</v>
      </c>
      <c r="B358">
        <v>2037.8</v>
      </c>
      <c r="C358">
        <v>2037.7</v>
      </c>
      <c r="D358">
        <v>2003.5</v>
      </c>
      <c r="E358">
        <v>1979.3</v>
      </c>
      <c r="F358">
        <v>1959.9</v>
      </c>
      <c r="G358">
        <v>1725.2</v>
      </c>
      <c r="H358">
        <v>2011.2</v>
      </c>
    </row>
    <row r="359" spans="1:8">
      <c r="A359">
        <v>358</v>
      </c>
      <c r="B359">
        <v>2037.8</v>
      </c>
      <c r="C359">
        <v>2037.7</v>
      </c>
      <c r="D359">
        <v>2003.5</v>
      </c>
      <c r="E359">
        <v>1979.3</v>
      </c>
      <c r="F359">
        <v>1959.9</v>
      </c>
      <c r="G359">
        <v>1725.2</v>
      </c>
      <c r="H359">
        <v>2011.2</v>
      </c>
    </row>
    <row r="360" spans="1:8">
      <c r="A360">
        <v>359</v>
      </c>
      <c r="B360">
        <v>2037.8</v>
      </c>
      <c r="C360">
        <v>2037.7</v>
      </c>
      <c r="D360">
        <v>2003.5</v>
      </c>
      <c r="E360">
        <v>1979.3</v>
      </c>
      <c r="F360">
        <v>1959.9</v>
      </c>
      <c r="G360">
        <v>1725.2</v>
      </c>
      <c r="H360">
        <v>2011.2</v>
      </c>
    </row>
    <row r="361" spans="1:8">
      <c r="A361">
        <v>360</v>
      </c>
      <c r="B361">
        <v>2037.8</v>
      </c>
      <c r="C361">
        <v>2037.7</v>
      </c>
      <c r="D361">
        <v>2003.5</v>
      </c>
      <c r="E361">
        <v>1979.3</v>
      </c>
      <c r="F361">
        <v>1959.9</v>
      </c>
      <c r="G361">
        <v>1725</v>
      </c>
      <c r="H361">
        <v>2011.2</v>
      </c>
    </row>
    <row r="362" spans="1:8">
      <c r="A362">
        <v>361</v>
      </c>
      <c r="B362">
        <v>2037.8</v>
      </c>
      <c r="C362">
        <v>2037.7</v>
      </c>
      <c r="D362">
        <v>2003.5</v>
      </c>
      <c r="E362">
        <v>1979.3</v>
      </c>
      <c r="F362">
        <v>1953.9</v>
      </c>
      <c r="G362">
        <v>1723.5</v>
      </c>
      <c r="H362">
        <v>2011.2</v>
      </c>
    </row>
    <row r="363" spans="1:8">
      <c r="A363">
        <v>362</v>
      </c>
      <c r="B363">
        <v>2037.8</v>
      </c>
      <c r="C363">
        <v>2037.7</v>
      </c>
      <c r="D363">
        <v>2003.5</v>
      </c>
      <c r="E363">
        <v>1979.3</v>
      </c>
      <c r="F363">
        <v>1950.2</v>
      </c>
      <c r="G363">
        <v>1723.5</v>
      </c>
      <c r="H363">
        <v>2011.2</v>
      </c>
    </row>
    <row r="364" spans="1:8">
      <c r="A364">
        <v>363</v>
      </c>
      <c r="B364">
        <v>2037.8</v>
      </c>
      <c r="C364">
        <v>2037.7</v>
      </c>
      <c r="D364">
        <v>2003.5</v>
      </c>
      <c r="E364">
        <v>1979.3</v>
      </c>
      <c r="F364">
        <v>1950.2</v>
      </c>
      <c r="G364">
        <v>1723.1</v>
      </c>
      <c r="H364">
        <v>2011.2</v>
      </c>
    </row>
    <row r="365" spans="1:8">
      <c r="A365">
        <v>364</v>
      </c>
      <c r="B365">
        <v>2037.8</v>
      </c>
      <c r="C365">
        <v>2037.7</v>
      </c>
      <c r="D365">
        <v>2003.5</v>
      </c>
      <c r="E365">
        <v>1979.3</v>
      </c>
      <c r="F365">
        <v>1950.2</v>
      </c>
      <c r="G365">
        <v>1723.1</v>
      </c>
      <c r="H365">
        <v>2011.2</v>
      </c>
    </row>
    <row r="366" spans="1:8">
      <c r="A366">
        <v>365</v>
      </c>
      <c r="B366">
        <v>2037.8</v>
      </c>
      <c r="C366">
        <v>2037.7</v>
      </c>
      <c r="D366">
        <v>2003.5</v>
      </c>
      <c r="E366">
        <v>1979.3</v>
      </c>
      <c r="F366">
        <v>1950.2</v>
      </c>
      <c r="G366">
        <v>1718.9</v>
      </c>
      <c r="H366">
        <v>2011.2</v>
      </c>
    </row>
    <row r="367" spans="1:8">
      <c r="A367">
        <v>366</v>
      </c>
      <c r="B367">
        <v>2037.8</v>
      </c>
      <c r="C367">
        <v>2037.7</v>
      </c>
      <c r="D367">
        <v>2003.5</v>
      </c>
      <c r="E367">
        <v>1979.3</v>
      </c>
      <c r="F367">
        <v>1950.2</v>
      </c>
      <c r="G367">
        <v>1716.8</v>
      </c>
      <c r="H367">
        <v>2011.2</v>
      </c>
    </row>
    <row r="368" spans="1:8">
      <c r="A368">
        <v>367</v>
      </c>
      <c r="B368">
        <v>2037.8</v>
      </c>
      <c r="C368">
        <v>2037.7</v>
      </c>
      <c r="D368">
        <v>2003.5</v>
      </c>
      <c r="E368">
        <v>1979.3</v>
      </c>
      <c r="F368">
        <v>1950.2</v>
      </c>
      <c r="G368">
        <v>1713.5</v>
      </c>
      <c r="H368">
        <v>2011.2</v>
      </c>
    </row>
    <row r="369" spans="1:8">
      <c r="A369">
        <v>368</v>
      </c>
      <c r="B369">
        <v>2037.8</v>
      </c>
      <c r="C369">
        <v>2037.7</v>
      </c>
      <c r="D369">
        <v>2003.5</v>
      </c>
      <c r="E369">
        <v>1979.3</v>
      </c>
      <c r="F369">
        <v>1950.2</v>
      </c>
      <c r="G369">
        <v>1711.2</v>
      </c>
      <c r="H369">
        <v>2011.2</v>
      </c>
    </row>
    <row r="370" spans="1:8">
      <c r="A370">
        <v>369</v>
      </c>
      <c r="B370">
        <v>2037.8</v>
      </c>
      <c r="C370">
        <v>2037.7</v>
      </c>
      <c r="D370">
        <v>2002.2</v>
      </c>
      <c r="E370">
        <v>1979.3</v>
      </c>
      <c r="F370">
        <v>1950.2</v>
      </c>
      <c r="G370">
        <v>1704.5</v>
      </c>
      <c r="H370">
        <v>2011.2</v>
      </c>
    </row>
    <row r="371" spans="1:8">
      <c r="A371">
        <v>370</v>
      </c>
      <c r="B371">
        <v>2037.8</v>
      </c>
      <c r="C371">
        <v>2037.5</v>
      </c>
      <c r="D371">
        <v>2002.2</v>
      </c>
      <c r="E371">
        <v>1979.3</v>
      </c>
      <c r="F371">
        <v>1950.2</v>
      </c>
      <c r="G371">
        <v>1703.4</v>
      </c>
      <c r="H371">
        <v>2007.7</v>
      </c>
    </row>
    <row r="372" spans="1:8">
      <c r="A372">
        <v>371</v>
      </c>
      <c r="B372">
        <v>2037.8</v>
      </c>
      <c r="C372">
        <v>2037.5</v>
      </c>
      <c r="D372">
        <v>2002.2</v>
      </c>
      <c r="E372">
        <v>1979.3</v>
      </c>
      <c r="F372">
        <v>1950.2</v>
      </c>
      <c r="G372">
        <v>1702.7</v>
      </c>
      <c r="H372">
        <v>2007.7</v>
      </c>
    </row>
    <row r="373" spans="1:8">
      <c r="A373">
        <v>372</v>
      </c>
      <c r="B373">
        <v>2037.8</v>
      </c>
      <c r="C373">
        <v>2037.5</v>
      </c>
      <c r="D373">
        <v>2002.2</v>
      </c>
      <c r="E373">
        <v>1979.3</v>
      </c>
      <c r="F373">
        <v>1950.2</v>
      </c>
      <c r="G373">
        <v>1702.7</v>
      </c>
      <c r="H373">
        <v>2007.7</v>
      </c>
    </row>
    <row r="374" spans="1:8">
      <c r="A374">
        <v>373</v>
      </c>
      <c r="B374">
        <v>2037.8</v>
      </c>
      <c r="C374">
        <v>2037.5</v>
      </c>
      <c r="D374">
        <v>2002.2</v>
      </c>
      <c r="E374">
        <v>1979.3</v>
      </c>
      <c r="F374">
        <v>1950.2</v>
      </c>
      <c r="G374">
        <v>1702.5</v>
      </c>
      <c r="H374">
        <v>2007.7</v>
      </c>
    </row>
    <row r="375" spans="1:8">
      <c r="A375">
        <v>374</v>
      </c>
      <c r="B375">
        <v>2037.8</v>
      </c>
      <c r="C375">
        <v>2037.5</v>
      </c>
      <c r="D375">
        <v>2002.2</v>
      </c>
      <c r="E375">
        <v>1979.3</v>
      </c>
      <c r="F375">
        <v>1950.2</v>
      </c>
      <c r="G375">
        <v>1702.5</v>
      </c>
      <c r="H375">
        <v>2007.7</v>
      </c>
    </row>
    <row r="376" spans="1:8">
      <c r="A376">
        <v>375</v>
      </c>
      <c r="B376">
        <v>2037.8</v>
      </c>
      <c r="C376">
        <v>2037.5</v>
      </c>
      <c r="D376">
        <v>2002.2</v>
      </c>
      <c r="E376">
        <v>1979.3</v>
      </c>
      <c r="F376">
        <v>1950.2</v>
      </c>
      <c r="G376">
        <v>1702.5</v>
      </c>
      <c r="H376">
        <v>2007.7</v>
      </c>
    </row>
    <row r="377" spans="1:8">
      <c r="A377">
        <v>376</v>
      </c>
      <c r="B377">
        <v>2037.8</v>
      </c>
      <c r="C377">
        <v>2037.5</v>
      </c>
      <c r="D377">
        <v>2002.2</v>
      </c>
      <c r="E377">
        <v>1979.3</v>
      </c>
      <c r="F377">
        <v>1950.2</v>
      </c>
      <c r="G377">
        <v>1702.5</v>
      </c>
      <c r="H377">
        <v>2007.7</v>
      </c>
    </row>
    <row r="378" spans="1:8">
      <c r="A378">
        <v>377</v>
      </c>
      <c r="B378">
        <v>2037.8</v>
      </c>
      <c r="C378">
        <v>2037.5</v>
      </c>
      <c r="D378">
        <v>2002.2</v>
      </c>
      <c r="E378">
        <v>1979.3</v>
      </c>
      <c r="F378">
        <v>1950.2</v>
      </c>
      <c r="G378">
        <v>1702.3</v>
      </c>
      <c r="H378">
        <v>2007.7</v>
      </c>
    </row>
    <row r="379" spans="1:8">
      <c r="A379">
        <v>378</v>
      </c>
      <c r="B379">
        <v>2037.8</v>
      </c>
      <c r="C379">
        <v>2037.5</v>
      </c>
      <c r="D379">
        <v>2002.2</v>
      </c>
      <c r="E379">
        <v>1978.7</v>
      </c>
      <c r="F379">
        <v>1950.2</v>
      </c>
      <c r="G379">
        <v>1702.3</v>
      </c>
      <c r="H379">
        <v>2007.7</v>
      </c>
    </row>
    <row r="380" spans="1:8">
      <c r="A380">
        <v>379</v>
      </c>
      <c r="B380">
        <v>2037.8</v>
      </c>
      <c r="C380">
        <v>2037.5</v>
      </c>
      <c r="D380">
        <v>2002.2</v>
      </c>
      <c r="E380">
        <v>1978.7</v>
      </c>
      <c r="F380">
        <v>1948.8</v>
      </c>
      <c r="G380">
        <v>1701.8</v>
      </c>
      <c r="H380">
        <v>2007.7</v>
      </c>
    </row>
    <row r="381" spans="1:8">
      <c r="A381">
        <v>380</v>
      </c>
      <c r="B381">
        <v>2037.8</v>
      </c>
      <c r="C381">
        <v>2037.5</v>
      </c>
      <c r="D381">
        <v>2002.2</v>
      </c>
      <c r="E381">
        <v>1978.7</v>
      </c>
      <c r="F381">
        <v>1948.8</v>
      </c>
      <c r="G381">
        <v>1701</v>
      </c>
      <c r="H381">
        <v>2007.7</v>
      </c>
    </row>
    <row r="382" spans="1:8">
      <c r="A382">
        <v>381</v>
      </c>
      <c r="B382">
        <v>2037.8</v>
      </c>
      <c r="C382">
        <v>2037.5</v>
      </c>
      <c r="D382">
        <v>1999.4</v>
      </c>
      <c r="E382">
        <v>1978.7</v>
      </c>
      <c r="F382">
        <v>1948.8</v>
      </c>
      <c r="G382">
        <v>1701</v>
      </c>
      <c r="H382">
        <v>2007.7</v>
      </c>
    </row>
    <row r="383" spans="1:8">
      <c r="A383">
        <v>382</v>
      </c>
      <c r="B383">
        <v>2037.8</v>
      </c>
      <c r="C383">
        <v>2031.6</v>
      </c>
      <c r="D383">
        <v>1999.4</v>
      </c>
      <c r="E383">
        <v>1978.7</v>
      </c>
      <c r="F383">
        <v>1948.8</v>
      </c>
      <c r="G383">
        <v>1701</v>
      </c>
      <c r="H383">
        <v>2007.7</v>
      </c>
    </row>
    <row r="384" spans="1:8">
      <c r="A384">
        <v>383</v>
      </c>
      <c r="B384">
        <v>2037.8</v>
      </c>
      <c r="C384">
        <v>2022.2</v>
      </c>
      <c r="D384">
        <v>1999.4</v>
      </c>
      <c r="E384">
        <v>1978.6</v>
      </c>
      <c r="F384">
        <v>1948.8</v>
      </c>
      <c r="G384">
        <v>1699.8</v>
      </c>
      <c r="H384">
        <v>2007.7</v>
      </c>
    </row>
    <row r="385" spans="1:8">
      <c r="A385">
        <v>384</v>
      </c>
      <c r="B385">
        <v>2037.8</v>
      </c>
      <c r="C385">
        <v>2022.2</v>
      </c>
      <c r="D385">
        <v>1999.4</v>
      </c>
      <c r="E385">
        <v>1978.6</v>
      </c>
      <c r="F385">
        <v>1948.8</v>
      </c>
      <c r="G385">
        <v>1698.8</v>
      </c>
      <c r="H385">
        <v>2007.7</v>
      </c>
    </row>
    <row r="386" spans="1:8">
      <c r="A386">
        <v>385</v>
      </c>
      <c r="B386">
        <v>2037.8</v>
      </c>
      <c r="C386">
        <v>2022.2</v>
      </c>
      <c r="D386">
        <v>1999.4</v>
      </c>
      <c r="E386">
        <v>1978.6</v>
      </c>
      <c r="F386">
        <v>1945.1</v>
      </c>
      <c r="G386">
        <v>1698.8</v>
      </c>
      <c r="H386">
        <v>2007.7</v>
      </c>
    </row>
    <row r="387" spans="1:8">
      <c r="A387">
        <v>386</v>
      </c>
      <c r="B387">
        <v>2037.8</v>
      </c>
      <c r="C387">
        <v>2022.2</v>
      </c>
      <c r="D387">
        <v>1999.4</v>
      </c>
      <c r="E387">
        <v>1978.6</v>
      </c>
      <c r="F387">
        <v>1945.1</v>
      </c>
      <c r="G387">
        <v>1697.3</v>
      </c>
      <c r="H387">
        <v>2007.7</v>
      </c>
    </row>
    <row r="388" spans="1:8">
      <c r="A388">
        <v>387</v>
      </c>
      <c r="B388">
        <v>2037.8</v>
      </c>
      <c r="C388">
        <v>2022.2</v>
      </c>
      <c r="D388">
        <v>1999.4</v>
      </c>
      <c r="E388">
        <v>1978.6</v>
      </c>
      <c r="F388">
        <v>1945.1</v>
      </c>
      <c r="G388">
        <v>1692.4</v>
      </c>
      <c r="H388">
        <v>2007.7</v>
      </c>
    </row>
    <row r="389" spans="1:8">
      <c r="A389">
        <v>388</v>
      </c>
      <c r="B389">
        <v>2037.8</v>
      </c>
      <c r="C389">
        <v>2022.2</v>
      </c>
      <c r="D389">
        <v>1999.4</v>
      </c>
      <c r="E389">
        <v>1978.6</v>
      </c>
      <c r="F389">
        <v>1944.7</v>
      </c>
      <c r="G389">
        <v>1692.4</v>
      </c>
      <c r="H389">
        <v>2007.7</v>
      </c>
    </row>
    <row r="390" spans="1:8">
      <c r="A390">
        <v>389</v>
      </c>
      <c r="B390">
        <v>2037.8</v>
      </c>
      <c r="C390">
        <v>2022.2</v>
      </c>
      <c r="D390">
        <v>1999.4</v>
      </c>
      <c r="E390">
        <v>1978.6</v>
      </c>
      <c r="F390">
        <v>1944.7</v>
      </c>
      <c r="G390">
        <v>1692.4</v>
      </c>
      <c r="H390">
        <v>2007.7</v>
      </c>
    </row>
    <row r="391" spans="1:8">
      <c r="A391">
        <v>390</v>
      </c>
      <c r="B391">
        <v>2037.8</v>
      </c>
      <c r="C391">
        <v>2022.2</v>
      </c>
      <c r="D391">
        <v>1999.4</v>
      </c>
      <c r="E391">
        <v>1978.6</v>
      </c>
      <c r="F391">
        <v>1944.7</v>
      </c>
      <c r="G391">
        <v>1692.4</v>
      </c>
      <c r="H391">
        <v>2007.7</v>
      </c>
    </row>
    <row r="392" spans="1:8">
      <c r="A392">
        <v>391</v>
      </c>
      <c r="B392">
        <v>2037.8</v>
      </c>
      <c r="C392">
        <v>2022.2</v>
      </c>
      <c r="D392">
        <v>1999.4</v>
      </c>
      <c r="E392">
        <v>1978.6</v>
      </c>
      <c r="F392">
        <v>1943.1</v>
      </c>
      <c r="G392">
        <v>1692.4</v>
      </c>
      <c r="H392">
        <v>2007.7</v>
      </c>
    </row>
    <row r="393" spans="1:8">
      <c r="A393">
        <v>392</v>
      </c>
      <c r="B393">
        <v>2037.8</v>
      </c>
      <c r="C393">
        <v>2022.2</v>
      </c>
      <c r="D393">
        <v>1999.4</v>
      </c>
      <c r="E393">
        <v>1978.6</v>
      </c>
      <c r="F393">
        <v>1943.1</v>
      </c>
      <c r="G393">
        <v>1691.1</v>
      </c>
      <c r="H393">
        <v>2007.7</v>
      </c>
    </row>
    <row r="394" spans="1:8">
      <c r="A394">
        <v>393</v>
      </c>
      <c r="B394">
        <v>2037.8</v>
      </c>
      <c r="C394">
        <v>2022.2</v>
      </c>
      <c r="D394">
        <v>1999.4</v>
      </c>
      <c r="E394">
        <v>1978.6</v>
      </c>
      <c r="F394">
        <v>1943.1</v>
      </c>
      <c r="G394">
        <v>1688.7</v>
      </c>
      <c r="H394">
        <v>2007.7</v>
      </c>
    </row>
    <row r="395" spans="1:8">
      <c r="A395">
        <v>394</v>
      </c>
      <c r="B395">
        <v>2037.8</v>
      </c>
      <c r="C395">
        <v>2022.2</v>
      </c>
      <c r="D395">
        <v>1999.4</v>
      </c>
      <c r="E395">
        <v>1978.6</v>
      </c>
      <c r="F395">
        <v>1943.1</v>
      </c>
      <c r="G395">
        <v>1688.7</v>
      </c>
      <c r="H395">
        <v>2007.7</v>
      </c>
    </row>
    <row r="396" spans="1:8">
      <c r="A396">
        <v>395</v>
      </c>
      <c r="B396">
        <v>2037.8</v>
      </c>
      <c r="C396">
        <v>2022.2</v>
      </c>
      <c r="D396">
        <v>1999.4</v>
      </c>
      <c r="E396">
        <v>1978.6</v>
      </c>
      <c r="F396">
        <v>1943.1</v>
      </c>
      <c r="G396">
        <v>1688.7</v>
      </c>
      <c r="H396">
        <v>2007.7</v>
      </c>
    </row>
    <row r="397" spans="1:8">
      <c r="A397">
        <v>396</v>
      </c>
      <c r="B397">
        <v>2037.8</v>
      </c>
      <c r="C397">
        <v>2022.2</v>
      </c>
      <c r="D397">
        <v>1999.4</v>
      </c>
      <c r="E397">
        <v>1978.6</v>
      </c>
      <c r="F397">
        <v>1943.1</v>
      </c>
      <c r="G397">
        <v>1688.7</v>
      </c>
      <c r="H397">
        <v>2007.7</v>
      </c>
    </row>
    <row r="398" spans="1:8">
      <c r="A398">
        <v>397</v>
      </c>
      <c r="B398">
        <v>2037.8</v>
      </c>
      <c r="C398">
        <v>2022.2</v>
      </c>
      <c r="D398">
        <v>1999.4</v>
      </c>
      <c r="E398">
        <v>1978.6</v>
      </c>
      <c r="F398">
        <v>1943.1</v>
      </c>
      <c r="G398">
        <v>1688.7</v>
      </c>
      <c r="H398">
        <v>2007.7</v>
      </c>
    </row>
    <row r="399" spans="1:8">
      <c r="A399">
        <v>398</v>
      </c>
      <c r="B399">
        <v>2037.8</v>
      </c>
      <c r="C399">
        <v>2022.2</v>
      </c>
      <c r="D399">
        <v>1999.4</v>
      </c>
      <c r="E399">
        <v>1978.6</v>
      </c>
      <c r="F399">
        <v>1943.1</v>
      </c>
      <c r="G399">
        <v>1688.7</v>
      </c>
      <c r="H399">
        <v>2007.7</v>
      </c>
    </row>
    <row r="400" spans="1:8">
      <c r="A400">
        <v>399</v>
      </c>
      <c r="B400">
        <v>2037.8</v>
      </c>
      <c r="C400">
        <v>2022.2</v>
      </c>
      <c r="D400">
        <v>1999.4</v>
      </c>
      <c r="E400">
        <v>1978.6</v>
      </c>
      <c r="F400">
        <v>1943.1</v>
      </c>
      <c r="G400">
        <v>1686.3</v>
      </c>
      <c r="H400">
        <v>2007.7</v>
      </c>
    </row>
    <row r="401" spans="1:8">
      <c r="A401">
        <v>400</v>
      </c>
      <c r="B401">
        <v>2037.8</v>
      </c>
      <c r="C401">
        <v>2022.2</v>
      </c>
      <c r="D401">
        <v>1999.4</v>
      </c>
      <c r="E401">
        <v>1978.6</v>
      </c>
      <c r="F401">
        <v>1943.1</v>
      </c>
      <c r="G401">
        <v>1686.3</v>
      </c>
      <c r="H401">
        <v>2007.7</v>
      </c>
    </row>
    <row r="402" spans="1:8">
      <c r="A402">
        <v>401</v>
      </c>
      <c r="B402">
        <v>2033</v>
      </c>
      <c r="C402">
        <v>2022.2</v>
      </c>
      <c r="D402">
        <v>1999.4</v>
      </c>
      <c r="E402">
        <v>1978.6</v>
      </c>
      <c r="F402">
        <v>1943.1</v>
      </c>
      <c r="G402">
        <v>1685.3</v>
      </c>
      <c r="H402">
        <v>2007.7</v>
      </c>
    </row>
    <row r="403" spans="1:8">
      <c r="A403">
        <v>402</v>
      </c>
      <c r="B403">
        <v>2033</v>
      </c>
      <c r="C403">
        <v>2022.2</v>
      </c>
      <c r="D403">
        <v>1999.4</v>
      </c>
      <c r="E403">
        <v>1978.6</v>
      </c>
      <c r="F403">
        <v>1943.1</v>
      </c>
      <c r="G403">
        <v>1685.3</v>
      </c>
      <c r="H403">
        <v>2007.7</v>
      </c>
    </row>
    <row r="404" spans="1:8">
      <c r="A404">
        <v>403</v>
      </c>
      <c r="B404">
        <v>2033</v>
      </c>
      <c r="C404">
        <v>2022.2</v>
      </c>
      <c r="D404">
        <v>1999.4</v>
      </c>
      <c r="E404">
        <v>1978.6</v>
      </c>
      <c r="F404">
        <v>1943.1</v>
      </c>
      <c r="G404">
        <v>1685.3</v>
      </c>
      <c r="H404">
        <v>2007.7</v>
      </c>
    </row>
    <row r="405" spans="1:8">
      <c r="A405">
        <v>404</v>
      </c>
      <c r="B405">
        <v>2033</v>
      </c>
      <c r="C405">
        <v>2020.9</v>
      </c>
      <c r="D405">
        <v>1999.4</v>
      </c>
      <c r="E405">
        <v>1978.6</v>
      </c>
      <c r="F405">
        <v>1943.1</v>
      </c>
      <c r="G405">
        <v>1685.3</v>
      </c>
      <c r="H405">
        <v>2007.7</v>
      </c>
    </row>
    <row r="406" spans="1:8">
      <c r="A406">
        <v>405</v>
      </c>
      <c r="B406">
        <v>2033</v>
      </c>
      <c r="C406">
        <v>2020.9</v>
      </c>
      <c r="D406">
        <v>1999.4</v>
      </c>
      <c r="E406">
        <v>1978.6</v>
      </c>
      <c r="F406">
        <v>1943.1</v>
      </c>
      <c r="G406">
        <v>1684.8</v>
      </c>
      <c r="H406">
        <v>2007.7</v>
      </c>
    </row>
    <row r="407" spans="1:8">
      <c r="A407">
        <v>406</v>
      </c>
      <c r="B407">
        <v>2033</v>
      </c>
      <c r="C407">
        <v>2020.9</v>
      </c>
      <c r="D407">
        <v>1999.4</v>
      </c>
      <c r="E407">
        <v>1978.6</v>
      </c>
      <c r="F407">
        <v>1943.1</v>
      </c>
      <c r="G407">
        <v>1684.4</v>
      </c>
      <c r="H407">
        <v>2007.7</v>
      </c>
    </row>
    <row r="408" spans="1:8">
      <c r="A408">
        <v>407</v>
      </c>
      <c r="B408">
        <v>2033</v>
      </c>
      <c r="C408">
        <v>2020.9</v>
      </c>
      <c r="D408">
        <v>1999.4</v>
      </c>
      <c r="E408">
        <v>1978.6</v>
      </c>
      <c r="F408">
        <v>1943.1</v>
      </c>
      <c r="G408">
        <v>1684.4</v>
      </c>
      <c r="H408">
        <v>2007.7</v>
      </c>
    </row>
    <row r="409" spans="1:8">
      <c r="A409">
        <v>408</v>
      </c>
      <c r="B409">
        <v>2033</v>
      </c>
      <c r="C409">
        <v>2020.9</v>
      </c>
      <c r="D409">
        <v>1999.4</v>
      </c>
      <c r="E409">
        <v>1978.6</v>
      </c>
      <c r="F409">
        <v>1943.1</v>
      </c>
      <c r="G409">
        <v>1684</v>
      </c>
      <c r="H409">
        <v>2007.7</v>
      </c>
    </row>
    <row r="410" spans="1:8">
      <c r="A410">
        <v>409</v>
      </c>
      <c r="B410">
        <v>2033</v>
      </c>
      <c r="C410">
        <v>2020.9</v>
      </c>
      <c r="D410">
        <v>1999.4</v>
      </c>
      <c r="E410">
        <v>1978.6</v>
      </c>
      <c r="F410">
        <v>1943.1</v>
      </c>
      <c r="G410">
        <v>1684</v>
      </c>
      <c r="H410">
        <v>2007.7</v>
      </c>
    </row>
    <row r="411" spans="1:8">
      <c r="A411">
        <v>410</v>
      </c>
      <c r="B411">
        <v>2033</v>
      </c>
      <c r="C411">
        <v>2019.7</v>
      </c>
      <c r="D411">
        <v>1999.4</v>
      </c>
      <c r="E411">
        <v>1978.6</v>
      </c>
      <c r="F411">
        <v>1943.1</v>
      </c>
      <c r="G411">
        <v>1683.6</v>
      </c>
      <c r="H411">
        <v>2003.4</v>
      </c>
    </row>
    <row r="412" spans="1:8">
      <c r="A412">
        <v>411</v>
      </c>
      <c r="B412">
        <v>2033</v>
      </c>
      <c r="C412">
        <v>2019.7</v>
      </c>
      <c r="D412">
        <v>1997.3</v>
      </c>
      <c r="E412">
        <v>1978.6</v>
      </c>
      <c r="F412">
        <v>1943.1</v>
      </c>
      <c r="G412">
        <v>1683.6</v>
      </c>
      <c r="H412">
        <v>2003.4</v>
      </c>
    </row>
    <row r="413" spans="1:8">
      <c r="A413">
        <v>412</v>
      </c>
      <c r="B413">
        <v>2033</v>
      </c>
      <c r="C413">
        <v>2019.7</v>
      </c>
      <c r="D413">
        <v>1997.3</v>
      </c>
      <c r="E413">
        <v>1978.6</v>
      </c>
      <c r="F413">
        <v>1943.1</v>
      </c>
      <c r="G413">
        <v>1680.8</v>
      </c>
      <c r="H413">
        <v>2003.4</v>
      </c>
    </row>
    <row r="414" spans="1:8">
      <c r="A414">
        <v>413</v>
      </c>
      <c r="B414">
        <v>2033</v>
      </c>
      <c r="C414">
        <v>2019.7</v>
      </c>
      <c r="D414">
        <v>1997.3</v>
      </c>
      <c r="E414">
        <v>1978.2</v>
      </c>
      <c r="F414">
        <v>1943.1</v>
      </c>
      <c r="G414">
        <v>1678.5</v>
      </c>
      <c r="H414">
        <v>2003.4</v>
      </c>
    </row>
    <row r="415" spans="1:8">
      <c r="A415">
        <v>414</v>
      </c>
      <c r="B415">
        <v>2033</v>
      </c>
      <c r="C415">
        <v>2019.7</v>
      </c>
      <c r="D415">
        <v>1997.3</v>
      </c>
      <c r="E415">
        <v>1978.2</v>
      </c>
      <c r="F415">
        <v>1942.5</v>
      </c>
      <c r="G415">
        <v>1675.1</v>
      </c>
      <c r="H415">
        <v>2003.4</v>
      </c>
    </row>
    <row r="416" spans="1:8">
      <c r="A416">
        <v>415</v>
      </c>
      <c r="B416">
        <v>2033</v>
      </c>
      <c r="C416">
        <v>2019.7</v>
      </c>
      <c r="D416">
        <v>1996.2</v>
      </c>
      <c r="E416">
        <v>1978.2</v>
      </c>
      <c r="F416">
        <v>1942.5</v>
      </c>
      <c r="G416">
        <v>1673</v>
      </c>
      <c r="H416">
        <v>2003.4</v>
      </c>
    </row>
    <row r="417" spans="1:8">
      <c r="A417">
        <v>416</v>
      </c>
      <c r="B417">
        <v>2033</v>
      </c>
      <c r="C417">
        <v>2019.7</v>
      </c>
      <c r="D417">
        <v>1996.2</v>
      </c>
      <c r="E417">
        <v>1978.2</v>
      </c>
      <c r="F417">
        <v>1942.5</v>
      </c>
      <c r="G417">
        <v>1673</v>
      </c>
      <c r="H417">
        <v>2003.4</v>
      </c>
    </row>
    <row r="418" spans="1:8">
      <c r="A418">
        <v>417</v>
      </c>
      <c r="B418">
        <v>2033</v>
      </c>
      <c r="C418">
        <v>2019.7</v>
      </c>
      <c r="D418">
        <v>1996.2</v>
      </c>
      <c r="E418">
        <v>1978.2</v>
      </c>
      <c r="F418">
        <v>1942.5</v>
      </c>
      <c r="G418">
        <v>1670.5</v>
      </c>
      <c r="H418">
        <v>2003.4</v>
      </c>
    </row>
    <row r="419" spans="1:8">
      <c r="A419">
        <v>418</v>
      </c>
      <c r="B419">
        <v>2033</v>
      </c>
      <c r="C419">
        <v>2019.7</v>
      </c>
      <c r="D419">
        <v>1996.2</v>
      </c>
      <c r="E419">
        <v>1978.2</v>
      </c>
      <c r="F419">
        <v>1942.5</v>
      </c>
      <c r="G419">
        <v>1670</v>
      </c>
      <c r="H419">
        <v>2003.4</v>
      </c>
    </row>
    <row r="420" spans="1:8">
      <c r="A420">
        <v>419</v>
      </c>
      <c r="B420">
        <v>2033</v>
      </c>
      <c r="C420">
        <v>2019.7</v>
      </c>
      <c r="D420">
        <v>1996.2</v>
      </c>
      <c r="E420">
        <v>1978.2</v>
      </c>
      <c r="F420">
        <v>1942.5</v>
      </c>
      <c r="G420">
        <v>1669.9</v>
      </c>
      <c r="H420">
        <v>2003.4</v>
      </c>
    </row>
    <row r="421" spans="1:8">
      <c r="A421">
        <v>420</v>
      </c>
      <c r="B421">
        <v>2033</v>
      </c>
      <c r="C421">
        <v>2019.7</v>
      </c>
      <c r="D421">
        <v>1996.2</v>
      </c>
      <c r="E421">
        <v>1978.2</v>
      </c>
      <c r="F421">
        <v>1942.5</v>
      </c>
      <c r="G421">
        <v>1669.9</v>
      </c>
      <c r="H421">
        <v>2003.4</v>
      </c>
    </row>
    <row r="422" spans="1:8">
      <c r="A422">
        <v>421</v>
      </c>
      <c r="B422">
        <v>2027.1</v>
      </c>
      <c r="C422">
        <v>2019.7</v>
      </c>
      <c r="D422">
        <v>1996.2</v>
      </c>
      <c r="E422">
        <v>1978.2</v>
      </c>
      <c r="F422">
        <v>1942.5</v>
      </c>
      <c r="G422">
        <v>1668.1</v>
      </c>
      <c r="H422">
        <v>2003.4</v>
      </c>
    </row>
    <row r="423" spans="1:8">
      <c r="A423">
        <v>422</v>
      </c>
      <c r="B423">
        <v>2027.1</v>
      </c>
      <c r="C423">
        <v>2019.7</v>
      </c>
      <c r="D423">
        <v>1996.2</v>
      </c>
      <c r="E423">
        <v>1978.2</v>
      </c>
      <c r="F423">
        <v>1942.5</v>
      </c>
      <c r="G423">
        <v>1667.6</v>
      </c>
      <c r="H423">
        <v>2003.4</v>
      </c>
    </row>
    <row r="424" spans="1:8">
      <c r="A424">
        <v>423</v>
      </c>
      <c r="B424">
        <v>2027.1</v>
      </c>
      <c r="C424">
        <v>2019.7</v>
      </c>
      <c r="D424">
        <v>1996.2</v>
      </c>
      <c r="E424">
        <v>1978.2</v>
      </c>
      <c r="F424">
        <v>1942.5</v>
      </c>
      <c r="G424">
        <v>1667.3</v>
      </c>
      <c r="H424">
        <v>2003.4</v>
      </c>
    </row>
    <row r="425" spans="1:8">
      <c r="A425">
        <v>424</v>
      </c>
      <c r="B425">
        <v>2027.1</v>
      </c>
      <c r="C425">
        <v>2019.7</v>
      </c>
      <c r="D425">
        <v>1996.2</v>
      </c>
      <c r="E425">
        <v>1978.2</v>
      </c>
      <c r="F425">
        <v>1942.5</v>
      </c>
      <c r="G425">
        <v>1666.4</v>
      </c>
      <c r="H425">
        <v>2003.4</v>
      </c>
    </row>
    <row r="426" spans="1:8">
      <c r="A426">
        <v>425</v>
      </c>
      <c r="B426">
        <v>2027.1</v>
      </c>
      <c r="C426">
        <v>2019.7</v>
      </c>
      <c r="D426">
        <v>1996.2</v>
      </c>
      <c r="E426">
        <v>1978.2</v>
      </c>
      <c r="F426">
        <v>1942.5</v>
      </c>
      <c r="G426">
        <v>1663.7</v>
      </c>
      <c r="H426">
        <v>2003.4</v>
      </c>
    </row>
    <row r="427" spans="1:8">
      <c r="A427">
        <v>426</v>
      </c>
      <c r="B427">
        <v>2027.1</v>
      </c>
      <c r="C427">
        <v>2019.7</v>
      </c>
      <c r="D427">
        <v>1996.2</v>
      </c>
      <c r="E427">
        <v>1978.2</v>
      </c>
      <c r="F427">
        <v>1942.5</v>
      </c>
      <c r="G427">
        <v>1663.7</v>
      </c>
      <c r="H427">
        <v>2003.4</v>
      </c>
    </row>
    <row r="428" spans="1:8">
      <c r="A428">
        <v>427</v>
      </c>
      <c r="B428">
        <v>2027.1</v>
      </c>
      <c r="C428">
        <v>2019.4</v>
      </c>
      <c r="D428">
        <v>1996.2</v>
      </c>
      <c r="E428">
        <v>1976.7</v>
      </c>
      <c r="F428">
        <v>1942.5</v>
      </c>
      <c r="G428">
        <v>1662.8</v>
      </c>
      <c r="H428">
        <v>2003.4</v>
      </c>
    </row>
    <row r="429" spans="1:8">
      <c r="A429">
        <v>428</v>
      </c>
      <c r="B429">
        <v>2027.1</v>
      </c>
      <c r="C429">
        <v>2019.4</v>
      </c>
      <c r="D429">
        <v>1996.2</v>
      </c>
      <c r="E429">
        <v>1976.7</v>
      </c>
      <c r="F429">
        <v>1942.5</v>
      </c>
      <c r="G429">
        <v>1662.8</v>
      </c>
      <c r="H429">
        <v>2003.4</v>
      </c>
    </row>
    <row r="430" spans="1:8">
      <c r="A430">
        <v>429</v>
      </c>
      <c r="B430">
        <v>2027.1</v>
      </c>
      <c r="C430">
        <v>2019.4</v>
      </c>
      <c r="D430">
        <v>1996.2</v>
      </c>
      <c r="E430">
        <v>1976.7</v>
      </c>
      <c r="F430">
        <v>1942.5</v>
      </c>
      <c r="G430">
        <v>1662.8</v>
      </c>
      <c r="H430">
        <v>2003.4</v>
      </c>
    </row>
    <row r="431" spans="1:8">
      <c r="A431">
        <v>430</v>
      </c>
      <c r="B431">
        <v>2027.1</v>
      </c>
      <c r="C431">
        <v>2019.4</v>
      </c>
      <c r="D431">
        <v>1996.2</v>
      </c>
      <c r="E431">
        <v>1976.7</v>
      </c>
      <c r="F431">
        <v>1942.5</v>
      </c>
      <c r="G431">
        <v>1656.1</v>
      </c>
      <c r="H431">
        <v>2003.4</v>
      </c>
    </row>
    <row r="432" spans="1:8">
      <c r="A432">
        <v>431</v>
      </c>
      <c r="B432">
        <v>2027.1</v>
      </c>
      <c r="C432">
        <v>2019.4</v>
      </c>
      <c r="D432">
        <v>1996.2</v>
      </c>
      <c r="E432">
        <v>1976.7</v>
      </c>
      <c r="F432">
        <v>1942.5</v>
      </c>
      <c r="G432">
        <v>1656.1</v>
      </c>
      <c r="H432">
        <v>2003.4</v>
      </c>
    </row>
    <row r="433" spans="1:8">
      <c r="A433">
        <v>432</v>
      </c>
      <c r="B433">
        <v>2027.1</v>
      </c>
      <c r="C433">
        <v>2019.4</v>
      </c>
      <c r="D433">
        <v>1996.2</v>
      </c>
      <c r="E433">
        <v>1976.7</v>
      </c>
      <c r="F433">
        <v>1942.5</v>
      </c>
      <c r="G433">
        <v>1654.6</v>
      </c>
      <c r="H433">
        <v>2003.4</v>
      </c>
    </row>
    <row r="434" spans="1:8">
      <c r="A434">
        <v>433</v>
      </c>
      <c r="B434">
        <v>2027.1</v>
      </c>
      <c r="C434">
        <v>2019.4</v>
      </c>
      <c r="D434">
        <v>1996.2</v>
      </c>
      <c r="E434">
        <v>1976.7</v>
      </c>
      <c r="F434">
        <v>1942.5</v>
      </c>
      <c r="G434">
        <v>1654.6</v>
      </c>
      <c r="H434">
        <v>2003.4</v>
      </c>
    </row>
    <row r="435" spans="1:8">
      <c r="A435">
        <v>434</v>
      </c>
      <c r="B435">
        <v>2027.1</v>
      </c>
      <c r="C435">
        <v>2019.4</v>
      </c>
      <c r="D435">
        <v>1996.2</v>
      </c>
      <c r="E435">
        <v>1976.7</v>
      </c>
      <c r="F435">
        <v>1942.5</v>
      </c>
      <c r="G435">
        <v>1654.6</v>
      </c>
      <c r="H435">
        <v>2003.4</v>
      </c>
    </row>
    <row r="436" spans="1:8">
      <c r="A436">
        <v>435</v>
      </c>
      <c r="B436">
        <v>2027.1</v>
      </c>
      <c r="C436">
        <v>2019.4</v>
      </c>
      <c r="D436">
        <v>1996.2</v>
      </c>
      <c r="E436">
        <v>1976.7</v>
      </c>
      <c r="F436">
        <v>1942.5</v>
      </c>
      <c r="G436">
        <v>1648.6</v>
      </c>
      <c r="H436">
        <v>2003.4</v>
      </c>
    </row>
    <row r="437" spans="1:8">
      <c r="A437">
        <v>436</v>
      </c>
      <c r="B437">
        <v>2027.1</v>
      </c>
      <c r="C437">
        <v>2019.4</v>
      </c>
      <c r="D437">
        <v>1996.2</v>
      </c>
      <c r="E437">
        <v>1976</v>
      </c>
      <c r="F437">
        <v>1942.5</v>
      </c>
      <c r="G437">
        <v>1648.6</v>
      </c>
      <c r="H437">
        <v>2003.4</v>
      </c>
    </row>
    <row r="438" spans="1:8">
      <c r="A438">
        <v>437</v>
      </c>
      <c r="B438">
        <v>2027.1</v>
      </c>
      <c r="C438">
        <v>2019.4</v>
      </c>
      <c r="D438">
        <v>1996.2</v>
      </c>
      <c r="E438">
        <v>1976</v>
      </c>
      <c r="F438">
        <v>1942.5</v>
      </c>
      <c r="G438">
        <v>1648.5</v>
      </c>
      <c r="H438">
        <v>2003.4</v>
      </c>
    </row>
    <row r="439" spans="1:8">
      <c r="A439">
        <v>438</v>
      </c>
      <c r="B439">
        <v>2027.1</v>
      </c>
      <c r="C439">
        <v>2019.4</v>
      </c>
      <c r="D439">
        <v>1996.2</v>
      </c>
      <c r="E439">
        <v>1976</v>
      </c>
      <c r="F439">
        <v>1942.5</v>
      </c>
      <c r="G439">
        <v>1648.5</v>
      </c>
      <c r="H439">
        <v>2003.4</v>
      </c>
    </row>
    <row r="440" spans="1:8">
      <c r="A440">
        <v>439</v>
      </c>
      <c r="B440">
        <v>2027.1</v>
      </c>
      <c r="C440">
        <v>2019.4</v>
      </c>
      <c r="D440">
        <v>1996.2</v>
      </c>
      <c r="E440">
        <v>1976</v>
      </c>
      <c r="F440">
        <v>1942.5</v>
      </c>
      <c r="G440">
        <v>1648.3</v>
      </c>
      <c r="H440">
        <v>2003.4</v>
      </c>
    </row>
    <row r="441" spans="1:8">
      <c r="A441">
        <v>440</v>
      </c>
      <c r="B441">
        <v>2027.1</v>
      </c>
      <c r="C441">
        <v>2019.4</v>
      </c>
      <c r="D441">
        <v>1996.2</v>
      </c>
      <c r="E441">
        <v>1976</v>
      </c>
      <c r="F441">
        <v>1942.5</v>
      </c>
      <c r="G441">
        <v>1647.8</v>
      </c>
      <c r="H441">
        <v>2003.4</v>
      </c>
    </row>
    <row r="442" spans="1:8">
      <c r="A442">
        <v>441</v>
      </c>
      <c r="B442">
        <v>2027.1</v>
      </c>
      <c r="C442">
        <v>2019.4</v>
      </c>
      <c r="D442">
        <v>1996.2</v>
      </c>
      <c r="E442">
        <v>1976</v>
      </c>
      <c r="F442">
        <v>1942.5</v>
      </c>
      <c r="G442">
        <v>1647.8</v>
      </c>
      <c r="H442">
        <v>2003.4</v>
      </c>
    </row>
    <row r="443" spans="1:8">
      <c r="A443">
        <v>442</v>
      </c>
      <c r="B443">
        <v>2027.1</v>
      </c>
      <c r="C443">
        <v>2014.8</v>
      </c>
      <c r="D443">
        <v>1990.9</v>
      </c>
      <c r="E443">
        <v>1976</v>
      </c>
      <c r="F443">
        <v>1942.5</v>
      </c>
      <c r="G443">
        <v>1647.3</v>
      </c>
      <c r="H443">
        <v>2003.4</v>
      </c>
    </row>
    <row r="444" spans="1:8">
      <c r="A444">
        <v>443</v>
      </c>
      <c r="B444">
        <v>2027.1</v>
      </c>
      <c r="C444">
        <v>2014.8</v>
      </c>
      <c r="D444">
        <v>1990.9</v>
      </c>
      <c r="E444">
        <v>1976</v>
      </c>
      <c r="F444">
        <v>1942.5</v>
      </c>
      <c r="G444">
        <v>1647.1</v>
      </c>
      <c r="H444">
        <v>2003.4</v>
      </c>
    </row>
    <row r="445" spans="1:8">
      <c r="A445">
        <v>444</v>
      </c>
      <c r="B445">
        <v>2027.1</v>
      </c>
      <c r="C445">
        <v>2014.8</v>
      </c>
      <c r="D445">
        <v>1990.9</v>
      </c>
      <c r="E445">
        <v>1976</v>
      </c>
      <c r="F445">
        <v>1942.5</v>
      </c>
      <c r="G445">
        <v>1647.1</v>
      </c>
      <c r="H445">
        <v>2003.4</v>
      </c>
    </row>
    <row r="446" spans="1:8">
      <c r="A446">
        <v>445</v>
      </c>
      <c r="B446">
        <v>2026.4</v>
      </c>
      <c r="C446">
        <v>2014.8</v>
      </c>
      <c r="D446">
        <v>1990.9</v>
      </c>
      <c r="E446">
        <v>1976</v>
      </c>
      <c r="F446">
        <v>1942.5</v>
      </c>
      <c r="G446">
        <v>1647.1</v>
      </c>
      <c r="H446">
        <v>2003.4</v>
      </c>
    </row>
    <row r="447" spans="1:8">
      <c r="A447">
        <v>446</v>
      </c>
      <c r="B447">
        <v>2026.4</v>
      </c>
      <c r="C447">
        <v>2014.8</v>
      </c>
      <c r="D447">
        <v>1990.9</v>
      </c>
      <c r="E447">
        <v>1976</v>
      </c>
      <c r="F447">
        <v>1942.5</v>
      </c>
      <c r="G447">
        <v>1647.1</v>
      </c>
      <c r="H447">
        <v>2003.4</v>
      </c>
    </row>
    <row r="448" spans="1:8">
      <c r="A448">
        <v>447</v>
      </c>
      <c r="B448">
        <v>2026.4</v>
      </c>
      <c r="C448">
        <v>2014.8</v>
      </c>
      <c r="D448">
        <v>1990.9</v>
      </c>
      <c r="E448">
        <v>1976</v>
      </c>
      <c r="F448">
        <v>1942.5</v>
      </c>
      <c r="G448">
        <v>1646.7</v>
      </c>
      <c r="H448">
        <v>2003.4</v>
      </c>
    </row>
    <row r="449" spans="1:8">
      <c r="A449">
        <v>448</v>
      </c>
      <c r="B449">
        <v>2026.4</v>
      </c>
      <c r="C449">
        <v>2014.8</v>
      </c>
      <c r="D449">
        <v>1990.9</v>
      </c>
      <c r="E449">
        <v>1976</v>
      </c>
      <c r="F449">
        <v>1942.5</v>
      </c>
      <c r="G449">
        <v>1646.7</v>
      </c>
      <c r="H449">
        <v>2003.4</v>
      </c>
    </row>
    <row r="450" spans="1:8">
      <c r="A450">
        <v>449</v>
      </c>
      <c r="B450">
        <v>2026.4</v>
      </c>
      <c r="C450">
        <v>2008.6</v>
      </c>
      <c r="D450">
        <v>1990.9</v>
      </c>
      <c r="E450">
        <v>1976</v>
      </c>
      <c r="F450">
        <v>1942.5</v>
      </c>
      <c r="G450">
        <v>1645.9</v>
      </c>
      <c r="H450">
        <v>2003.4</v>
      </c>
    </row>
    <row r="451" spans="1:8">
      <c r="A451">
        <v>450</v>
      </c>
      <c r="B451">
        <v>2026.4</v>
      </c>
      <c r="C451">
        <v>2008.6</v>
      </c>
      <c r="D451">
        <v>1990.9</v>
      </c>
      <c r="E451">
        <v>1976</v>
      </c>
      <c r="F451">
        <v>1942.5</v>
      </c>
      <c r="G451">
        <v>1645.9</v>
      </c>
      <c r="H451">
        <v>1995.8</v>
      </c>
    </row>
    <row r="452" spans="1:8">
      <c r="A452">
        <v>451</v>
      </c>
      <c r="B452">
        <v>2026.4</v>
      </c>
      <c r="C452">
        <v>2008.6</v>
      </c>
      <c r="D452">
        <v>1990.9</v>
      </c>
      <c r="E452">
        <v>1976</v>
      </c>
      <c r="F452">
        <v>1942.5</v>
      </c>
      <c r="G452">
        <v>1645.9</v>
      </c>
      <c r="H452">
        <v>1995.8</v>
      </c>
    </row>
    <row r="453" spans="1:8">
      <c r="A453">
        <v>452</v>
      </c>
      <c r="B453">
        <v>2026.4</v>
      </c>
      <c r="C453">
        <v>2008.6</v>
      </c>
      <c r="D453">
        <v>1990.9</v>
      </c>
      <c r="E453">
        <v>1976</v>
      </c>
      <c r="F453">
        <v>1942.5</v>
      </c>
      <c r="G453">
        <v>1643.3</v>
      </c>
      <c r="H453">
        <v>1995.8</v>
      </c>
    </row>
    <row r="454" spans="1:8">
      <c r="A454">
        <v>453</v>
      </c>
      <c r="B454">
        <v>2026.4</v>
      </c>
      <c r="C454">
        <v>2008.6</v>
      </c>
      <c r="D454">
        <v>1990.9</v>
      </c>
      <c r="E454">
        <v>1976</v>
      </c>
      <c r="F454">
        <v>1942.5</v>
      </c>
      <c r="G454">
        <v>1643.3</v>
      </c>
      <c r="H454">
        <v>1995.8</v>
      </c>
    </row>
    <row r="455" spans="1:8">
      <c r="A455">
        <v>454</v>
      </c>
      <c r="B455">
        <v>2026.4</v>
      </c>
      <c r="C455">
        <v>2008.6</v>
      </c>
      <c r="D455">
        <v>1990.9</v>
      </c>
      <c r="E455">
        <v>1976</v>
      </c>
      <c r="F455">
        <v>1942.5</v>
      </c>
      <c r="G455">
        <v>1639.8</v>
      </c>
      <c r="H455">
        <v>1995.8</v>
      </c>
    </row>
    <row r="456" spans="1:8">
      <c r="A456">
        <v>455</v>
      </c>
      <c r="B456">
        <v>2026.4</v>
      </c>
      <c r="C456">
        <v>2007.7</v>
      </c>
      <c r="D456">
        <v>1990.9</v>
      </c>
      <c r="E456">
        <v>1976</v>
      </c>
      <c r="F456">
        <v>1942.5</v>
      </c>
      <c r="G456">
        <v>1635.4</v>
      </c>
      <c r="H456">
        <v>1995.8</v>
      </c>
    </row>
    <row r="457" spans="1:8">
      <c r="A457">
        <v>456</v>
      </c>
      <c r="B457">
        <v>2026.4</v>
      </c>
      <c r="C457">
        <v>2007.7</v>
      </c>
      <c r="D457">
        <v>1990.9</v>
      </c>
      <c r="E457">
        <v>1976</v>
      </c>
      <c r="F457">
        <v>1942.5</v>
      </c>
      <c r="G457">
        <v>1635.1</v>
      </c>
      <c r="H457">
        <v>1995.8</v>
      </c>
    </row>
    <row r="458" spans="1:8">
      <c r="A458">
        <v>457</v>
      </c>
      <c r="B458">
        <v>2026.4</v>
      </c>
      <c r="C458">
        <v>2007.7</v>
      </c>
      <c r="D458">
        <v>1990.9</v>
      </c>
      <c r="E458">
        <v>1976</v>
      </c>
      <c r="F458">
        <v>1942.5</v>
      </c>
      <c r="G458">
        <v>1635.1</v>
      </c>
      <c r="H458">
        <v>1995.8</v>
      </c>
    </row>
    <row r="459" spans="1:8">
      <c r="A459">
        <v>458</v>
      </c>
      <c r="B459">
        <v>2026.4</v>
      </c>
      <c r="C459">
        <v>2007.7</v>
      </c>
      <c r="D459">
        <v>1990.9</v>
      </c>
      <c r="E459">
        <v>1974</v>
      </c>
      <c r="F459">
        <v>1942.5</v>
      </c>
      <c r="G459">
        <v>1634.7</v>
      </c>
      <c r="H459">
        <v>1995.8</v>
      </c>
    </row>
    <row r="460" spans="1:8">
      <c r="A460">
        <v>459</v>
      </c>
      <c r="B460">
        <v>2026.4</v>
      </c>
      <c r="C460">
        <v>2007.7</v>
      </c>
      <c r="D460">
        <v>1990.9</v>
      </c>
      <c r="E460">
        <v>1974</v>
      </c>
      <c r="F460">
        <v>1942.5</v>
      </c>
      <c r="G460">
        <v>1634.5</v>
      </c>
      <c r="H460">
        <v>1995.8</v>
      </c>
    </row>
    <row r="461" spans="1:8">
      <c r="A461">
        <v>460</v>
      </c>
      <c r="B461">
        <v>2026.4</v>
      </c>
      <c r="C461">
        <v>2007.7</v>
      </c>
      <c r="D461">
        <v>1990.9</v>
      </c>
      <c r="E461">
        <v>1974</v>
      </c>
      <c r="F461">
        <v>1942.5</v>
      </c>
      <c r="G461">
        <v>1634.3</v>
      </c>
      <c r="H461">
        <v>1995.8</v>
      </c>
    </row>
    <row r="462" spans="1:8">
      <c r="A462">
        <v>461</v>
      </c>
      <c r="B462">
        <v>2026.4</v>
      </c>
      <c r="C462">
        <v>2007.2</v>
      </c>
      <c r="D462">
        <v>1990.9</v>
      </c>
      <c r="E462">
        <v>1974</v>
      </c>
      <c r="F462">
        <v>1942.5</v>
      </c>
      <c r="G462">
        <v>1634.3</v>
      </c>
      <c r="H462">
        <v>1995.8</v>
      </c>
    </row>
    <row r="463" spans="1:8">
      <c r="A463">
        <v>462</v>
      </c>
      <c r="B463">
        <v>2026.4</v>
      </c>
      <c r="C463">
        <v>2007.2</v>
      </c>
      <c r="D463">
        <v>1990.9</v>
      </c>
      <c r="E463">
        <v>1974</v>
      </c>
      <c r="F463">
        <v>1942.5</v>
      </c>
      <c r="G463">
        <v>1631.3</v>
      </c>
      <c r="H463">
        <v>1995.8</v>
      </c>
    </row>
    <row r="464" spans="1:8">
      <c r="A464">
        <v>463</v>
      </c>
      <c r="B464">
        <v>2026.4</v>
      </c>
      <c r="C464">
        <v>2007.2</v>
      </c>
      <c r="D464">
        <v>1990.9</v>
      </c>
      <c r="E464">
        <v>1974</v>
      </c>
      <c r="F464">
        <v>1942.5</v>
      </c>
      <c r="G464">
        <v>1631.3</v>
      </c>
      <c r="H464">
        <v>1995.8</v>
      </c>
    </row>
    <row r="465" spans="1:8">
      <c r="A465">
        <v>464</v>
      </c>
      <c r="B465">
        <v>2026.4</v>
      </c>
      <c r="C465">
        <v>2007.2</v>
      </c>
      <c r="D465">
        <v>1990.9</v>
      </c>
      <c r="E465">
        <v>1974</v>
      </c>
      <c r="F465">
        <v>1942.5</v>
      </c>
      <c r="G465">
        <v>1629.2</v>
      </c>
      <c r="H465">
        <v>1995.8</v>
      </c>
    </row>
    <row r="466" spans="1:8">
      <c r="A466">
        <v>465</v>
      </c>
      <c r="B466">
        <v>2026.4</v>
      </c>
      <c r="C466">
        <v>2007.2</v>
      </c>
      <c r="D466">
        <v>1990.9</v>
      </c>
      <c r="E466">
        <v>1974</v>
      </c>
      <c r="F466">
        <v>1942.5</v>
      </c>
      <c r="G466">
        <v>1629.2</v>
      </c>
      <c r="H466">
        <v>1995.8</v>
      </c>
    </row>
    <row r="467" spans="1:8">
      <c r="A467">
        <v>466</v>
      </c>
      <c r="B467">
        <v>2026.4</v>
      </c>
      <c r="C467">
        <v>2002.9</v>
      </c>
      <c r="D467">
        <v>1990.9</v>
      </c>
      <c r="E467">
        <v>1974</v>
      </c>
      <c r="F467">
        <v>1942.5</v>
      </c>
      <c r="G467">
        <v>1628.9</v>
      </c>
      <c r="H467">
        <v>1995.8</v>
      </c>
    </row>
    <row r="468" spans="1:8">
      <c r="A468">
        <v>467</v>
      </c>
      <c r="B468">
        <v>2026.4</v>
      </c>
      <c r="C468">
        <v>2002.9</v>
      </c>
      <c r="D468">
        <v>1990.9</v>
      </c>
      <c r="E468">
        <v>1974</v>
      </c>
      <c r="F468">
        <v>1942.5</v>
      </c>
      <c r="G468">
        <v>1628.9</v>
      </c>
      <c r="H468">
        <v>1995.8</v>
      </c>
    </row>
    <row r="469" spans="1:8">
      <c r="A469">
        <v>468</v>
      </c>
      <c r="B469">
        <v>2026.4</v>
      </c>
      <c r="C469">
        <v>2002.9</v>
      </c>
      <c r="D469">
        <v>1989</v>
      </c>
      <c r="E469">
        <v>1974</v>
      </c>
      <c r="F469">
        <v>1942.5</v>
      </c>
      <c r="G469">
        <v>1625.6</v>
      </c>
      <c r="H469">
        <v>1995.8</v>
      </c>
    </row>
    <row r="470" spans="1:8">
      <c r="A470">
        <v>469</v>
      </c>
      <c r="B470">
        <v>2026.4</v>
      </c>
      <c r="C470">
        <v>2002.9</v>
      </c>
      <c r="D470">
        <v>1989</v>
      </c>
      <c r="E470">
        <v>1974</v>
      </c>
      <c r="F470">
        <v>1942.5</v>
      </c>
      <c r="G470">
        <v>1623.9</v>
      </c>
      <c r="H470">
        <v>1995.8</v>
      </c>
    </row>
    <row r="471" spans="1:8">
      <c r="A471">
        <v>470</v>
      </c>
      <c r="B471">
        <v>2022.7</v>
      </c>
      <c r="C471">
        <v>2002.9</v>
      </c>
      <c r="D471">
        <v>1989</v>
      </c>
      <c r="E471">
        <v>1972.6</v>
      </c>
      <c r="F471">
        <v>1942.5</v>
      </c>
      <c r="G471">
        <v>1623.9</v>
      </c>
      <c r="H471">
        <v>1995.8</v>
      </c>
    </row>
    <row r="472" spans="1:8">
      <c r="A472">
        <v>471</v>
      </c>
      <c r="B472">
        <v>2022.7</v>
      </c>
      <c r="C472">
        <v>2002.9</v>
      </c>
      <c r="D472">
        <v>1989</v>
      </c>
      <c r="E472">
        <v>1972.6</v>
      </c>
      <c r="F472">
        <v>1942.5</v>
      </c>
      <c r="G472">
        <v>1623.9</v>
      </c>
      <c r="H472">
        <v>1995.8</v>
      </c>
    </row>
    <row r="473" spans="1:8">
      <c r="A473">
        <v>472</v>
      </c>
      <c r="B473">
        <v>2022.7</v>
      </c>
      <c r="C473">
        <v>2002.9</v>
      </c>
      <c r="D473">
        <v>1989</v>
      </c>
      <c r="E473">
        <v>1972.6</v>
      </c>
      <c r="F473">
        <v>1942.5</v>
      </c>
      <c r="G473">
        <v>1623.6</v>
      </c>
      <c r="H473">
        <v>1995.8</v>
      </c>
    </row>
    <row r="474" spans="1:8">
      <c r="A474">
        <v>473</v>
      </c>
      <c r="B474">
        <v>2022.7</v>
      </c>
      <c r="C474">
        <v>2002.9</v>
      </c>
      <c r="D474">
        <v>1989</v>
      </c>
      <c r="E474">
        <v>1972.6</v>
      </c>
      <c r="F474">
        <v>1942.5</v>
      </c>
      <c r="G474">
        <v>1623.6</v>
      </c>
      <c r="H474">
        <v>1995.8</v>
      </c>
    </row>
    <row r="475" spans="1:8">
      <c r="A475">
        <v>474</v>
      </c>
      <c r="B475">
        <v>2022.7</v>
      </c>
      <c r="C475">
        <v>2002.9</v>
      </c>
      <c r="D475">
        <v>1989</v>
      </c>
      <c r="E475">
        <v>1972.6</v>
      </c>
      <c r="F475">
        <v>1942.5</v>
      </c>
      <c r="G475">
        <v>1623.6</v>
      </c>
      <c r="H475">
        <v>1995.8</v>
      </c>
    </row>
    <row r="476" spans="1:8">
      <c r="A476">
        <v>475</v>
      </c>
      <c r="B476">
        <v>2022.7</v>
      </c>
      <c r="C476">
        <v>2002.2</v>
      </c>
      <c r="D476">
        <v>1989</v>
      </c>
      <c r="E476">
        <v>1972.6</v>
      </c>
      <c r="F476">
        <v>1942.5</v>
      </c>
      <c r="G476">
        <v>1623.6</v>
      </c>
      <c r="H476">
        <v>1995.8</v>
      </c>
    </row>
    <row r="477" spans="1:8">
      <c r="A477">
        <v>476</v>
      </c>
      <c r="B477">
        <v>2022.7</v>
      </c>
      <c r="C477">
        <v>2002.2</v>
      </c>
      <c r="D477">
        <v>1989</v>
      </c>
      <c r="E477">
        <v>1972.6</v>
      </c>
      <c r="F477">
        <v>1942.5</v>
      </c>
      <c r="G477">
        <v>1623.6</v>
      </c>
      <c r="H477">
        <v>1995.8</v>
      </c>
    </row>
    <row r="478" spans="1:8">
      <c r="A478">
        <v>477</v>
      </c>
      <c r="B478">
        <v>2022.7</v>
      </c>
      <c r="C478">
        <v>2002.2</v>
      </c>
      <c r="D478">
        <v>1989</v>
      </c>
      <c r="E478">
        <v>1972.6</v>
      </c>
      <c r="F478">
        <v>1942.5</v>
      </c>
      <c r="G478">
        <v>1623.6</v>
      </c>
      <c r="H478">
        <v>1995.8</v>
      </c>
    </row>
    <row r="479" spans="1:8">
      <c r="A479">
        <v>478</v>
      </c>
      <c r="B479">
        <v>2018</v>
      </c>
      <c r="C479">
        <v>2002.2</v>
      </c>
      <c r="D479">
        <v>1989</v>
      </c>
      <c r="E479">
        <v>1972.6</v>
      </c>
      <c r="F479">
        <v>1942.5</v>
      </c>
      <c r="G479">
        <v>1623.6</v>
      </c>
      <c r="H479">
        <v>1995.8</v>
      </c>
    </row>
    <row r="480" spans="1:8">
      <c r="A480">
        <v>479</v>
      </c>
      <c r="B480">
        <v>2018</v>
      </c>
      <c r="C480">
        <v>2002.2</v>
      </c>
      <c r="D480">
        <v>1989</v>
      </c>
      <c r="E480">
        <v>1972.6</v>
      </c>
      <c r="F480">
        <v>1942.5</v>
      </c>
      <c r="G480">
        <v>1623.4</v>
      </c>
      <c r="H480">
        <v>1995.8</v>
      </c>
    </row>
    <row r="481" spans="1:8">
      <c r="A481">
        <v>480</v>
      </c>
      <c r="B481">
        <v>2018</v>
      </c>
      <c r="C481">
        <v>2002.2</v>
      </c>
      <c r="D481">
        <v>1989</v>
      </c>
      <c r="E481">
        <v>1972.6</v>
      </c>
      <c r="F481">
        <v>1942.2</v>
      </c>
      <c r="G481">
        <v>1619.4</v>
      </c>
      <c r="H481">
        <v>1995.8</v>
      </c>
    </row>
    <row r="482" spans="1:8">
      <c r="A482">
        <v>481</v>
      </c>
      <c r="B482">
        <v>2018</v>
      </c>
      <c r="C482">
        <v>2002.2</v>
      </c>
      <c r="D482">
        <v>1989</v>
      </c>
      <c r="E482">
        <v>1972.6</v>
      </c>
      <c r="F482">
        <v>1942.2</v>
      </c>
      <c r="G482">
        <v>1619.4</v>
      </c>
      <c r="H482">
        <v>1995.8</v>
      </c>
    </row>
    <row r="483" spans="1:8">
      <c r="A483">
        <v>482</v>
      </c>
      <c r="B483">
        <v>2018</v>
      </c>
      <c r="C483">
        <v>2002.2</v>
      </c>
      <c r="D483">
        <v>1984.2</v>
      </c>
      <c r="E483">
        <v>1972.6</v>
      </c>
      <c r="F483">
        <v>1942.2</v>
      </c>
      <c r="G483">
        <v>1618.5</v>
      </c>
      <c r="H483">
        <v>1995.8</v>
      </c>
    </row>
    <row r="484" spans="1:8">
      <c r="A484">
        <v>483</v>
      </c>
      <c r="B484">
        <v>2018</v>
      </c>
      <c r="C484">
        <v>2002.2</v>
      </c>
      <c r="D484">
        <v>1984.2</v>
      </c>
      <c r="E484">
        <v>1972.6</v>
      </c>
      <c r="F484">
        <v>1942.2</v>
      </c>
      <c r="G484">
        <v>1618.5</v>
      </c>
      <c r="H484">
        <v>1995.8</v>
      </c>
    </row>
    <row r="485" spans="1:8">
      <c r="A485">
        <v>484</v>
      </c>
      <c r="B485">
        <v>2018</v>
      </c>
      <c r="C485">
        <v>2002.2</v>
      </c>
      <c r="D485">
        <v>1984.2</v>
      </c>
      <c r="E485">
        <v>1972.6</v>
      </c>
      <c r="F485">
        <v>1942.2</v>
      </c>
      <c r="G485">
        <v>1617.2</v>
      </c>
      <c r="H485">
        <v>1995.8</v>
      </c>
    </row>
    <row r="486" spans="1:8">
      <c r="A486">
        <v>485</v>
      </c>
      <c r="B486">
        <v>2018</v>
      </c>
      <c r="C486">
        <v>2002.2</v>
      </c>
      <c r="D486">
        <v>1984.2</v>
      </c>
      <c r="E486">
        <v>1972.6</v>
      </c>
      <c r="F486">
        <v>1942.2</v>
      </c>
      <c r="G486">
        <v>1615.9</v>
      </c>
      <c r="H486">
        <v>1995.8</v>
      </c>
    </row>
    <row r="487" spans="1:8">
      <c r="A487">
        <v>486</v>
      </c>
      <c r="B487">
        <v>2018</v>
      </c>
      <c r="C487">
        <v>2002.2</v>
      </c>
      <c r="D487">
        <v>1984.2</v>
      </c>
      <c r="E487">
        <v>1972.6</v>
      </c>
      <c r="F487">
        <v>1942.2</v>
      </c>
      <c r="G487">
        <v>1615</v>
      </c>
      <c r="H487">
        <v>1995.8</v>
      </c>
    </row>
    <row r="488" spans="1:8">
      <c r="A488">
        <v>487</v>
      </c>
      <c r="B488">
        <v>2018</v>
      </c>
      <c r="C488">
        <v>2002.2</v>
      </c>
      <c r="D488">
        <v>1984.2</v>
      </c>
      <c r="E488">
        <v>1972.6</v>
      </c>
      <c r="F488">
        <v>1942.2</v>
      </c>
      <c r="G488">
        <v>1615</v>
      </c>
      <c r="H488">
        <v>1995.8</v>
      </c>
    </row>
    <row r="489" spans="1:8">
      <c r="A489">
        <v>488</v>
      </c>
      <c r="B489">
        <v>2018</v>
      </c>
      <c r="C489">
        <v>2002.2</v>
      </c>
      <c r="D489">
        <v>1984.2</v>
      </c>
      <c r="E489">
        <v>1972.6</v>
      </c>
      <c r="F489">
        <v>1942.2</v>
      </c>
      <c r="G489">
        <v>1614.2</v>
      </c>
      <c r="H489">
        <v>1995.8</v>
      </c>
    </row>
    <row r="490" spans="1:8">
      <c r="A490">
        <v>489</v>
      </c>
      <c r="B490">
        <v>2018</v>
      </c>
      <c r="C490">
        <v>2002.2</v>
      </c>
      <c r="D490">
        <v>1984.2</v>
      </c>
      <c r="E490">
        <v>1972.6</v>
      </c>
      <c r="F490">
        <v>1942.2</v>
      </c>
      <c r="G490">
        <v>1614.2</v>
      </c>
      <c r="H490">
        <v>1995.8</v>
      </c>
    </row>
    <row r="491" spans="1:8">
      <c r="A491">
        <v>490</v>
      </c>
      <c r="B491">
        <v>2018</v>
      </c>
      <c r="C491">
        <v>2002.2</v>
      </c>
      <c r="D491">
        <v>1984.2</v>
      </c>
      <c r="E491">
        <v>1972.6</v>
      </c>
      <c r="F491">
        <v>1942.2</v>
      </c>
      <c r="G491">
        <v>1612.7</v>
      </c>
      <c r="H491">
        <v>1983.4</v>
      </c>
    </row>
    <row r="492" spans="1:8">
      <c r="A492">
        <v>491</v>
      </c>
      <c r="B492">
        <v>2018</v>
      </c>
      <c r="C492">
        <v>2002.2</v>
      </c>
      <c r="D492">
        <v>1984.2</v>
      </c>
      <c r="E492">
        <v>1972.6</v>
      </c>
      <c r="F492">
        <v>1942.2</v>
      </c>
      <c r="G492">
        <v>1608.8</v>
      </c>
      <c r="H492">
        <v>1983.4</v>
      </c>
    </row>
    <row r="493" spans="1:8">
      <c r="A493">
        <v>492</v>
      </c>
      <c r="B493">
        <v>2018</v>
      </c>
      <c r="C493">
        <v>2002.2</v>
      </c>
      <c r="D493">
        <v>1984.2</v>
      </c>
      <c r="E493">
        <v>1972.6</v>
      </c>
      <c r="F493">
        <v>1942.2</v>
      </c>
      <c r="G493">
        <v>1608.3</v>
      </c>
      <c r="H493">
        <v>1983.4</v>
      </c>
    </row>
    <row r="494" spans="1:8">
      <c r="A494">
        <v>493</v>
      </c>
      <c r="B494">
        <v>2018</v>
      </c>
      <c r="C494">
        <v>2002.2</v>
      </c>
      <c r="D494">
        <v>1984.2</v>
      </c>
      <c r="E494">
        <v>1972.6</v>
      </c>
      <c r="F494">
        <v>1939.8</v>
      </c>
      <c r="G494">
        <v>1607.6</v>
      </c>
      <c r="H494">
        <v>1983.4</v>
      </c>
    </row>
    <row r="495" spans="1:8">
      <c r="A495">
        <v>494</v>
      </c>
      <c r="B495">
        <v>2017.3</v>
      </c>
      <c r="C495">
        <v>2002.2</v>
      </c>
      <c r="D495">
        <v>1984.2</v>
      </c>
      <c r="E495">
        <v>1972.6</v>
      </c>
      <c r="F495">
        <v>1939.8</v>
      </c>
      <c r="G495">
        <v>1606.5</v>
      </c>
      <c r="H495">
        <v>1983.4</v>
      </c>
    </row>
    <row r="496" spans="1:8">
      <c r="A496">
        <v>495</v>
      </c>
      <c r="B496">
        <v>2017.3</v>
      </c>
      <c r="C496">
        <v>2002.2</v>
      </c>
      <c r="D496">
        <v>1984.2</v>
      </c>
      <c r="E496">
        <v>1972.6</v>
      </c>
      <c r="F496">
        <v>1939.8</v>
      </c>
      <c r="G496">
        <v>1604.3</v>
      </c>
      <c r="H496">
        <v>1983.4</v>
      </c>
    </row>
    <row r="497" spans="1:8">
      <c r="A497">
        <v>496</v>
      </c>
      <c r="B497">
        <v>2017.3</v>
      </c>
      <c r="C497">
        <v>2002.2</v>
      </c>
      <c r="D497">
        <v>1984.2</v>
      </c>
      <c r="E497">
        <v>1972.6</v>
      </c>
      <c r="F497">
        <v>1939.8</v>
      </c>
      <c r="G497">
        <v>1604</v>
      </c>
      <c r="H497">
        <v>1983.4</v>
      </c>
    </row>
    <row r="498" spans="1:8">
      <c r="A498">
        <v>497</v>
      </c>
      <c r="B498">
        <v>2017.3</v>
      </c>
      <c r="C498">
        <v>2002.2</v>
      </c>
      <c r="D498">
        <v>1984.2</v>
      </c>
      <c r="E498">
        <v>1972.6</v>
      </c>
      <c r="F498">
        <v>1939.8</v>
      </c>
      <c r="G498">
        <v>1604</v>
      </c>
      <c r="H498">
        <v>1983.4</v>
      </c>
    </row>
    <row r="499" spans="1:8">
      <c r="A499">
        <v>498</v>
      </c>
      <c r="B499">
        <v>2017.3</v>
      </c>
      <c r="C499">
        <v>2002.2</v>
      </c>
      <c r="D499">
        <v>1984.2</v>
      </c>
      <c r="E499">
        <v>1972.6</v>
      </c>
      <c r="F499">
        <v>1939.8</v>
      </c>
      <c r="G499">
        <v>1604</v>
      </c>
      <c r="H499">
        <v>1983.4</v>
      </c>
    </row>
    <row r="500" spans="1:8">
      <c r="A500">
        <v>499</v>
      </c>
      <c r="B500">
        <v>2017.3</v>
      </c>
      <c r="C500">
        <v>2002.2</v>
      </c>
      <c r="D500">
        <v>1984.2</v>
      </c>
      <c r="E500">
        <v>1969.9</v>
      </c>
      <c r="F500">
        <v>1938.5</v>
      </c>
      <c r="G500">
        <v>1604</v>
      </c>
      <c r="H500">
        <v>1983.4</v>
      </c>
    </row>
    <row r="501" spans="1:8">
      <c r="A501">
        <v>500</v>
      </c>
      <c r="B501">
        <v>2017.3</v>
      </c>
      <c r="C501">
        <v>2002.2</v>
      </c>
      <c r="D501">
        <v>1984.2</v>
      </c>
      <c r="E501">
        <v>1969.9</v>
      </c>
      <c r="F501">
        <v>1938.5</v>
      </c>
      <c r="G501">
        <v>1604</v>
      </c>
      <c r="H501">
        <v>1983.4</v>
      </c>
    </row>
    <row r="502" spans="1:8">
      <c r="A502">
        <v>501</v>
      </c>
      <c r="B502">
        <v>2017.3</v>
      </c>
      <c r="C502">
        <v>2002.2</v>
      </c>
      <c r="D502">
        <v>1984.2</v>
      </c>
      <c r="E502">
        <v>1969.9</v>
      </c>
      <c r="F502">
        <v>1938.5</v>
      </c>
      <c r="G502">
        <v>1603.4</v>
      </c>
      <c r="H502">
        <v>1983.4</v>
      </c>
    </row>
    <row r="503" spans="1:8">
      <c r="A503">
        <v>502</v>
      </c>
      <c r="B503">
        <v>2017.3</v>
      </c>
      <c r="C503">
        <v>2000.2</v>
      </c>
      <c r="D503">
        <v>1984.2</v>
      </c>
      <c r="E503">
        <v>1969.9</v>
      </c>
      <c r="F503">
        <v>1938.5</v>
      </c>
      <c r="G503">
        <v>1603.4</v>
      </c>
      <c r="H503">
        <v>1983.4</v>
      </c>
    </row>
    <row r="504" spans="1:8">
      <c r="A504">
        <v>503</v>
      </c>
      <c r="B504">
        <v>2017.3</v>
      </c>
      <c r="C504">
        <v>2000.2</v>
      </c>
      <c r="D504">
        <v>1984.2</v>
      </c>
      <c r="E504">
        <v>1969.9</v>
      </c>
      <c r="F504">
        <v>1938.5</v>
      </c>
      <c r="G504">
        <v>1602.4</v>
      </c>
      <c r="H504">
        <v>1983.4</v>
      </c>
    </row>
    <row r="505" spans="1:8">
      <c r="A505">
        <v>504</v>
      </c>
      <c r="B505">
        <v>2015.8</v>
      </c>
      <c r="C505">
        <v>2000</v>
      </c>
      <c r="D505">
        <v>1984.2</v>
      </c>
      <c r="E505">
        <v>1969.9</v>
      </c>
      <c r="F505">
        <v>1938.5</v>
      </c>
      <c r="G505">
        <v>1602.4</v>
      </c>
      <c r="H505">
        <v>1983.4</v>
      </c>
    </row>
    <row r="506" spans="1:8">
      <c r="A506">
        <v>505</v>
      </c>
      <c r="B506">
        <v>2015.8</v>
      </c>
      <c r="C506">
        <v>2000</v>
      </c>
      <c r="D506">
        <v>1984.2</v>
      </c>
      <c r="E506">
        <v>1969.9</v>
      </c>
      <c r="F506">
        <v>1934.1</v>
      </c>
      <c r="G506">
        <v>1602.4</v>
      </c>
      <c r="H506">
        <v>1983.4</v>
      </c>
    </row>
    <row r="507" spans="1:8">
      <c r="A507">
        <v>506</v>
      </c>
      <c r="B507">
        <v>2015.8</v>
      </c>
      <c r="C507">
        <v>2000</v>
      </c>
      <c r="D507">
        <v>1984.2</v>
      </c>
      <c r="E507">
        <v>1969.9</v>
      </c>
      <c r="F507">
        <v>1934.1</v>
      </c>
      <c r="G507">
        <v>1602.1</v>
      </c>
      <c r="H507">
        <v>1983.4</v>
      </c>
    </row>
    <row r="508" spans="1:8">
      <c r="A508">
        <v>507</v>
      </c>
      <c r="B508">
        <v>2015.8</v>
      </c>
      <c r="C508">
        <v>2000</v>
      </c>
      <c r="D508">
        <v>1984.2</v>
      </c>
      <c r="E508">
        <v>1969.9</v>
      </c>
      <c r="F508">
        <v>1934.1</v>
      </c>
      <c r="G508">
        <v>1601.7</v>
      </c>
      <c r="H508">
        <v>1983.4</v>
      </c>
    </row>
    <row r="509" spans="1:8">
      <c r="A509">
        <v>508</v>
      </c>
      <c r="B509">
        <v>2015.8</v>
      </c>
      <c r="C509">
        <v>2000</v>
      </c>
      <c r="D509">
        <v>1984.2</v>
      </c>
      <c r="E509">
        <v>1969.9</v>
      </c>
      <c r="F509">
        <v>1934.1</v>
      </c>
      <c r="G509">
        <v>1601.7</v>
      </c>
      <c r="H509">
        <v>1983.4</v>
      </c>
    </row>
    <row r="510" spans="1:8">
      <c r="A510">
        <v>509</v>
      </c>
      <c r="B510">
        <v>2015.8</v>
      </c>
      <c r="C510">
        <v>2000</v>
      </c>
      <c r="D510">
        <v>1984.2</v>
      </c>
      <c r="E510">
        <v>1969.9</v>
      </c>
      <c r="F510">
        <v>1934.1</v>
      </c>
      <c r="G510">
        <v>1601.7</v>
      </c>
      <c r="H510">
        <v>1983.4</v>
      </c>
    </row>
    <row r="511" spans="1:8">
      <c r="A511">
        <v>510</v>
      </c>
      <c r="B511">
        <v>2015.8</v>
      </c>
      <c r="C511">
        <v>2000</v>
      </c>
      <c r="D511">
        <v>1984.2</v>
      </c>
      <c r="E511">
        <v>1969.9</v>
      </c>
      <c r="F511">
        <v>1934.1</v>
      </c>
      <c r="G511">
        <v>1601.7</v>
      </c>
      <c r="H511">
        <v>1983.4</v>
      </c>
    </row>
    <row r="512" spans="1:8">
      <c r="A512">
        <v>511</v>
      </c>
      <c r="B512">
        <v>2015.8</v>
      </c>
      <c r="C512">
        <v>2000</v>
      </c>
      <c r="D512">
        <v>1984.2</v>
      </c>
      <c r="E512">
        <v>1969.9</v>
      </c>
      <c r="F512">
        <v>1934.1</v>
      </c>
      <c r="G512">
        <v>1601.7</v>
      </c>
      <c r="H512">
        <v>1983.4</v>
      </c>
    </row>
    <row r="513" spans="1:8">
      <c r="A513">
        <v>512</v>
      </c>
      <c r="B513">
        <v>2015.8</v>
      </c>
      <c r="C513">
        <v>2000</v>
      </c>
      <c r="D513">
        <v>1984.2</v>
      </c>
      <c r="E513">
        <v>1969.9</v>
      </c>
      <c r="F513">
        <v>1934.1</v>
      </c>
      <c r="G513">
        <v>1601.7</v>
      </c>
      <c r="H513">
        <v>1983.4</v>
      </c>
    </row>
    <row r="514" spans="1:8">
      <c r="A514">
        <v>513</v>
      </c>
      <c r="B514">
        <v>2015.8</v>
      </c>
      <c r="C514">
        <v>2000</v>
      </c>
      <c r="D514">
        <v>1984.2</v>
      </c>
      <c r="E514">
        <v>1969.9</v>
      </c>
      <c r="F514">
        <v>1934.1</v>
      </c>
      <c r="G514">
        <v>1601</v>
      </c>
      <c r="H514">
        <v>1983.4</v>
      </c>
    </row>
    <row r="515" spans="1:8">
      <c r="A515">
        <v>514</v>
      </c>
      <c r="B515">
        <v>2015.8</v>
      </c>
      <c r="C515">
        <v>2000</v>
      </c>
      <c r="D515">
        <v>1984.2</v>
      </c>
      <c r="E515">
        <v>1969.9</v>
      </c>
      <c r="F515">
        <v>1934</v>
      </c>
      <c r="G515">
        <v>1601</v>
      </c>
      <c r="H515">
        <v>1983.4</v>
      </c>
    </row>
    <row r="516" spans="1:8">
      <c r="A516">
        <v>515</v>
      </c>
      <c r="B516">
        <v>2015.8</v>
      </c>
      <c r="C516">
        <v>2000</v>
      </c>
      <c r="D516">
        <v>1984.2</v>
      </c>
      <c r="E516">
        <v>1969.9</v>
      </c>
      <c r="F516">
        <v>1934</v>
      </c>
      <c r="G516">
        <v>1599.5</v>
      </c>
      <c r="H516">
        <v>1983.4</v>
      </c>
    </row>
    <row r="517" spans="1:8">
      <c r="A517">
        <v>516</v>
      </c>
      <c r="B517">
        <v>2015.8</v>
      </c>
      <c r="C517">
        <v>2000</v>
      </c>
      <c r="D517">
        <v>1984.2</v>
      </c>
      <c r="E517">
        <v>1969.9</v>
      </c>
      <c r="F517">
        <v>1934</v>
      </c>
      <c r="G517">
        <v>1599.5</v>
      </c>
      <c r="H517">
        <v>1983.4</v>
      </c>
    </row>
    <row r="518" spans="1:8">
      <c r="A518">
        <v>517</v>
      </c>
      <c r="B518">
        <v>2015.8</v>
      </c>
      <c r="C518">
        <v>2000</v>
      </c>
      <c r="D518">
        <v>1984.2</v>
      </c>
      <c r="E518">
        <v>1969.9</v>
      </c>
      <c r="F518">
        <v>1934</v>
      </c>
      <c r="G518">
        <v>1598.7</v>
      </c>
      <c r="H518">
        <v>1983.4</v>
      </c>
    </row>
    <row r="519" spans="1:8">
      <c r="A519">
        <v>518</v>
      </c>
      <c r="B519">
        <v>2015.8</v>
      </c>
      <c r="C519">
        <v>2000</v>
      </c>
      <c r="D519">
        <v>1984.2</v>
      </c>
      <c r="E519">
        <v>1969.9</v>
      </c>
      <c r="F519">
        <v>1934</v>
      </c>
      <c r="G519">
        <v>1597.8</v>
      </c>
      <c r="H519">
        <v>1983.4</v>
      </c>
    </row>
    <row r="520" spans="1:8">
      <c r="A520">
        <v>519</v>
      </c>
      <c r="B520">
        <v>2015.8</v>
      </c>
      <c r="C520">
        <v>2000</v>
      </c>
      <c r="D520">
        <v>1984.2</v>
      </c>
      <c r="E520">
        <v>1969.9</v>
      </c>
      <c r="F520">
        <v>1934</v>
      </c>
      <c r="G520">
        <v>1597.8</v>
      </c>
      <c r="H520">
        <v>1983.4</v>
      </c>
    </row>
    <row r="521" spans="1:8">
      <c r="A521">
        <v>520</v>
      </c>
      <c r="B521">
        <v>2015.8</v>
      </c>
      <c r="C521">
        <v>1996.8</v>
      </c>
      <c r="D521">
        <v>1984.2</v>
      </c>
      <c r="E521">
        <v>1969.9</v>
      </c>
      <c r="F521">
        <v>1934</v>
      </c>
      <c r="G521">
        <v>1596.8</v>
      </c>
      <c r="H521">
        <v>1983.4</v>
      </c>
    </row>
    <row r="522" spans="1:8">
      <c r="A522">
        <v>521</v>
      </c>
      <c r="B522">
        <v>2015.8</v>
      </c>
      <c r="C522">
        <v>1996.8</v>
      </c>
      <c r="D522">
        <v>1984.2</v>
      </c>
      <c r="E522">
        <v>1969.9</v>
      </c>
      <c r="F522">
        <v>1934</v>
      </c>
      <c r="G522">
        <v>1596.8</v>
      </c>
      <c r="H522">
        <v>1983.4</v>
      </c>
    </row>
    <row r="523" spans="1:8">
      <c r="A523">
        <v>522</v>
      </c>
      <c r="B523">
        <v>2015.8</v>
      </c>
      <c r="C523">
        <v>1996.8</v>
      </c>
      <c r="D523">
        <v>1984.2</v>
      </c>
      <c r="E523">
        <v>1969.9</v>
      </c>
      <c r="F523">
        <v>1934</v>
      </c>
      <c r="G523">
        <v>1596.8</v>
      </c>
      <c r="H523">
        <v>1983.4</v>
      </c>
    </row>
    <row r="524" spans="1:8">
      <c r="A524">
        <v>523</v>
      </c>
      <c r="B524">
        <v>2015.8</v>
      </c>
      <c r="C524">
        <v>1996.8</v>
      </c>
      <c r="D524">
        <v>1984.2</v>
      </c>
      <c r="E524">
        <v>1969.9</v>
      </c>
      <c r="F524">
        <v>1934</v>
      </c>
      <c r="G524">
        <v>1596.5</v>
      </c>
      <c r="H524">
        <v>1983.4</v>
      </c>
    </row>
    <row r="525" spans="1:8">
      <c r="A525">
        <v>524</v>
      </c>
      <c r="B525">
        <v>2015.8</v>
      </c>
      <c r="C525">
        <v>1996.8</v>
      </c>
      <c r="D525">
        <v>1984.2</v>
      </c>
      <c r="E525">
        <v>1969.9</v>
      </c>
      <c r="F525">
        <v>1934</v>
      </c>
      <c r="G525">
        <v>1596.5</v>
      </c>
      <c r="H525">
        <v>1983.4</v>
      </c>
    </row>
    <row r="526" spans="1:8">
      <c r="A526">
        <v>525</v>
      </c>
      <c r="B526">
        <v>2015.8</v>
      </c>
      <c r="C526">
        <v>1996.8</v>
      </c>
      <c r="D526">
        <v>1984.2</v>
      </c>
      <c r="E526">
        <v>1969.9</v>
      </c>
      <c r="F526">
        <v>1934</v>
      </c>
      <c r="G526">
        <v>1596.5</v>
      </c>
      <c r="H526">
        <v>1983.4</v>
      </c>
    </row>
    <row r="527" spans="1:8">
      <c r="A527">
        <v>526</v>
      </c>
      <c r="B527">
        <v>2015.8</v>
      </c>
      <c r="C527">
        <v>1996.8</v>
      </c>
      <c r="D527">
        <v>1984.2</v>
      </c>
      <c r="E527">
        <v>1969.9</v>
      </c>
      <c r="F527">
        <v>1934</v>
      </c>
      <c r="G527">
        <v>1595.6</v>
      </c>
      <c r="H527">
        <v>1983.4</v>
      </c>
    </row>
    <row r="528" spans="1:8">
      <c r="A528">
        <v>527</v>
      </c>
      <c r="B528">
        <v>2015.8</v>
      </c>
      <c r="C528">
        <v>1996.8</v>
      </c>
      <c r="D528">
        <v>1984.2</v>
      </c>
      <c r="E528">
        <v>1969.9</v>
      </c>
      <c r="F528">
        <v>1934</v>
      </c>
      <c r="G528">
        <v>1595.6</v>
      </c>
      <c r="H528">
        <v>1983.4</v>
      </c>
    </row>
    <row r="529" spans="1:8">
      <c r="A529">
        <v>528</v>
      </c>
      <c r="B529">
        <v>2015.8</v>
      </c>
      <c r="C529">
        <v>1996.8</v>
      </c>
      <c r="D529">
        <v>1984.2</v>
      </c>
      <c r="E529">
        <v>1969.9</v>
      </c>
      <c r="F529">
        <v>1934</v>
      </c>
      <c r="G529">
        <v>1595.6</v>
      </c>
      <c r="H529">
        <v>1983.4</v>
      </c>
    </row>
    <row r="530" spans="1:8">
      <c r="A530">
        <v>529</v>
      </c>
      <c r="B530">
        <v>2015.8</v>
      </c>
      <c r="C530">
        <v>1996.8</v>
      </c>
      <c r="D530">
        <v>1984.2</v>
      </c>
      <c r="E530">
        <v>1969.6</v>
      </c>
      <c r="F530">
        <v>1934</v>
      </c>
      <c r="G530">
        <v>1595.6</v>
      </c>
      <c r="H530">
        <v>1983.4</v>
      </c>
    </row>
    <row r="531" spans="1:8">
      <c r="A531">
        <v>530</v>
      </c>
      <c r="B531">
        <v>2015.8</v>
      </c>
      <c r="C531">
        <v>1996.8</v>
      </c>
      <c r="D531">
        <v>1984.2</v>
      </c>
      <c r="E531">
        <v>1969.6</v>
      </c>
      <c r="F531">
        <v>1934</v>
      </c>
      <c r="G531">
        <v>1595.6</v>
      </c>
      <c r="H531">
        <v>1961.7</v>
      </c>
    </row>
    <row r="532" spans="1:8">
      <c r="A532">
        <v>531</v>
      </c>
      <c r="B532">
        <v>2015.8</v>
      </c>
      <c r="C532">
        <v>1996.8</v>
      </c>
      <c r="D532">
        <v>1984.2</v>
      </c>
      <c r="E532">
        <v>1969.6</v>
      </c>
      <c r="F532">
        <v>1934</v>
      </c>
      <c r="G532">
        <v>1595.6</v>
      </c>
      <c r="H532">
        <v>1961.7</v>
      </c>
    </row>
    <row r="533" spans="1:8">
      <c r="A533">
        <v>532</v>
      </c>
      <c r="B533">
        <v>2015.8</v>
      </c>
      <c r="C533">
        <v>1996.8</v>
      </c>
      <c r="D533">
        <v>1984.2</v>
      </c>
      <c r="E533">
        <v>1969.6</v>
      </c>
      <c r="F533">
        <v>1934</v>
      </c>
      <c r="G533">
        <v>1594.7</v>
      </c>
      <c r="H533">
        <v>1961.7</v>
      </c>
    </row>
    <row r="534" spans="1:8">
      <c r="A534">
        <v>533</v>
      </c>
      <c r="B534">
        <v>2015.8</v>
      </c>
      <c r="C534">
        <v>1996.8</v>
      </c>
      <c r="D534">
        <v>1984.2</v>
      </c>
      <c r="E534">
        <v>1969.6</v>
      </c>
      <c r="F534">
        <v>1934</v>
      </c>
      <c r="G534">
        <v>1594.7</v>
      </c>
      <c r="H534">
        <v>1961.7</v>
      </c>
    </row>
    <row r="535" spans="1:8">
      <c r="A535">
        <v>534</v>
      </c>
      <c r="B535">
        <v>2015.8</v>
      </c>
      <c r="C535">
        <v>1996.8</v>
      </c>
      <c r="D535">
        <v>1984.2</v>
      </c>
      <c r="E535">
        <v>1969.6</v>
      </c>
      <c r="F535">
        <v>1934</v>
      </c>
      <c r="G535">
        <v>1594.7</v>
      </c>
      <c r="H535">
        <v>1961.7</v>
      </c>
    </row>
    <row r="536" spans="1:8">
      <c r="A536">
        <v>535</v>
      </c>
      <c r="B536">
        <v>2015.8</v>
      </c>
      <c r="C536">
        <v>1996.8</v>
      </c>
      <c r="D536">
        <v>1984.2</v>
      </c>
      <c r="E536">
        <v>1969.6</v>
      </c>
      <c r="F536">
        <v>1934</v>
      </c>
      <c r="G536">
        <v>1594.7</v>
      </c>
      <c r="H536">
        <v>1961.7</v>
      </c>
    </row>
    <row r="537" spans="1:8">
      <c r="A537">
        <v>536</v>
      </c>
      <c r="B537">
        <v>2015.8</v>
      </c>
      <c r="C537">
        <v>1996.8</v>
      </c>
      <c r="D537">
        <v>1984.2</v>
      </c>
      <c r="E537">
        <v>1969.6</v>
      </c>
      <c r="F537">
        <v>1934</v>
      </c>
      <c r="G537">
        <v>1594.7</v>
      </c>
      <c r="H537">
        <v>1961.7</v>
      </c>
    </row>
    <row r="538" spans="1:8">
      <c r="A538">
        <v>537</v>
      </c>
      <c r="B538">
        <v>2015.8</v>
      </c>
      <c r="C538">
        <v>1996.8</v>
      </c>
      <c r="D538">
        <v>1984.2</v>
      </c>
      <c r="E538">
        <v>1969.6</v>
      </c>
      <c r="F538">
        <v>1934</v>
      </c>
      <c r="G538">
        <v>1594.3</v>
      </c>
      <c r="H538">
        <v>1961.7</v>
      </c>
    </row>
    <row r="539" spans="1:8">
      <c r="A539">
        <v>538</v>
      </c>
      <c r="B539">
        <v>2015.8</v>
      </c>
      <c r="C539">
        <v>1996.8</v>
      </c>
      <c r="D539">
        <v>1984.2</v>
      </c>
      <c r="E539">
        <v>1969.6</v>
      </c>
      <c r="F539">
        <v>1934</v>
      </c>
      <c r="G539">
        <v>1594.3</v>
      </c>
      <c r="H539">
        <v>1961.7</v>
      </c>
    </row>
    <row r="540" spans="1:8">
      <c r="A540">
        <v>539</v>
      </c>
      <c r="B540">
        <v>2015.8</v>
      </c>
      <c r="C540">
        <v>1996.8</v>
      </c>
      <c r="D540">
        <v>1984.2</v>
      </c>
      <c r="E540">
        <v>1969.6</v>
      </c>
      <c r="F540">
        <v>1934</v>
      </c>
      <c r="G540">
        <v>1594.3</v>
      </c>
      <c r="H540">
        <v>1961.7</v>
      </c>
    </row>
    <row r="541" spans="1:8">
      <c r="A541">
        <v>540</v>
      </c>
      <c r="B541">
        <v>2015.8</v>
      </c>
      <c r="C541">
        <v>1996.8</v>
      </c>
      <c r="D541">
        <v>1984.2</v>
      </c>
      <c r="E541">
        <v>1969.6</v>
      </c>
      <c r="F541">
        <v>1934</v>
      </c>
      <c r="G541">
        <v>1594.2</v>
      </c>
      <c r="H541">
        <v>1961.7</v>
      </c>
    </row>
    <row r="542" spans="1:8">
      <c r="A542">
        <v>541</v>
      </c>
      <c r="B542">
        <v>2015.8</v>
      </c>
      <c r="C542">
        <v>1996.8</v>
      </c>
      <c r="D542">
        <v>1984.2</v>
      </c>
      <c r="E542">
        <v>1969.6</v>
      </c>
      <c r="F542">
        <v>1934</v>
      </c>
      <c r="G542">
        <v>1594.2</v>
      </c>
      <c r="H542">
        <v>1961.7</v>
      </c>
    </row>
    <row r="543" spans="1:8">
      <c r="A543">
        <v>542</v>
      </c>
      <c r="B543">
        <v>2015.8</v>
      </c>
      <c r="C543">
        <v>1996.8</v>
      </c>
      <c r="D543">
        <v>1984.2</v>
      </c>
      <c r="E543">
        <v>1969.6</v>
      </c>
      <c r="F543">
        <v>1934</v>
      </c>
      <c r="G543">
        <v>1593.7</v>
      </c>
      <c r="H543">
        <v>1961.7</v>
      </c>
    </row>
    <row r="544" spans="1:8">
      <c r="A544">
        <v>543</v>
      </c>
      <c r="B544">
        <v>2015.8</v>
      </c>
      <c r="C544">
        <v>1996.8</v>
      </c>
      <c r="D544">
        <v>1984.2</v>
      </c>
      <c r="E544">
        <v>1969.6</v>
      </c>
      <c r="F544">
        <v>1932.9</v>
      </c>
      <c r="G544">
        <v>1593.7</v>
      </c>
      <c r="H544">
        <v>1961.7</v>
      </c>
    </row>
    <row r="545" spans="1:8">
      <c r="A545">
        <v>544</v>
      </c>
      <c r="B545">
        <v>2015.8</v>
      </c>
      <c r="C545">
        <v>1996.8</v>
      </c>
      <c r="D545">
        <v>1984.2</v>
      </c>
      <c r="E545">
        <v>1969.6</v>
      </c>
      <c r="F545">
        <v>1932.9</v>
      </c>
      <c r="G545">
        <v>1592.3</v>
      </c>
      <c r="H545">
        <v>1961.7</v>
      </c>
    </row>
    <row r="546" spans="1:8">
      <c r="A546">
        <v>545</v>
      </c>
      <c r="B546">
        <v>2015.8</v>
      </c>
      <c r="C546">
        <v>1996.8</v>
      </c>
      <c r="D546">
        <v>1984.2</v>
      </c>
      <c r="E546">
        <v>1969.6</v>
      </c>
      <c r="F546">
        <v>1932.9</v>
      </c>
      <c r="G546">
        <v>1592.3</v>
      </c>
      <c r="H546">
        <v>1961.7</v>
      </c>
    </row>
    <row r="547" spans="1:8">
      <c r="A547">
        <v>546</v>
      </c>
      <c r="B547">
        <v>2015.8</v>
      </c>
      <c r="C547">
        <v>1996.8</v>
      </c>
      <c r="D547">
        <v>1984.2</v>
      </c>
      <c r="E547">
        <v>1969.6</v>
      </c>
      <c r="F547">
        <v>1932.9</v>
      </c>
      <c r="G547">
        <v>1591.3</v>
      </c>
      <c r="H547">
        <v>1961.7</v>
      </c>
    </row>
    <row r="548" spans="1:8">
      <c r="A548">
        <v>547</v>
      </c>
      <c r="B548">
        <v>2015.8</v>
      </c>
      <c r="C548">
        <v>1996.8</v>
      </c>
      <c r="D548">
        <v>1984.2</v>
      </c>
      <c r="E548">
        <v>1969.6</v>
      </c>
      <c r="F548">
        <v>1932.9</v>
      </c>
      <c r="G548">
        <v>1591.3</v>
      </c>
      <c r="H548">
        <v>1961.7</v>
      </c>
    </row>
    <row r="549" spans="1:8">
      <c r="A549">
        <v>548</v>
      </c>
      <c r="B549">
        <v>2015.8</v>
      </c>
      <c r="C549">
        <v>1996.8</v>
      </c>
      <c r="D549">
        <v>1984.2</v>
      </c>
      <c r="E549">
        <v>1969.6</v>
      </c>
      <c r="F549">
        <v>1932.9</v>
      </c>
      <c r="G549">
        <v>1591.3</v>
      </c>
      <c r="H549">
        <v>1961.7</v>
      </c>
    </row>
    <row r="550" spans="1:8">
      <c r="A550">
        <v>549</v>
      </c>
      <c r="B550">
        <v>2015.8</v>
      </c>
      <c r="C550">
        <v>1996.8</v>
      </c>
      <c r="D550">
        <v>1984.2</v>
      </c>
      <c r="E550">
        <v>1969.6</v>
      </c>
      <c r="F550">
        <v>1932.9</v>
      </c>
      <c r="G550">
        <v>1591.3</v>
      </c>
      <c r="H550">
        <v>1961.7</v>
      </c>
    </row>
    <row r="551" spans="1:8">
      <c r="A551">
        <v>550</v>
      </c>
      <c r="B551">
        <v>2015.8</v>
      </c>
      <c r="C551">
        <v>1996.8</v>
      </c>
      <c r="D551">
        <v>1984.2</v>
      </c>
      <c r="E551">
        <v>1969.6</v>
      </c>
      <c r="F551">
        <v>1932.9</v>
      </c>
      <c r="G551">
        <v>1591.3</v>
      </c>
      <c r="H551">
        <v>1961.7</v>
      </c>
    </row>
    <row r="552" spans="1:8">
      <c r="A552">
        <v>551</v>
      </c>
      <c r="B552">
        <v>2015.8</v>
      </c>
      <c r="C552">
        <v>1996.8</v>
      </c>
      <c r="D552">
        <v>1984.2</v>
      </c>
      <c r="E552">
        <v>1969.2</v>
      </c>
      <c r="F552">
        <v>1932.9</v>
      </c>
      <c r="G552">
        <v>1591.3</v>
      </c>
      <c r="H552">
        <v>1961.7</v>
      </c>
    </row>
    <row r="553" spans="1:8">
      <c r="A553">
        <v>552</v>
      </c>
      <c r="B553">
        <v>2015.8</v>
      </c>
      <c r="C553">
        <v>1996.8</v>
      </c>
      <c r="D553">
        <v>1984.2</v>
      </c>
      <c r="E553">
        <v>1969.2</v>
      </c>
      <c r="F553">
        <v>1930.3</v>
      </c>
      <c r="G553">
        <v>1591.1</v>
      </c>
      <c r="H553">
        <v>1961.7</v>
      </c>
    </row>
    <row r="554" spans="1:8">
      <c r="A554">
        <v>553</v>
      </c>
      <c r="B554">
        <v>2015.8</v>
      </c>
      <c r="C554">
        <v>1996.8</v>
      </c>
      <c r="D554">
        <v>1984.2</v>
      </c>
      <c r="E554">
        <v>1969.2</v>
      </c>
      <c r="F554">
        <v>1930.3</v>
      </c>
      <c r="G554">
        <v>1590.7</v>
      </c>
      <c r="H554">
        <v>1961.7</v>
      </c>
    </row>
    <row r="555" spans="1:8">
      <c r="A555">
        <v>554</v>
      </c>
      <c r="B555">
        <v>2015.8</v>
      </c>
      <c r="C555">
        <v>1996.8</v>
      </c>
      <c r="D555">
        <v>1984.2</v>
      </c>
      <c r="E555">
        <v>1969.2</v>
      </c>
      <c r="F555">
        <v>1930.3</v>
      </c>
      <c r="G555">
        <v>1588.3</v>
      </c>
      <c r="H555">
        <v>1961.7</v>
      </c>
    </row>
    <row r="556" spans="1:8">
      <c r="A556">
        <v>555</v>
      </c>
      <c r="B556">
        <v>2015.8</v>
      </c>
      <c r="C556">
        <v>1996.8</v>
      </c>
      <c r="D556">
        <v>1983.1</v>
      </c>
      <c r="E556">
        <v>1969.2</v>
      </c>
      <c r="F556">
        <v>1930.3</v>
      </c>
      <c r="G556">
        <v>1588.3</v>
      </c>
      <c r="H556">
        <v>1961.7</v>
      </c>
    </row>
    <row r="557" spans="1:8">
      <c r="A557">
        <v>556</v>
      </c>
      <c r="B557">
        <v>2015.8</v>
      </c>
      <c r="C557">
        <v>1996.8</v>
      </c>
      <c r="D557">
        <v>1983.1</v>
      </c>
      <c r="E557">
        <v>1969.2</v>
      </c>
      <c r="F557">
        <v>1929.7</v>
      </c>
      <c r="G557">
        <v>1588.3</v>
      </c>
      <c r="H557">
        <v>1961.7</v>
      </c>
    </row>
    <row r="558" spans="1:8">
      <c r="A558">
        <v>557</v>
      </c>
      <c r="B558">
        <v>2015.8</v>
      </c>
      <c r="C558">
        <v>1996.8</v>
      </c>
      <c r="D558">
        <v>1983.1</v>
      </c>
      <c r="E558">
        <v>1969.2</v>
      </c>
      <c r="F558">
        <v>1929.7</v>
      </c>
      <c r="G558">
        <v>1588.3</v>
      </c>
      <c r="H558">
        <v>1961.7</v>
      </c>
    </row>
    <row r="559" spans="1:8">
      <c r="A559">
        <v>558</v>
      </c>
      <c r="B559">
        <v>2015.8</v>
      </c>
      <c r="C559">
        <v>1996.8</v>
      </c>
      <c r="D559">
        <v>1983.1</v>
      </c>
      <c r="E559">
        <v>1969.2</v>
      </c>
      <c r="F559">
        <v>1929.7</v>
      </c>
      <c r="G559">
        <v>1588.3</v>
      </c>
      <c r="H559">
        <v>1961.7</v>
      </c>
    </row>
    <row r="560" spans="1:8">
      <c r="A560">
        <v>559</v>
      </c>
      <c r="B560">
        <v>2015.8</v>
      </c>
      <c r="C560">
        <v>1996.8</v>
      </c>
      <c r="D560">
        <v>1983.1</v>
      </c>
      <c r="E560">
        <v>1969.2</v>
      </c>
      <c r="F560">
        <v>1929.7</v>
      </c>
      <c r="G560">
        <v>1587.4</v>
      </c>
      <c r="H560">
        <v>1961.7</v>
      </c>
    </row>
    <row r="561" spans="1:8">
      <c r="A561">
        <v>560</v>
      </c>
      <c r="B561">
        <v>2015.8</v>
      </c>
      <c r="C561">
        <v>1996.8</v>
      </c>
      <c r="D561">
        <v>1983.1</v>
      </c>
      <c r="E561">
        <v>1969.2</v>
      </c>
      <c r="F561">
        <v>1929.7</v>
      </c>
      <c r="G561">
        <v>1586.9</v>
      </c>
      <c r="H561">
        <v>1961.7</v>
      </c>
    </row>
    <row r="562" spans="1:8">
      <c r="A562">
        <v>561</v>
      </c>
      <c r="B562">
        <v>2015.8</v>
      </c>
      <c r="C562">
        <v>1996.8</v>
      </c>
      <c r="D562">
        <v>1983.1</v>
      </c>
      <c r="E562">
        <v>1969.2</v>
      </c>
      <c r="F562">
        <v>1929.7</v>
      </c>
      <c r="G562">
        <v>1586.9</v>
      </c>
      <c r="H562">
        <v>1961.7</v>
      </c>
    </row>
    <row r="563" spans="1:8">
      <c r="A563">
        <v>562</v>
      </c>
      <c r="B563">
        <v>2015.8</v>
      </c>
      <c r="C563">
        <v>1996.8</v>
      </c>
      <c r="D563">
        <v>1983.1</v>
      </c>
      <c r="E563">
        <v>1969.2</v>
      </c>
      <c r="F563">
        <v>1929.7</v>
      </c>
      <c r="G563">
        <v>1586.9</v>
      </c>
      <c r="H563">
        <v>1961.7</v>
      </c>
    </row>
    <row r="564" spans="1:8">
      <c r="A564">
        <v>563</v>
      </c>
      <c r="B564">
        <v>2015.8</v>
      </c>
      <c r="C564">
        <v>1996.8</v>
      </c>
      <c r="D564">
        <v>1983.1</v>
      </c>
      <c r="E564">
        <v>1969.2</v>
      </c>
      <c r="F564">
        <v>1929.7</v>
      </c>
      <c r="G564">
        <v>1586.5</v>
      </c>
      <c r="H564">
        <v>1961.7</v>
      </c>
    </row>
    <row r="565" spans="1:8">
      <c r="A565">
        <v>564</v>
      </c>
      <c r="B565">
        <v>2015.8</v>
      </c>
      <c r="C565">
        <v>1996.8</v>
      </c>
      <c r="D565">
        <v>1983.1</v>
      </c>
      <c r="E565">
        <v>1969.2</v>
      </c>
      <c r="F565">
        <v>1929.7</v>
      </c>
      <c r="G565">
        <v>1586.5</v>
      </c>
      <c r="H565">
        <v>1961.7</v>
      </c>
    </row>
    <row r="566" spans="1:8">
      <c r="A566">
        <v>565</v>
      </c>
      <c r="B566">
        <v>2015.8</v>
      </c>
      <c r="C566">
        <v>1996.8</v>
      </c>
      <c r="D566">
        <v>1983.1</v>
      </c>
      <c r="E566">
        <v>1969.2</v>
      </c>
      <c r="F566">
        <v>1929.7</v>
      </c>
      <c r="G566">
        <v>1586.5</v>
      </c>
      <c r="H566">
        <v>1961.7</v>
      </c>
    </row>
    <row r="567" spans="1:8">
      <c r="A567">
        <v>566</v>
      </c>
      <c r="B567">
        <v>2015.8</v>
      </c>
      <c r="C567">
        <v>1996.8</v>
      </c>
      <c r="D567">
        <v>1983.1</v>
      </c>
      <c r="E567">
        <v>1969.2</v>
      </c>
      <c r="F567">
        <v>1929.7</v>
      </c>
      <c r="G567">
        <v>1586.4</v>
      </c>
      <c r="H567">
        <v>1961.7</v>
      </c>
    </row>
    <row r="568" spans="1:8">
      <c r="A568">
        <v>567</v>
      </c>
      <c r="B568">
        <v>2015.8</v>
      </c>
      <c r="C568">
        <v>1996.8</v>
      </c>
      <c r="D568">
        <v>1983.1</v>
      </c>
      <c r="E568">
        <v>1969.2</v>
      </c>
      <c r="F568">
        <v>1929.7</v>
      </c>
      <c r="G568">
        <v>1586.1</v>
      </c>
      <c r="H568">
        <v>1961.7</v>
      </c>
    </row>
    <row r="569" spans="1:8">
      <c r="A569">
        <v>568</v>
      </c>
      <c r="B569">
        <v>2015.8</v>
      </c>
      <c r="C569">
        <v>1996.8</v>
      </c>
      <c r="D569">
        <v>1983.1</v>
      </c>
      <c r="E569">
        <v>1969.2</v>
      </c>
      <c r="F569">
        <v>1929.7</v>
      </c>
      <c r="G569">
        <v>1586.1</v>
      </c>
      <c r="H569">
        <v>1961.7</v>
      </c>
    </row>
    <row r="570" spans="1:8">
      <c r="A570">
        <v>569</v>
      </c>
      <c r="B570">
        <v>2015.8</v>
      </c>
      <c r="C570">
        <v>1996.8</v>
      </c>
      <c r="D570">
        <v>1983.1</v>
      </c>
      <c r="E570">
        <v>1969.2</v>
      </c>
      <c r="F570">
        <v>1928.7</v>
      </c>
      <c r="G570">
        <v>1585.5</v>
      </c>
      <c r="H570">
        <v>1961.7</v>
      </c>
    </row>
    <row r="571" spans="1:8">
      <c r="A571">
        <v>570</v>
      </c>
      <c r="B571">
        <v>2015.8</v>
      </c>
      <c r="C571">
        <v>1996.8</v>
      </c>
      <c r="D571">
        <v>1983.1</v>
      </c>
      <c r="E571">
        <v>1969.2</v>
      </c>
      <c r="F571">
        <v>1928.7</v>
      </c>
      <c r="G571">
        <v>1585.5</v>
      </c>
      <c r="H571">
        <v>1950.5</v>
      </c>
    </row>
    <row r="572" spans="1:8">
      <c r="A572">
        <v>571</v>
      </c>
      <c r="B572">
        <v>2015.8</v>
      </c>
      <c r="C572">
        <v>1996.8</v>
      </c>
      <c r="D572">
        <v>1979.9</v>
      </c>
      <c r="E572">
        <v>1969.2</v>
      </c>
      <c r="F572">
        <v>1928.7</v>
      </c>
      <c r="G572">
        <v>1585.5</v>
      </c>
      <c r="H572">
        <v>1950.5</v>
      </c>
    </row>
    <row r="573" spans="1:8">
      <c r="A573">
        <v>572</v>
      </c>
      <c r="B573">
        <v>2015.8</v>
      </c>
      <c r="C573">
        <v>1996.8</v>
      </c>
      <c r="D573">
        <v>1979.9</v>
      </c>
      <c r="E573">
        <v>1969.2</v>
      </c>
      <c r="F573">
        <v>1928.7</v>
      </c>
      <c r="G573">
        <v>1585.5</v>
      </c>
      <c r="H573">
        <v>1950.5</v>
      </c>
    </row>
    <row r="574" spans="1:8">
      <c r="A574">
        <v>573</v>
      </c>
      <c r="B574">
        <v>2015.8</v>
      </c>
      <c r="C574">
        <v>1996.8</v>
      </c>
      <c r="D574">
        <v>1979.9</v>
      </c>
      <c r="E574">
        <v>1969.2</v>
      </c>
      <c r="F574">
        <v>1928.7</v>
      </c>
      <c r="G574">
        <v>1585.5</v>
      </c>
      <c r="H574">
        <v>1950.5</v>
      </c>
    </row>
    <row r="575" spans="1:8">
      <c r="A575">
        <v>574</v>
      </c>
      <c r="B575">
        <v>2015.8</v>
      </c>
      <c r="C575">
        <v>1989.7</v>
      </c>
      <c r="D575">
        <v>1979.9</v>
      </c>
      <c r="E575">
        <v>1969.2</v>
      </c>
      <c r="F575">
        <v>1928.7</v>
      </c>
      <c r="G575">
        <v>1585.5</v>
      </c>
      <c r="H575">
        <v>1950.5</v>
      </c>
    </row>
    <row r="576" spans="1:8">
      <c r="A576">
        <v>575</v>
      </c>
      <c r="B576">
        <v>2015.8</v>
      </c>
      <c r="C576">
        <v>1989.7</v>
      </c>
      <c r="D576">
        <v>1979.9</v>
      </c>
      <c r="E576">
        <v>1969.2</v>
      </c>
      <c r="F576">
        <v>1928.7</v>
      </c>
      <c r="G576">
        <v>1585.5</v>
      </c>
      <c r="H576">
        <v>1950.5</v>
      </c>
    </row>
    <row r="577" spans="1:8">
      <c r="A577">
        <v>576</v>
      </c>
      <c r="B577">
        <v>2015.8</v>
      </c>
      <c r="C577">
        <v>1989.7</v>
      </c>
      <c r="D577">
        <v>1979.9</v>
      </c>
      <c r="E577">
        <v>1969.2</v>
      </c>
      <c r="F577">
        <v>1928.7</v>
      </c>
      <c r="G577">
        <v>1585.5</v>
      </c>
      <c r="H577">
        <v>1950.5</v>
      </c>
    </row>
    <row r="578" spans="1:8">
      <c r="A578">
        <v>577</v>
      </c>
      <c r="B578">
        <v>2015.8</v>
      </c>
      <c r="C578">
        <v>1989.7</v>
      </c>
      <c r="D578">
        <v>1979.9</v>
      </c>
      <c r="E578">
        <v>1969.2</v>
      </c>
      <c r="F578">
        <v>1928.7</v>
      </c>
      <c r="G578">
        <v>1585.5</v>
      </c>
      <c r="H578">
        <v>1950.5</v>
      </c>
    </row>
    <row r="579" spans="1:8">
      <c r="A579">
        <v>578</v>
      </c>
      <c r="B579">
        <v>2015.8</v>
      </c>
      <c r="C579">
        <v>1989.7</v>
      </c>
      <c r="D579">
        <v>1979.9</v>
      </c>
      <c r="E579">
        <v>1969.2</v>
      </c>
      <c r="F579">
        <v>1928.7</v>
      </c>
      <c r="G579">
        <v>1585.5</v>
      </c>
      <c r="H579">
        <v>1950.5</v>
      </c>
    </row>
    <row r="580" spans="1:8">
      <c r="A580">
        <v>579</v>
      </c>
      <c r="B580">
        <v>2015.8</v>
      </c>
      <c r="C580">
        <v>1989.7</v>
      </c>
      <c r="D580">
        <v>1979.9</v>
      </c>
      <c r="E580">
        <v>1969.2</v>
      </c>
      <c r="F580">
        <v>1928.7</v>
      </c>
      <c r="G580">
        <v>1585.5</v>
      </c>
      <c r="H580">
        <v>1950.5</v>
      </c>
    </row>
    <row r="581" spans="1:8">
      <c r="A581">
        <v>580</v>
      </c>
      <c r="B581">
        <v>2015.8</v>
      </c>
      <c r="C581">
        <v>1989.7</v>
      </c>
      <c r="D581">
        <v>1979.9</v>
      </c>
      <c r="E581">
        <v>1969.2</v>
      </c>
      <c r="F581">
        <v>1928.7</v>
      </c>
      <c r="G581">
        <v>1585.5</v>
      </c>
      <c r="H581">
        <v>1950.5</v>
      </c>
    </row>
    <row r="582" spans="1:8">
      <c r="A582">
        <v>581</v>
      </c>
      <c r="B582">
        <v>2015.8</v>
      </c>
      <c r="C582">
        <v>1989.7</v>
      </c>
      <c r="D582">
        <v>1979.9</v>
      </c>
      <c r="E582">
        <v>1969.2</v>
      </c>
      <c r="F582">
        <v>1928.7</v>
      </c>
      <c r="G582">
        <v>1585.3</v>
      </c>
      <c r="H582">
        <v>1950.5</v>
      </c>
    </row>
    <row r="583" spans="1:8">
      <c r="A583">
        <v>582</v>
      </c>
      <c r="B583">
        <v>2015.8</v>
      </c>
      <c r="C583">
        <v>1989.7</v>
      </c>
      <c r="D583">
        <v>1979.9</v>
      </c>
      <c r="E583">
        <v>1969.2</v>
      </c>
      <c r="F583">
        <v>1928.7</v>
      </c>
      <c r="G583">
        <v>1585.1</v>
      </c>
      <c r="H583">
        <v>1950.5</v>
      </c>
    </row>
    <row r="584" spans="1:8">
      <c r="A584">
        <v>583</v>
      </c>
      <c r="B584">
        <v>2015.8</v>
      </c>
      <c r="C584">
        <v>1989.7</v>
      </c>
      <c r="D584">
        <v>1979.9</v>
      </c>
      <c r="E584">
        <v>1969.2</v>
      </c>
      <c r="F584">
        <v>1928.7</v>
      </c>
      <c r="G584">
        <v>1585.1</v>
      </c>
      <c r="H584">
        <v>1950.5</v>
      </c>
    </row>
    <row r="585" spans="1:8">
      <c r="A585">
        <v>584</v>
      </c>
      <c r="B585">
        <v>2015.8</v>
      </c>
      <c r="C585">
        <v>1989.7</v>
      </c>
      <c r="D585">
        <v>1979.9</v>
      </c>
      <c r="E585">
        <v>1969.2</v>
      </c>
      <c r="F585">
        <v>1928.7</v>
      </c>
      <c r="G585">
        <v>1584.9</v>
      </c>
      <c r="H585">
        <v>1950.5</v>
      </c>
    </row>
    <row r="586" spans="1:8">
      <c r="A586">
        <v>585</v>
      </c>
      <c r="B586">
        <v>2015.8</v>
      </c>
      <c r="C586">
        <v>1989.7</v>
      </c>
      <c r="D586">
        <v>1979.9</v>
      </c>
      <c r="E586">
        <v>1969.2</v>
      </c>
      <c r="F586">
        <v>1928.7</v>
      </c>
      <c r="G586">
        <v>1584.9</v>
      </c>
      <c r="H586">
        <v>1950.5</v>
      </c>
    </row>
    <row r="587" spans="1:8">
      <c r="A587">
        <v>586</v>
      </c>
      <c r="B587">
        <v>2015.8</v>
      </c>
      <c r="C587">
        <v>1989</v>
      </c>
      <c r="D587">
        <v>1979.9</v>
      </c>
      <c r="E587">
        <v>1969.2</v>
      </c>
      <c r="F587">
        <v>1928.7</v>
      </c>
      <c r="G587">
        <v>1584.8</v>
      </c>
      <c r="H587">
        <v>1950.5</v>
      </c>
    </row>
    <row r="588" spans="1:8">
      <c r="A588">
        <v>587</v>
      </c>
      <c r="B588">
        <v>2015.8</v>
      </c>
      <c r="C588">
        <v>1989</v>
      </c>
      <c r="D588">
        <v>1979.9</v>
      </c>
      <c r="E588">
        <v>1969.2</v>
      </c>
      <c r="F588">
        <v>1928.7</v>
      </c>
      <c r="G588">
        <v>1584.3</v>
      </c>
      <c r="H588">
        <v>1950.5</v>
      </c>
    </row>
    <row r="589" spans="1:8">
      <c r="A589">
        <v>588</v>
      </c>
      <c r="B589">
        <v>2015.8</v>
      </c>
      <c r="C589">
        <v>1989</v>
      </c>
      <c r="D589">
        <v>1979.9</v>
      </c>
      <c r="E589">
        <v>1969.2</v>
      </c>
      <c r="F589">
        <v>1928.7</v>
      </c>
      <c r="G589">
        <v>1584.2</v>
      </c>
      <c r="H589">
        <v>1950.5</v>
      </c>
    </row>
    <row r="590" spans="1:8">
      <c r="A590">
        <v>589</v>
      </c>
      <c r="B590">
        <v>2015.8</v>
      </c>
      <c r="C590">
        <v>1989</v>
      </c>
      <c r="D590">
        <v>1979.9</v>
      </c>
      <c r="E590">
        <v>1969.2</v>
      </c>
      <c r="F590">
        <v>1928.7</v>
      </c>
      <c r="G590">
        <v>1581.4</v>
      </c>
      <c r="H590">
        <v>1950.5</v>
      </c>
    </row>
    <row r="591" spans="1:8">
      <c r="A591">
        <v>590</v>
      </c>
      <c r="B591">
        <v>2015.8</v>
      </c>
      <c r="C591">
        <v>1989</v>
      </c>
      <c r="D591">
        <v>1979.9</v>
      </c>
      <c r="E591">
        <v>1969.2</v>
      </c>
      <c r="F591">
        <v>1928.7</v>
      </c>
      <c r="G591">
        <v>1581.4</v>
      </c>
      <c r="H591">
        <v>1950.5</v>
      </c>
    </row>
    <row r="592" spans="1:8">
      <c r="A592">
        <v>591</v>
      </c>
      <c r="B592">
        <v>2015.8</v>
      </c>
      <c r="C592">
        <v>1989</v>
      </c>
      <c r="D592">
        <v>1979.9</v>
      </c>
      <c r="E592">
        <v>1969.2</v>
      </c>
      <c r="F592">
        <v>1928.7</v>
      </c>
      <c r="G592">
        <v>1580.9</v>
      </c>
      <c r="H592">
        <v>1950.5</v>
      </c>
    </row>
    <row r="593" spans="1:8">
      <c r="A593">
        <v>592</v>
      </c>
      <c r="B593">
        <v>2015.8</v>
      </c>
      <c r="C593">
        <v>1989</v>
      </c>
      <c r="D593">
        <v>1979.9</v>
      </c>
      <c r="E593">
        <v>1969.2</v>
      </c>
      <c r="F593">
        <v>1928.7</v>
      </c>
      <c r="G593">
        <v>1580.9</v>
      </c>
      <c r="H593">
        <v>1950.5</v>
      </c>
    </row>
    <row r="594" spans="1:8">
      <c r="A594">
        <v>593</v>
      </c>
      <c r="B594">
        <v>2015.8</v>
      </c>
      <c r="C594">
        <v>1989</v>
      </c>
      <c r="D594">
        <v>1979.9</v>
      </c>
      <c r="E594">
        <v>1969.2</v>
      </c>
      <c r="F594">
        <v>1928.7</v>
      </c>
      <c r="G594">
        <v>1580.8</v>
      </c>
      <c r="H594">
        <v>1950.5</v>
      </c>
    </row>
    <row r="595" spans="1:8">
      <c r="A595">
        <v>594</v>
      </c>
      <c r="B595">
        <v>2015.8</v>
      </c>
      <c r="C595">
        <v>1989</v>
      </c>
      <c r="D595">
        <v>1979.9</v>
      </c>
      <c r="E595">
        <v>1969.2</v>
      </c>
      <c r="F595">
        <v>1928.7</v>
      </c>
      <c r="G595">
        <v>1580.8</v>
      </c>
      <c r="H595">
        <v>1950.5</v>
      </c>
    </row>
    <row r="596" spans="1:8">
      <c r="A596">
        <v>595</v>
      </c>
      <c r="B596">
        <v>2015.8</v>
      </c>
      <c r="C596">
        <v>1989</v>
      </c>
      <c r="D596">
        <v>1979.9</v>
      </c>
      <c r="E596">
        <v>1969.2</v>
      </c>
      <c r="F596">
        <v>1928.7</v>
      </c>
      <c r="G596">
        <v>1580.8</v>
      </c>
      <c r="H596">
        <v>1950.5</v>
      </c>
    </row>
    <row r="597" spans="1:8">
      <c r="A597">
        <v>596</v>
      </c>
      <c r="B597">
        <v>2015.8</v>
      </c>
      <c r="C597">
        <v>1989</v>
      </c>
      <c r="D597">
        <v>1979.9</v>
      </c>
      <c r="E597">
        <v>1969.2</v>
      </c>
      <c r="F597">
        <v>1928.7</v>
      </c>
      <c r="G597">
        <v>1579.9</v>
      </c>
      <c r="H597">
        <v>1950.5</v>
      </c>
    </row>
    <row r="598" spans="1:8">
      <c r="A598">
        <v>597</v>
      </c>
      <c r="B598">
        <v>2015.8</v>
      </c>
      <c r="C598">
        <v>1989</v>
      </c>
      <c r="D598">
        <v>1979.9</v>
      </c>
      <c r="E598">
        <v>1969.2</v>
      </c>
      <c r="F598">
        <v>1928.7</v>
      </c>
      <c r="G598">
        <v>1579.2</v>
      </c>
      <c r="H598">
        <v>1950.5</v>
      </c>
    </row>
    <row r="599" spans="1:8">
      <c r="A599">
        <v>598</v>
      </c>
      <c r="B599">
        <v>2015.8</v>
      </c>
      <c r="C599">
        <v>1989</v>
      </c>
      <c r="D599">
        <v>1979.9</v>
      </c>
      <c r="E599">
        <v>1969.2</v>
      </c>
      <c r="F599">
        <v>1928.1</v>
      </c>
      <c r="G599">
        <v>1579.2</v>
      </c>
      <c r="H599">
        <v>1950.5</v>
      </c>
    </row>
    <row r="600" spans="1:8">
      <c r="A600">
        <v>599</v>
      </c>
      <c r="B600">
        <v>2015.8</v>
      </c>
      <c r="C600">
        <v>1989</v>
      </c>
      <c r="D600">
        <v>1979.9</v>
      </c>
      <c r="E600">
        <v>1969.2</v>
      </c>
      <c r="F600">
        <v>1928.1</v>
      </c>
      <c r="G600">
        <v>1579.1</v>
      </c>
      <c r="H600">
        <v>1950.5</v>
      </c>
    </row>
    <row r="601" spans="1:8">
      <c r="A601">
        <v>600</v>
      </c>
      <c r="B601">
        <v>2015.8</v>
      </c>
      <c r="C601">
        <v>1989</v>
      </c>
      <c r="D601">
        <v>1979.9</v>
      </c>
      <c r="E601">
        <v>1969.2</v>
      </c>
      <c r="F601">
        <v>1928.1</v>
      </c>
      <c r="G601">
        <v>1576.7</v>
      </c>
      <c r="H601">
        <v>1950.5</v>
      </c>
    </row>
    <row r="602" spans="1:8">
      <c r="A602">
        <v>601</v>
      </c>
      <c r="B602">
        <v>2015.8</v>
      </c>
      <c r="C602">
        <v>1989</v>
      </c>
      <c r="D602">
        <v>1979.9</v>
      </c>
      <c r="E602">
        <v>1969.2</v>
      </c>
      <c r="F602">
        <v>1928.1</v>
      </c>
      <c r="G602">
        <v>1576.7</v>
      </c>
      <c r="H602">
        <v>1950.5</v>
      </c>
    </row>
    <row r="603" spans="1:8">
      <c r="A603">
        <v>602</v>
      </c>
      <c r="B603">
        <v>2012.2</v>
      </c>
      <c r="C603">
        <v>1989</v>
      </c>
      <c r="D603">
        <v>1979.9</v>
      </c>
      <c r="E603">
        <v>1969.2</v>
      </c>
      <c r="F603">
        <v>1928.1</v>
      </c>
      <c r="G603">
        <v>1576.7</v>
      </c>
      <c r="H603">
        <v>1950.5</v>
      </c>
    </row>
    <row r="604" spans="1:8">
      <c r="A604">
        <v>603</v>
      </c>
      <c r="B604">
        <v>2012.2</v>
      </c>
      <c r="C604">
        <v>1989</v>
      </c>
      <c r="D604">
        <v>1979.9</v>
      </c>
      <c r="E604">
        <v>1969.2</v>
      </c>
      <c r="F604">
        <v>1928.1</v>
      </c>
      <c r="G604">
        <v>1576.6</v>
      </c>
      <c r="H604">
        <v>1950.5</v>
      </c>
    </row>
    <row r="605" spans="1:8">
      <c r="A605">
        <v>604</v>
      </c>
      <c r="B605">
        <v>2012.2</v>
      </c>
      <c r="C605">
        <v>1989</v>
      </c>
      <c r="D605">
        <v>1979.9</v>
      </c>
      <c r="E605">
        <v>1969.2</v>
      </c>
      <c r="F605">
        <v>1928.1</v>
      </c>
      <c r="G605">
        <v>1576.6</v>
      </c>
      <c r="H605">
        <v>1950.5</v>
      </c>
    </row>
    <row r="606" spans="1:8">
      <c r="A606">
        <v>605</v>
      </c>
      <c r="B606">
        <v>2012.2</v>
      </c>
      <c r="C606">
        <v>1989</v>
      </c>
      <c r="D606">
        <v>1979.9</v>
      </c>
      <c r="E606">
        <v>1969.2</v>
      </c>
      <c r="F606">
        <v>1928.1</v>
      </c>
      <c r="G606">
        <v>1576.6</v>
      </c>
      <c r="H606">
        <v>1950.5</v>
      </c>
    </row>
    <row r="607" spans="1:8">
      <c r="A607">
        <v>606</v>
      </c>
      <c r="B607">
        <v>2012.2</v>
      </c>
      <c r="C607">
        <v>1989</v>
      </c>
      <c r="D607">
        <v>1979.9</v>
      </c>
      <c r="E607">
        <v>1969.2</v>
      </c>
      <c r="F607">
        <v>1928.1</v>
      </c>
      <c r="G607">
        <v>1576.6</v>
      </c>
      <c r="H607">
        <v>1950.5</v>
      </c>
    </row>
    <row r="608" spans="1:8">
      <c r="A608">
        <v>607</v>
      </c>
      <c r="B608">
        <v>2012.2</v>
      </c>
      <c r="C608">
        <v>1989</v>
      </c>
      <c r="D608">
        <v>1979.9</v>
      </c>
      <c r="E608">
        <v>1969.2</v>
      </c>
      <c r="F608">
        <v>1928.1</v>
      </c>
      <c r="G608">
        <v>1576.4</v>
      </c>
      <c r="H608">
        <v>1950.5</v>
      </c>
    </row>
    <row r="609" spans="1:8">
      <c r="A609">
        <v>608</v>
      </c>
      <c r="B609">
        <v>2012.2</v>
      </c>
      <c r="C609">
        <v>1989</v>
      </c>
      <c r="D609">
        <v>1979.9</v>
      </c>
      <c r="E609">
        <v>1969.2</v>
      </c>
      <c r="F609">
        <v>1928.1</v>
      </c>
      <c r="G609">
        <v>1576.4</v>
      </c>
      <c r="H609">
        <v>1950.5</v>
      </c>
    </row>
    <row r="610" spans="1:8">
      <c r="A610">
        <v>609</v>
      </c>
      <c r="B610">
        <v>2012.2</v>
      </c>
      <c r="C610">
        <v>1989</v>
      </c>
      <c r="D610">
        <v>1979.6</v>
      </c>
      <c r="E610">
        <v>1969.2</v>
      </c>
      <c r="F610">
        <v>1928.1</v>
      </c>
      <c r="G610">
        <v>1576.4</v>
      </c>
      <c r="H610">
        <v>1950.5</v>
      </c>
    </row>
    <row r="611" spans="1:8">
      <c r="A611">
        <v>610</v>
      </c>
      <c r="B611">
        <v>2012.2</v>
      </c>
      <c r="C611">
        <v>1989</v>
      </c>
      <c r="D611">
        <v>1979.6</v>
      </c>
      <c r="E611">
        <v>1969.2</v>
      </c>
      <c r="F611">
        <v>1928.1</v>
      </c>
      <c r="G611">
        <v>1576.4</v>
      </c>
      <c r="H611">
        <v>1938.7</v>
      </c>
    </row>
    <row r="612" spans="1:8">
      <c r="A612">
        <v>611</v>
      </c>
      <c r="B612">
        <v>2012.2</v>
      </c>
      <c r="C612">
        <v>1989</v>
      </c>
      <c r="D612">
        <v>1979.6</v>
      </c>
      <c r="E612">
        <v>1969.2</v>
      </c>
      <c r="F612">
        <v>1928.1</v>
      </c>
      <c r="G612">
        <v>1576.4</v>
      </c>
      <c r="H612">
        <v>1938.7</v>
      </c>
    </row>
    <row r="613" spans="1:8">
      <c r="A613">
        <v>612</v>
      </c>
      <c r="B613">
        <v>2012.2</v>
      </c>
      <c r="C613">
        <v>1989</v>
      </c>
      <c r="D613">
        <v>1979.6</v>
      </c>
      <c r="E613">
        <v>1969.2</v>
      </c>
      <c r="F613">
        <v>1928.1</v>
      </c>
      <c r="G613">
        <v>1576.4</v>
      </c>
      <c r="H613">
        <v>1938.7</v>
      </c>
    </row>
    <row r="614" spans="1:8">
      <c r="A614">
        <v>613</v>
      </c>
      <c r="B614">
        <v>2012.2</v>
      </c>
      <c r="C614">
        <v>1989</v>
      </c>
      <c r="D614">
        <v>1979.6</v>
      </c>
      <c r="E614">
        <v>1969.2</v>
      </c>
      <c r="F614">
        <v>1928.1</v>
      </c>
      <c r="G614">
        <v>1576.4</v>
      </c>
      <c r="H614">
        <v>1938.7</v>
      </c>
    </row>
    <row r="615" spans="1:8">
      <c r="A615">
        <v>614</v>
      </c>
      <c r="B615">
        <v>2012.2</v>
      </c>
      <c r="C615">
        <v>1989</v>
      </c>
      <c r="D615">
        <v>1979.6</v>
      </c>
      <c r="E615">
        <v>1969.2</v>
      </c>
      <c r="F615">
        <v>1928.1</v>
      </c>
      <c r="G615">
        <v>1576.1</v>
      </c>
      <c r="H615">
        <v>1938.7</v>
      </c>
    </row>
    <row r="616" spans="1:8">
      <c r="A616">
        <v>615</v>
      </c>
      <c r="B616">
        <v>2012.2</v>
      </c>
      <c r="C616">
        <v>1989</v>
      </c>
      <c r="D616">
        <v>1979.6</v>
      </c>
      <c r="E616">
        <v>1969.2</v>
      </c>
      <c r="F616">
        <v>1928.1</v>
      </c>
      <c r="G616">
        <v>1576.1</v>
      </c>
      <c r="H616">
        <v>1938.7</v>
      </c>
    </row>
    <row r="617" spans="1:8">
      <c r="A617">
        <v>616</v>
      </c>
      <c r="B617">
        <v>2012.2</v>
      </c>
      <c r="C617">
        <v>1989</v>
      </c>
      <c r="D617">
        <v>1979.6</v>
      </c>
      <c r="E617">
        <v>1969.2</v>
      </c>
      <c r="F617">
        <v>1928.1</v>
      </c>
      <c r="G617">
        <v>1576.1</v>
      </c>
      <c r="H617">
        <v>1938.7</v>
      </c>
    </row>
    <row r="618" spans="1:8">
      <c r="A618">
        <v>617</v>
      </c>
      <c r="B618">
        <v>2012.2</v>
      </c>
      <c r="C618">
        <v>1989</v>
      </c>
      <c r="D618">
        <v>1979.6</v>
      </c>
      <c r="E618">
        <v>1969.2</v>
      </c>
      <c r="F618">
        <v>1928.1</v>
      </c>
      <c r="G618">
        <v>1576.1</v>
      </c>
      <c r="H618">
        <v>1938.7</v>
      </c>
    </row>
    <row r="619" spans="1:8">
      <c r="A619">
        <v>618</v>
      </c>
      <c r="B619">
        <v>2012.2</v>
      </c>
      <c r="C619">
        <v>1989</v>
      </c>
      <c r="D619">
        <v>1979.6</v>
      </c>
      <c r="E619">
        <v>1969.2</v>
      </c>
      <c r="F619">
        <v>1928.1</v>
      </c>
      <c r="G619">
        <v>1576</v>
      </c>
      <c r="H619">
        <v>1938.7</v>
      </c>
    </row>
    <row r="620" spans="1:8">
      <c r="A620">
        <v>619</v>
      </c>
      <c r="B620">
        <v>2012.2</v>
      </c>
      <c r="C620">
        <v>1989</v>
      </c>
      <c r="D620">
        <v>1979.6</v>
      </c>
      <c r="E620">
        <v>1969.2</v>
      </c>
      <c r="F620">
        <v>1928.1</v>
      </c>
      <c r="G620">
        <v>1575.9</v>
      </c>
      <c r="H620">
        <v>1938.7</v>
      </c>
    </row>
    <row r="621" spans="1:8">
      <c r="A621">
        <v>620</v>
      </c>
      <c r="B621">
        <v>2012.2</v>
      </c>
      <c r="C621">
        <v>1989</v>
      </c>
      <c r="D621">
        <v>1979.6</v>
      </c>
      <c r="E621">
        <v>1969.2</v>
      </c>
      <c r="F621">
        <v>1928.1</v>
      </c>
      <c r="G621">
        <v>1575.8</v>
      </c>
      <c r="H621">
        <v>1938.7</v>
      </c>
    </row>
    <row r="622" spans="1:8">
      <c r="A622">
        <v>621</v>
      </c>
      <c r="B622">
        <v>2004.6</v>
      </c>
      <c r="C622">
        <v>1989</v>
      </c>
      <c r="D622">
        <v>1979.6</v>
      </c>
      <c r="E622">
        <v>1969.2</v>
      </c>
      <c r="F622">
        <v>1928.1</v>
      </c>
      <c r="G622">
        <v>1575.7</v>
      </c>
      <c r="H622">
        <v>1938.7</v>
      </c>
    </row>
    <row r="623" spans="1:8">
      <c r="A623">
        <v>622</v>
      </c>
      <c r="B623">
        <v>2004.6</v>
      </c>
      <c r="C623">
        <v>1989</v>
      </c>
      <c r="D623">
        <v>1979.6</v>
      </c>
      <c r="E623">
        <v>1969.2</v>
      </c>
      <c r="F623">
        <v>1928.1</v>
      </c>
      <c r="G623">
        <v>1575.7</v>
      </c>
      <c r="H623">
        <v>1938.7</v>
      </c>
    </row>
    <row r="624" spans="1:8">
      <c r="A624">
        <v>623</v>
      </c>
      <c r="B624">
        <v>2004.6</v>
      </c>
      <c r="C624">
        <v>1989</v>
      </c>
      <c r="D624">
        <v>1979.6</v>
      </c>
      <c r="E624">
        <v>1968.3</v>
      </c>
      <c r="F624">
        <v>1928.1</v>
      </c>
      <c r="G624">
        <v>1575.5</v>
      </c>
      <c r="H624">
        <v>1938.7</v>
      </c>
    </row>
    <row r="625" spans="1:8">
      <c r="A625">
        <v>624</v>
      </c>
      <c r="B625">
        <v>2004.6</v>
      </c>
      <c r="C625">
        <v>1989</v>
      </c>
      <c r="D625">
        <v>1979.6</v>
      </c>
      <c r="E625">
        <v>1968.3</v>
      </c>
      <c r="F625">
        <v>1928.1</v>
      </c>
      <c r="G625">
        <v>1575.5</v>
      </c>
      <c r="H625">
        <v>1938.7</v>
      </c>
    </row>
    <row r="626" spans="1:8">
      <c r="A626">
        <v>625</v>
      </c>
      <c r="B626">
        <v>2004.6</v>
      </c>
      <c r="C626">
        <v>1989</v>
      </c>
      <c r="D626">
        <v>1979.6</v>
      </c>
      <c r="E626">
        <v>1968.3</v>
      </c>
      <c r="F626">
        <v>1928.1</v>
      </c>
      <c r="G626">
        <v>1575.4</v>
      </c>
      <c r="H626">
        <v>1938.7</v>
      </c>
    </row>
    <row r="627" spans="1:8">
      <c r="A627">
        <v>626</v>
      </c>
      <c r="B627">
        <v>2004.6</v>
      </c>
      <c r="C627">
        <v>1989</v>
      </c>
      <c r="D627">
        <v>1979.6</v>
      </c>
      <c r="E627">
        <v>1968.3</v>
      </c>
      <c r="F627">
        <v>1928.1</v>
      </c>
      <c r="G627">
        <v>1575.3</v>
      </c>
      <c r="H627">
        <v>1938.7</v>
      </c>
    </row>
    <row r="628" spans="1:8">
      <c r="A628">
        <v>627</v>
      </c>
      <c r="B628">
        <v>2004.6</v>
      </c>
      <c r="C628">
        <v>1989</v>
      </c>
      <c r="D628">
        <v>1979.6</v>
      </c>
      <c r="E628">
        <v>1968.3</v>
      </c>
      <c r="F628">
        <v>1925.8</v>
      </c>
      <c r="G628">
        <v>1575.2</v>
      </c>
      <c r="H628">
        <v>1938.7</v>
      </c>
    </row>
    <row r="629" spans="1:8">
      <c r="A629">
        <v>628</v>
      </c>
      <c r="B629">
        <v>2004.6</v>
      </c>
      <c r="C629">
        <v>1989</v>
      </c>
      <c r="D629">
        <v>1979.6</v>
      </c>
      <c r="E629">
        <v>1968.3</v>
      </c>
      <c r="F629">
        <v>1925.8</v>
      </c>
      <c r="G629">
        <v>1575.2</v>
      </c>
      <c r="H629">
        <v>1938.7</v>
      </c>
    </row>
    <row r="630" spans="1:8">
      <c r="A630">
        <v>629</v>
      </c>
      <c r="B630">
        <v>2004.6</v>
      </c>
      <c r="C630">
        <v>1989</v>
      </c>
      <c r="D630">
        <v>1979.6</v>
      </c>
      <c r="E630">
        <v>1968.3</v>
      </c>
      <c r="F630">
        <v>1925.8</v>
      </c>
      <c r="G630">
        <v>1574.5</v>
      </c>
      <c r="H630">
        <v>1938.7</v>
      </c>
    </row>
    <row r="631" spans="1:8">
      <c r="A631">
        <v>630</v>
      </c>
      <c r="B631">
        <v>2004.6</v>
      </c>
      <c r="C631">
        <v>1989</v>
      </c>
      <c r="D631">
        <v>1979.6</v>
      </c>
      <c r="E631">
        <v>1968.3</v>
      </c>
      <c r="F631">
        <v>1925.8</v>
      </c>
      <c r="G631">
        <v>1574.5</v>
      </c>
      <c r="H631">
        <v>1938.7</v>
      </c>
    </row>
    <row r="632" spans="1:8">
      <c r="A632">
        <v>631</v>
      </c>
      <c r="B632">
        <v>2004.6</v>
      </c>
      <c r="C632">
        <v>1989</v>
      </c>
      <c r="D632">
        <v>1979.6</v>
      </c>
      <c r="E632">
        <v>1968.3</v>
      </c>
      <c r="F632">
        <v>1922.8</v>
      </c>
      <c r="G632">
        <v>1574.5</v>
      </c>
      <c r="H632">
        <v>1938.7</v>
      </c>
    </row>
    <row r="633" spans="1:8">
      <c r="A633">
        <v>632</v>
      </c>
      <c r="B633">
        <v>2004.6</v>
      </c>
      <c r="C633">
        <v>1989</v>
      </c>
      <c r="D633">
        <v>1979.6</v>
      </c>
      <c r="E633">
        <v>1968.3</v>
      </c>
      <c r="F633">
        <v>1922.8</v>
      </c>
      <c r="G633">
        <v>1574.2</v>
      </c>
      <c r="H633">
        <v>1938.7</v>
      </c>
    </row>
    <row r="634" spans="1:8">
      <c r="A634">
        <v>633</v>
      </c>
      <c r="B634">
        <v>2004.6</v>
      </c>
      <c r="C634">
        <v>1989</v>
      </c>
      <c r="D634">
        <v>1979.6</v>
      </c>
      <c r="E634">
        <v>1968.3</v>
      </c>
      <c r="F634">
        <v>1922.8</v>
      </c>
      <c r="G634">
        <v>1574.2</v>
      </c>
      <c r="H634">
        <v>1938.7</v>
      </c>
    </row>
    <row r="635" spans="1:8">
      <c r="A635">
        <v>634</v>
      </c>
      <c r="B635">
        <v>2004.6</v>
      </c>
      <c r="C635">
        <v>1989</v>
      </c>
      <c r="D635">
        <v>1979.6</v>
      </c>
      <c r="E635">
        <v>1968.3</v>
      </c>
      <c r="F635">
        <v>1922.8</v>
      </c>
      <c r="G635">
        <v>1574.2</v>
      </c>
      <c r="H635">
        <v>1938.7</v>
      </c>
    </row>
    <row r="636" spans="1:8">
      <c r="A636">
        <v>635</v>
      </c>
      <c r="B636">
        <v>2004.6</v>
      </c>
      <c r="C636">
        <v>1989</v>
      </c>
      <c r="D636">
        <v>1979.6</v>
      </c>
      <c r="E636">
        <v>1968.3</v>
      </c>
      <c r="F636">
        <v>1922.8</v>
      </c>
      <c r="G636">
        <v>1574.1</v>
      </c>
      <c r="H636">
        <v>1938.7</v>
      </c>
    </row>
    <row r="637" spans="1:8">
      <c r="A637">
        <v>636</v>
      </c>
      <c r="B637">
        <v>1997.4</v>
      </c>
      <c r="C637">
        <v>1989</v>
      </c>
      <c r="D637">
        <v>1979.6</v>
      </c>
      <c r="E637">
        <v>1966.8</v>
      </c>
      <c r="F637">
        <v>1922.8</v>
      </c>
      <c r="G637">
        <v>1574</v>
      </c>
      <c r="H637">
        <v>1938.7</v>
      </c>
    </row>
    <row r="638" spans="1:8">
      <c r="A638">
        <v>637</v>
      </c>
      <c r="B638">
        <v>1997.4</v>
      </c>
      <c r="C638">
        <v>1989</v>
      </c>
      <c r="D638">
        <v>1979.6</v>
      </c>
      <c r="E638">
        <v>1966.8</v>
      </c>
      <c r="F638">
        <v>1922.8</v>
      </c>
      <c r="G638">
        <v>1573.9</v>
      </c>
      <c r="H638">
        <v>1938.7</v>
      </c>
    </row>
    <row r="639" spans="1:8">
      <c r="A639">
        <v>638</v>
      </c>
      <c r="B639">
        <v>1997.4</v>
      </c>
      <c r="C639">
        <v>1989</v>
      </c>
      <c r="D639">
        <v>1979.6</v>
      </c>
      <c r="E639">
        <v>1966.8</v>
      </c>
      <c r="F639">
        <v>1922.8</v>
      </c>
      <c r="G639">
        <v>1573.9</v>
      </c>
      <c r="H639">
        <v>1938.7</v>
      </c>
    </row>
    <row r="640" spans="1:8">
      <c r="A640">
        <v>639</v>
      </c>
      <c r="B640">
        <v>1997.4</v>
      </c>
      <c r="C640">
        <v>1989</v>
      </c>
      <c r="D640">
        <v>1979.6</v>
      </c>
      <c r="E640">
        <v>1966.8</v>
      </c>
      <c r="F640">
        <v>1922.8</v>
      </c>
      <c r="G640">
        <v>1573.9</v>
      </c>
      <c r="H640">
        <v>1938.7</v>
      </c>
    </row>
    <row r="641" spans="1:8">
      <c r="A641">
        <v>640</v>
      </c>
      <c r="B641">
        <v>1997.4</v>
      </c>
      <c r="C641">
        <v>1989</v>
      </c>
      <c r="D641">
        <v>1979.6</v>
      </c>
      <c r="E641">
        <v>1966.8</v>
      </c>
      <c r="F641">
        <v>1922.8</v>
      </c>
      <c r="G641">
        <v>1573.8</v>
      </c>
      <c r="H641">
        <v>1938.7</v>
      </c>
    </row>
    <row r="642" spans="1:8">
      <c r="A642">
        <v>641</v>
      </c>
      <c r="B642">
        <v>1997.4</v>
      </c>
      <c r="C642">
        <v>1989</v>
      </c>
      <c r="D642">
        <v>1979.6</v>
      </c>
      <c r="E642">
        <v>1966.8</v>
      </c>
      <c r="F642">
        <v>1922.8</v>
      </c>
      <c r="G642">
        <v>1573.3</v>
      </c>
      <c r="H642">
        <v>1938.7</v>
      </c>
    </row>
    <row r="643" spans="1:8">
      <c r="A643">
        <v>642</v>
      </c>
      <c r="B643">
        <v>1997.4</v>
      </c>
      <c r="C643">
        <v>1989</v>
      </c>
      <c r="D643">
        <v>1979.6</v>
      </c>
      <c r="E643">
        <v>1966.8</v>
      </c>
      <c r="F643">
        <v>1922.8</v>
      </c>
      <c r="G643">
        <v>1573.3</v>
      </c>
      <c r="H643">
        <v>1938.7</v>
      </c>
    </row>
    <row r="644" spans="1:8">
      <c r="A644">
        <v>643</v>
      </c>
      <c r="B644">
        <v>1997.4</v>
      </c>
      <c r="C644">
        <v>1989</v>
      </c>
      <c r="D644">
        <v>1979.6</v>
      </c>
      <c r="E644">
        <v>1966.8</v>
      </c>
      <c r="F644">
        <v>1922.8</v>
      </c>
      <c r="G644">
        <v>1573.3</v>
      </c>
      <c r="H644">
        <v>1938.7</v>
      </c>
    </row>
    <row r="645" spans="1:8">
      <c r="A645">
        <v>644</v>
      </c>
      <c r="B645">
        <v>1997.4</v>
      </c>
      <c r="C645">
        <v>1989</v>
      </c>
      <c r="D645">
        <v>1979.6</v>
      </c>
      <c r="E645">
        <v>1966.8</v>
      </c>
      <c r="F645">
        <v>1922.8</v>
      </c>
      <c r="G645">
        <v>1572.9</v>
      </c>
      <c r="H645">
        <v>1938.7</v>
      </c>
    </row>
    <row r="646" spans="1:8">
      <c r="A646">
        <v>645</v>
      </c>
      <c r="B646">
        <v>1997.4</v>
      </c>
      <c r="C646">
        <v>1989</v>
      </c>
      <c r="D646">
        <v>1979.6</v>
      </c>
      <c r="E646">
        <v>1966.8</v>
      </c>
      <c r="F646">
        <v>1922.8</v>
      </c>
      <c r="G646">
        <v>1572.9</v>
      </c>
      <c r="H646">
        <v>1938.7</v>
      </c>
    </row>
    <row r="647" spans="1:8">
      <c r="A647">
        <v>646</v>
      </c>
      <c r="B647">
        <v>1997.4</v>
      </c>
      <c r="C647">
        <v>1989</v>
      </c>
      <c r="D647">
        <v>1979.6</v>
      </c>
      <c r="E647">
        <v>1966.8</v>
      </c>
      <c r="F647">
        <v>1922.8</v>
      </c>
      <c r="G647">
        <v>1572.9</v>
      </c>
      <c r="H647">
        <v>1938.7</v>
      </c>
    </row>
    <row r="648" spans="1:8">
      <c r="A648">
        <v>647</v>
      </c>
      <c r="B648">
        <v>1997.4</v>
      </c>
      <c r="C648">
        <v>1989</v>
      </c>
      <c r="D648">
        <v>1979.6</v>
      </c>
      <c r="E648">
        <v>1966.8</v>
      </c>
      <c r="F648">
        <v>1922.8</v>
      </c>
      <c r="G648">
        <v>1572.9</v>
      </c>
      <c r="H648">
        <v>1938.7</v>
      </c>
    </row>
    <row r="649" spans="1:8">
      <c r="A649">
        <v>648</v>
      </c>
      <c r="B649">
        <v>1997.4</v>
      </c>
      <c r="C649">
        <v>1989</v>
      </c>
      <c r="D649">
        <v>1979.6</v>
      </c>
      <c r="E649">
        <v>1956.2</v>
      </c>
      <c r="F649">
        <v>1922.8</v>
      </c>
      <c r="G649">
        <v>1572.6</v>
      </c>
      <c r="H649">
        <v>1938.7</v>
      </c>
    </row>
    <row r="650" spans="1:8">
      <c r="A650">
        <v>649</v>
      </c>
      <c r="B650">
        <v>1997.4</v>
      </c>
      <c r="C650">
        <v>1989</v>
      </c>
      <c r="D650">
        <v>1979.6</v>
      </c>
      <c r="E650">
        <v>1956.2</v>
      </c>
      <c r="F650">
        <v>1922.8</v>
      </c>
      <c r="G650">
        <v>1572.5</v>
      </c>
      <c r="H650">
        <v>1938.7</v>
      </c>
    </row>
    <row r="651" spans="1:8">
      <c r="A651">
        <v>650</v>
      </c>
      <c r="B651">
        <v>1997.4</v>
      </c>
      <c r="C651">
        <v>1989</v>
      </c>
      <c r="D651">
        <v>1979.6</v>
      </c>
      <c r="E651">
        <v>1956.2</v>
      </c>
      <c r="F651">
        <v>1922.8</v>
      </c>
      <c r="G651">
        <v>1572.1</v>
      </c>
      <c r="H651">
        <v>1927.9</v>
      </c>
    </row>
    <row r="652" spans="1:8">
      <c r="A652">
        <v>651</v>
      </c>
      <c r="B652">
        <v>1997.4</v>
      </c>
      <c r="C652">
        <v>1989</v>
      </c>
      <c r="D652">
        <v>1979.6</v>
      </c>
      <c r="E652">
        <v>1956.2</v>
      </c>
      <c r="F652">
        <v>1922.8</v>
      </c>
      <c r="G652">
        <v>1569.7</v>
      </c>
      <c r="H652">
        <v>1927.9</v>
      </c>
    </row>
    <row r="653" spans="1:8">
      <c r="A653">
        <v>652</v>
      </c>
      <c r="B653">
        <v>1997.4</v>
      </c>
      <c r="C653">
        <v>1989</v>
      </c>
      <c r="D653">
        <v>1979.6</v>
      </c>
      <c r="E653">
        <v>1956.2</v>
      </c>
      <c r="F653">
        <v>1922</v>
      </c>
      <c r="G653">
        <v>1569.7</v>
      </c>
      <c r="H653">
        <v>1927.9</v>
      </c>
    </row>
    <row r="654" spans="1:8">
      <c r="A654">
        <v>653</v>
      </c>
      <c r="B654">
        <v>1997.4</v>
      </c>
      <c r="C654">
        <v>1989</v>
      </c>
      <c r="D654">
        <v>1979.6</v>
      </c>
      <c r="E654">
        <v>1956.2</v>
      </c>
      <c r="F654">
        <v>1922</v>
      </c>
      <c r="G654">
        <v>1569.5</v>
      </c>
      <c r="H654">
        <v>1927.9</v>
      </c>
    </row>
    <row r="655" spans="1:8">
      <c r="A655">
        <v>654</v>
      </c>
      <c r="B655">
        <v>1997.4</v>
      </c>
      <c r="C655">
        <v>1989</v>
      </c>
      <c r="D655">
        <v>1979.6</v>
      </c>
      <c r="E655">
        <v>1956.2</v>
      </c>
      <c r="F655">
        <v>1922</v>
      </c>
      <c r="G655">
        <v>1569.3</v>
      </c>
      <c r="H655">
        <v>1927.9</v>
      </c>
    </row>
    <row r="656" spans="1:8">
      <c r="A656">
        <v>655</v>
      </c>
      <c r="B656">
        <v>1997.4</v>
      </c>
      <c r="C656">
        <v>1989</v>
      </c>
      <c r="D656">
        <v>1979.6</v>
      </c>
      <c r="E656">
        <v>1956.2</v>
      </c>
      <c r="F656">
        <v>1922</v>
      </c>
      <c r="G656">
        <v>1569.2</v>
      </c>
      <c r="H656">
        <v>1927.9</v>
      </c>
    </row>
    <row r="657" spans="1:8">
      <c r="A657">
        <v>656</v>
      </c>
      <c r="B657">
        <v>1997.4</v>
      </c>
      <c r="C657">
        <v>1989</v>
      </c>
      <c r="D657">
        <v>1979.6</v>
      </c>
      <c r="E657">
        <v>1956.2</v>
      </c>
      <c r="F657">
        <v>1922</v>
      </c>
      <c r="G657">
        <v>1569.2</v>
      </c>
      <c r="H657">
        <v>1927.9</v>
      </c>
    </row>
    <row r="658" spans="1:8">
      <c r="A658">
        <v>657</v>
      </c>
      <c r="B658">
        <v>1997.4</v>
      </c>
      <c r="C658">
        <v>1989</v>
      </c>
      <c r="D658">
        <v>1976.8</v>
      </c>
      <c r="E658">
        <v>1956.2</v>
      </c>
      <c r="F658">
        <v>1922</v>
      </c>
      <c r="G658">
        <v>1569.2</v>
      </c>
      <c r="H658">
        <v>1927.9</v>
      </c>
    </row>
    <row r="659" spans="1:8">
      <c r="A659">
        <v>658</v>
      </c>
      <c r="B659">
        <v>1997.4</v>
      </c>
      <c r="C659">
        <v>1989</v>
      </c>
      <c r="D659">
        <v>1976.8</v>
      </c>
      <c r="E659">
        <v>1956.2</v>
      </c>
      <c r="F659">
        <v>1922</v>
      </c>
      <c r="G659">
        <v>1568.7</v>
      </c>
      <c r="H659">
        <v>1927.9</v>
      </c>
    </row>
    <row r="660" spans="1:8">
      <c r="A660">
        <v>659</v>
      </c>
      <c r="B660">
        <v>1997.4</v>
      </c>
      <c r="C660">
        <v>1989</v>
      </c>
      <c r="D660">
        <v>1975.1</v>
      </c>
      <c r="E660">
        <v>1956.2</v>
      </c>
      <c r="F660">
        <v>1922</v>
      </c>
      <c r="G660">
        <v>1568.7</v>
      </c>
      <c r="H660">
        <v>1927.9</v>
      </c>
    </row>
    <row r="661" spans="1:8">
      <c r="A661">
        <v>660</v>
      </c>
      <c r="B661">
        <v>1997.4</v>
      </c>
      <c r="C661">
        <v>1989</v>
      </c>
      <c r="D661">
        <v>1975.1</v>
      </c>
      <c r="E661">
        <v>1956.2</v>
      </c>
      <c r="F661">
        <v>1922</v>
      </c>
      <c r="G661">
        <v>1568.7</v>
      </c>
      <c r="H661">
        <v>1927.9</v>
      </c>
    </row>
    <row r="662" spans="1:8">
      <c r="A662">
        <v>661</v>
      </c>
      <c r="B662">
        <v>1997.4</v>
      </c>
      <c r="C662">
        <v>1989</v>
      </c>
      <c r="D662">
        <v>1975.1</v>
      </c>
      <c r="E662">
        <v>1956.2</v>
      </c>
      <c r="F662">
        <v>1922</v>
      </c>
      <c r="G662">
        <v>1568.7</v>
      </c>
      <c r="H662">
        <v>1927.9</v>
      </c>
    </row>
    <row r="663" spans="1:8">
      <c r="A663">
        <v>662</v>
      </c>
      <c r="B663">
        <v>1997.4</v>
      </c>
      <c r="C663">
        <v>1989</v>
      </c>
      <c r="D663">
        <v>1975.1</v>
      </c>
      <c r="E663">
        <v>1956.2</v>
      </c>
      <c r="F663">
        <v>1922</v>
      </c>
      <c r="G663">
        <v>1568.7</v>
      </c>
      <c r="H663">
        <v>1927.9</v>
      </c>
    </row>
    <row r="664" spans="1:8">
      <c r="A664">
        <v>663</v>
      </c>
      <c r="B664">
        <v>1997.4</v>
      </c>
      <c r="C664">
        <v>1989</v>
      </c>
      <c r="D664">
        <v>1975.1</v>
      </c>
      <c r="E664">
        <v>1956.2</v>
      </c>
      <c r="F664">
        <v>1922</v>
      </c>
      <c r="G664">
        <v>1568.7</v>
      </c>
      <c r="H664">
        <v>1927.9</v>
      </c>
    </row>
    <row r="665" spans="1:8">
      <c r="A665">
        <v>664</v>
      </c>
      <c r="B665">
        <v>1997.4</v>
      </c>
      <c r="C665">
        <v>1989</v>
      </c>
      <c r="D665">
        <v>1975.1</v>
      </c>
      <c r="E665">
        <v>1956.2</v>
      </c>
      <c r="F665">
        <v>1922</v>
      </c>
      <c r="G665">
        <v>1568.6</v>
      </c>
      <c r="H665">
        <v>1927.9</v>
      </c>
    </row>
    <row r="666" spans="1:8">
      <c r="A666">
        <v>665</v>
      </c>
      <c r="B666">
        <v>1996</v>
      </c>
      <c r="C666">
        <v>1989</v>
      </c>
      <c r="D666">
        <v>1975.1</v>
      </c>
      <c r="E666">
        <v>1956.2</v>
      </c>
      <c r="F666">
        <v>1922</v>
      </c>
      <c r="G666">
        <v>1568.6</v>
      </c>
      <c r="H666">
        <v>1927.9</v>
      </c>
    </row>
    <row r="667" spans="1:8">
      <c r="A667">
        <v>666</v>
      </c>
      <c r="B667">
        <v>1996</v>
      </c>
      <c r="C667">
        <v>1989</v>
      </c>
      <c r="D667">
        <v>1975.1</v>
      </c>
      <c r="E667">
        <v>1956.2</v>
      </c>
      <c r="F667">
        <v>1922</v>
      </c>
      <c r="G667">
        <v>1568.6</v>
      </c>
      <c r="H667">
        <v>1927.9</v>
      </c>
    </row>
    <row r="668" spans="1:8">
      <c r="A668">
        <v>667</v>
      </c>
      <c r="B668">
        <v>1996</v>
      </c>
      <c r="C668">
        <v>1989</v>
      </c>
      <c r="D668">
        <v>1975.1</v>
      </c>
      <c r="E668">
        <v>1956.2</v>
      </c>
      <c r="F668">
        <v>1922</v>
      </c>
      <c r="G668">
        <v>1568.6</v>
      </c>
      <c r="H668">
        <v>1927.9</v>
      </c>
    </row>
    <row r="669" spans="1:8">
      <c r="A669">
        <v>668</v>
      </c>
      <c r="B669">
        <v>1996</v>
      </c>
      <c r="C669">
        <v>1989</v>
      </c>
      <c r="D669">
        <v>1975.1</v>
      </c>
      <c r="E669">
        <v>1956.2</v>
      </c>
      <c r="F669">
        <v>1922</v>
      </c>
      <c r="G669">
        <v>1568.6</v>
      </c>
      <c r="H669">
        <v>1927.9</v>
      </c>
    </row>
    <row r="670" spans="1:8">
      <c r="A670">
        <v>669</v>
      </c>
      <c r="B670">
        <v>1996</v>
      </c>
      <c r="C670">
        <v>1989</v>
      </c>
      <c r="D670">
        <v>1975.1</v>
      </c>
      <c r="E670">
        <v>1956.2</v>
      </c>
      <c r="F670">
        <v>1922</v>
      </c>
      <c r="G670">
        <v>1568.6</v>
      </c>
      <c r="H670">
        <v>1927.9</v>
      </c>
    </row>
    <row r="671" spans="1:8">
      <c r="A671">
        <v>670</v>
      </c>
      <c r="B671">
        <v>1996</v>
      </c>
      <c r="C671">
        <v>1989</v>
      </c>
      <c r="D671">
        <v>1975.1</v>
      </c>
      <c r="E671">
        <v>1956.2</v>
      </c>
      <c r="F671">
        <v>1922</v>
      </c>
      <c r="G671">
        <v>1568.6</v>
      </c>
      <c r="H671">
        <v>1927.9</v>
      </c>
    </row>
    <row r="672" spans="1:8">
      <c r="A672">
        <v>671</v>
      </c>
      <c r="B672">
        <v>1996</v>
      </c>
      <c r="C672">
        <v>1989</v>
      </c>
      <c r="D672">
        <v>1975.1</v>
      </c>
      <c r="E672">
        <v>1956.2</v>
      </c>
      <c r="F672">
        <v>1922</v>
      </c>
      <c r="G672">
        <v>1568.6</v>
      </c>
      <c r="H672">
        <v>1927.9</v>
      </c>
    </row>
    <row r="673" spans="1:8">
      <c r="A673">
        <v>672</v>
      </c>
      <c r="B673">
        <v>1996</v>
      </c>
      <c r="C673">
        <v>1989</v>
      </c>
      <c r="D673">
        <v>1975.1</v>
      </c>
      <c r="E673">
        <v>1956.2</v>
      </c>
      <c r="F673">
        <v>1922</v>
      </c>
      <c r="G673">
        <v>1568.6</v>
      </c>
      <c r="H673">
        <v>1927.9</v>
      </c>
    </row>
    <row r="674" spans="1:8">
      <c r="A674">
        <v>673</v>
      </c>
      <c r="B674">
        <v>1995.8</v>
      </c>
      <c r="C674">
        <v>1989</v>
      </c>
      <c r="D674">
        <v>1975.1</v>
      </c>
      <c r="E674">
        <v>1956.2</v>
      </c>
      <c r="F674">
        <v>1922</v>
      </c>
      <c r="G674">
        <v>1568.6</v>
      </c>
      <c r="H674">
        <v>1927.9</v>
      </c>
    </row>
    <row r="675" spans="1:8">
      <c r="A675">
        <v>674</v>
      </c>
      <c r="B675">
        <v>1995.8</v>
      </c>
      <c r="C675">
        <v>1989</v>
      </c>
      <c r="D675">
        <v>1975.1</v>
      </c>
      <c r="E675">
        <v>1956.2</v>
      </c>
      <c r="F675">
        <v>1922</v>
      </c>
      <c r="G675">
        <v>1568.6</v>
      </c>
      <c r="H675">
        <v>1927.9</v>
      </c>
    </row>
    <row r="676" spans="1:8">
      <c r="A676">
        <v>675</v>
      </c>
      <c r="B676">
        <v>1995.8</v>
      </c>
      <c r="C676">
        <v>1989</v>
      </c>
      <c r="D676">
        <v>1975.1</v>
      </c>
      <c r="E676">
        <v>1956.2</v>
      </c>
      <c r="F676">
        <v>1922</v>
      </c>
      <c r="G676">
        <v>1568.5</v>
      </c>
      <c r="H676">
        <v>1927.9</v>
      </c>
    </row>
    <row r="677" spans="1:8">
      <c r="A677">
        <v>676</v>
      </c>
      <c r="B677">
        <v>1995.8</v>
      </c>
      <c r="C677">
        <v>1989</v>
      </c>
      <c r="D677">
        <v>1975.1</v>
      </c>
      <c r="E677">
        <v>1956.2</v>
      </c>
      <c r="F677">
        <v>1922</v>
      </c>
      <c r="G677">
        <v>1568</v>
      </c>
      <c r="H677">
        <v>1927.9</v>
      </c>
    </row>
    <row r="678" spans="1:8">
      <c r="A678">
        <v>677</v>
      </c>
      <c r="B678">
        <v>1994.1</v>
      </c>
      <c r="C678">
        <v>1989</v>
      </c>
      <c r="D678">
        <v>1975.1</v>
      </c>
      <c r="E678">
        <v>1956.2</v>
      </c>
      <c r="F678">
        <v>1922</v>
      </c>
      <c r="G678">
        <v>1568</v>
      </c>
      <c r="H678">
        <v>1927.9</v>
      </c>
    </row>
    <row r="679" spans="1:8">
      <c r="A679">
        <v>678</v>
      </c>
      <c r="B679">
        <v>1994.1</v>
      </c>
      <c r="C679">
        <v>1989</v>
      </c>
      <c r="D679">
        <v>1975.1</v>
      </c>
      <c r="E679">
        <v>1956.2</v>
      </c>
      <c r="F679">
        <v>1921.3</v>
      </c>
      <c r="G679">
        <v>1568</v>
      </c>
      <c r="H679">
        <v>1927.9</v>
      </c>
    </row>
    <row r="680" spans="1:8">
      <c r="A680">
        <v>679</v>
      </c>
      <c r="B680">
        <v>1994.1</v>
      </c>
      <c r="C680">
        <v>1989</v>
      </c>
      <c r="D680">
        <v>1966.2</v>
      </c>
      <c r="E680">
        <v>1956.2</v>
      </c>
      <c r="F680">
        <v>1921.3</v>
      </c>
      <c r="G680">
        <v>1567.9</v>
      </c>
      <c r="H680">
        <v>1927.9</v>
      </c>
    </row>
    <row r="681" spans="1:8">
      <c r="A681">
        <v>680</v>
      </c>
      <c r="B681">
        <v>1994.1</v>
      </c>
      <c r="C681">
        <v>1989</v>
      </c>
      <c r="D681">
        <v>1966.2</v>
      </c>
      <c r="E681">
        <v>1956.2</v>
      </c>
      <c r="F681">
        <v>1921.3</v>
      </c>
      <c r="G681">
        <v>1567.7</v>
      </c>
      <c r="H681">
        <v>1927.9</v>
      </c>
    </row>
    <row r="682" spans="1:8">
      <c r="A682">
        <v>681</v>
      </c>
      <c r="B682">
        <v>1994.1</v>
      </c>
      <c r="C682">
        <v>1988.5</v>
      </c>
      <c r="D682">
        <v>1966.2</v>
      </c>
      <c r="E682">
        <v>1956.2</v>
      </c>
      <c r="F682">
        <v>1921.3</v>
      </c>
      <c r="G682">
        <v>1567.7</v>
      </c>
      <c r="H682">
        <v>1927.9</v>
      </c>
    </row>
    <row r="683" spans="1:8">
      <c r="A683">
        <v>682</v>
      </c>
      <c r="B683">
        <v>1994.1</v>
      </c>
      <c r="C683">
        <v>1988.5</v>
      </c>
      <c r="D683">
        <v>1966.2</v>
      </c>
      <c r="E683">
        <v>1956.2</v>
      </c>
      <c r="F683">
        <v>1921.3</v>
      </c>
      <c r="G683">
        <v>1567.7</v>
      </c>
      <c r="H683">
        <v>1927.9</v>
      </c>
    </row>
    <row r="684" spans="1:8">
      <c r="A684">
        <v>683</v>
      </c>
      <c r="B684">
        <v>1994.1</v>
      </c>
      <c r="C684">
        <v>1988.5</v>
      </c>
      <c r="D684">
        <v>1966.2</v>
      </c>
      <c r="E684">
        <v>1953.1</v>
      </c>
      <c r="F684">
        <v>1921.3</v>
      </c>
      <c r="G684">
        <v>1567.7</v>
      </c>
      <c r="H684">
        <v>1927.9</v>
      </c>
    </row>
    <row r="685" spans="1:8">
      <c r="A685">
        <v>684</v>
      </c>
      <c r="B685">
        <v>1994.1</v>
      </c>
      <c r="C685">
        <v>1988.5</v>
      </c>
      <c r="D685">
        <v>1964.7</v>
      </c>
      <c r="E685">
        <v>1953.1</v>
      </c>
      <c r="F685">
        <v>1921.3</v>
      </c>
      <c r="G685">
        <v>1567.7</v>
      </c>
      <c r="H685">
        <v>1927.9</v>
      </c>
    </row>
    <row r="686" spans="1:8">
      <c r="A686">
        <v>685</v>
      </c>
      <c r="B686">
        <v>1994.1</v>
      </c>
      <c r="C686">
        <v>1988.5</v>
      </c>
      <c r="D686">
        <v>1964.7</v>
      </c>
      <c r="E686">
        <v>1953.1</v>
      </c>
      <c r="F686">
        <v>1921.3</v>
      </c>
      <c r="G686">
        <v>1567.6</v>
      </c>
      <c r="H686">
        <v>1927.9</v>
      </c>
    </row>
    <row r="687" spans="1:8">
      <c r="A687">
        <v>686</v>
      </c>
      <c r="B687">
        <v>1994.1</v>
      </c>
      <c r="C687">
        <v>1988.5</v>
      </c>
      <c r="D687">
        <v>1964.7</v>
      </c>
      <c r="E687">
        <v>1953.1</v>
      </c>
      <c r="F687">
        <v>1921.3</v>
      </c>
      <c r="G687">
        <v>1567.1</v>
      </c>
      <c r="H687">
        <v>1927.9</v>
      </c>
    </row>
    <row r="688" spans="1:8">
      <c r="A688">
        <v>687</v>
      </c>
      <c r="B688">
        <v>1994.1</v>
      </c>
      <c r="C688">
        <v>1988.5</v>
      </c>
      <c r="D688">
        <v>1964.7</v>
      </c>
      <c r="E688">
        <v>1953.1</v>
      </c>
      <c r="F688">
        <v>1921.3</v>
      </c>
      <c r="G688">
        <v>1567.1</v>
      </c>
      <c r="H688">
        <v>1927.9</v>
      </c>
    </row>
    <row r="689" spans="1:8">
      <c r="A689">
        <v>688</v>
      </c>
      <c r="B689">
        <v>1994.1</v>
      </c>
      <c r="C689">
        <v>1988.5</v>
      </c>
      <c r="D689">
        <v>1964.7</v>
      </c>
      <c r="E689">
        <v>1953.1</v>
      </c>
      <c r="F689">
        <v>1921.3</v>
      </c>
      <c r="G689">
        <v>1567.1</v>
      </c>
      <c r="H689">
        <v>1927.9</v>
      </c>
    </row>
    <row r="690" spans="1:8">
      <c r="A690">
        <v>689</v>
      </c>
      <c r="B690">
        <v>1994.1</v>
      </c>
      <c r="C690">
        <v>1988.5</v>
      </c>
      <c r="D690">
        <v>1964.7</v>
      </c>
      <c r="E690">
        <v>1953.1</v>
      </c>
      <c r="F690">
        <v>1921.3</v>
      </c>
      <c r="G690">
        <v>1567.1</v>
      </c>
      <c r="H690">
        <v>1927.9</v>
      </c>
    </row>
    <row r="691" spans="1:8">
      <c r="A691">
        <v>690</v>
      </c>
      <c r="B691">
        <v>1994.1</v>
      </c>
      <c r="C691">
        <v>1988.5</v>
      </c>
      <c r="D691">
        <v>1964.7</v>
      </c>
      <c r="E691">
        <v>1953.1</v>
      </c>
      <c r="F691">
        <v>1921.3</v>
      </c>
      <c r="G691">
        <v>1567</v>
      </c>
      <c r="H691">
        <v>1919.2</v>
      </c>
    </row>
    <row r="692" spans="1:8">
      <c r="A692">
        <v>691</v>
      </c>
      <c r="B692">
        <v>1994.1</v>
      </c>
      <c r="C692">
        <v>1988.5</v>
      </c>
      <c r="D692">
        <v>1964.7</v>
      </c>
      <c r="E692">
        <v>1953.1</v>
      </c>
      <c r="F692">
        <v>1921.3</v>
      </c>
      <c r="G692">
        <v>1566.9</v>
      </c>
      <c r="H692">
        <v>1919.2</v>
      </c>
    </row>
    <row r="693" spans="1:8">
      <c r="A693">
        <v>692</v>
      </c>
      <c r="B693">
        <v>1994.1</v>
      </c>
      <c r="C693">
        <v>1988.5</v>
      </c>
      <c r="D693">
        <v>1964.7</v>
      </c>
      <c r="E693">
        <v>1953.1</v>
      </c>
      <c r="F693">
        <v>1921.3</v>
      </c>
      <c r="G693">
        <v>1566.9</v>
      </c>
      <c r="H693">
        <v>1919.2</v>
      </c>
    </row>
    <row r="694" spans="1:8">
      <c r="A694">
        <v>693</v>
      </c>
      <c r="B694">
        <v>1994.1</v>
      </c>
      <c r="C694">
        <v>1988.5</v>
      </c>
      <c r="D694">
        <v>1964.7</v>
      </c>
      <c r="E694">
        <v>1953.1</v>
      </c>
      <c r="F694">
        <v>1921.3</v>
      </c>
      <c r="G694">
        <v>1566.8</v>
      </c>
      <c r="H694">
        <v>1919.2</v>
      </c>
    </row>
    <row r="695" spans="1:8">
      <c r="A695">
        <v>694</v>
      </c>
      <c r="B695">
        <v>1994.1</v>
      </c>
      <c r="C695">
        <v>1988.5</v>
      </c>
      <c r="D695">
        <v>1964.7</v>
      </c>
      <c r="E695">
        <v>1953.1</v>
      </c>
      <c r="F695">
        <v>1921.3</v>
      </c>
      <c r="G695">
        <v>1566.8</v>
      </c>
      <c r="H695">
        <v>1919.2</v>
      </c>
    </row>
    <row r="696" spans="1:8">
      <c r="A696">
        <v>695</v>
      </c>
      <c r="B696">
        <v>1994.1</v>
      </c>
      <c r="C696">
        <v>1988.5</v>
      </c>
      <c r="D696">
        <v>1964.7</v>
      </c>
      <c r="E696">
        <v>1953.1</v>
      </c>
      <c r="F696">
        <v>1921.3</v>
      </c>
      <c r="G696">
        <v>1566.8</v>
      </c>
      <c r="H696">
        <v>1919.2</v>
      </c>
    </row>
    <row r="697" spans="1:8">
      <c r="A697">
        <v>696</v>
      </c>
      <c r="B697">
        <v>1994.1</v>
      </c>
      <c r="C697">
        <v>1988.5</v>
      </c>
      <c r="D697">
        <v>1964.7</v>
      </c>
      <c r="E697">
        <v>1953.1</v>
      </c>
      <c r="F697">
        <v>1921.3</v>
      </c>
      <c r="G697">
        <v>1566.7</v>
      </c>
      <c r="H697">
        <v>1919.2</v>
      </c>
    </row>
    <row r="698" spans="1:8">
      <c r="A698">
        <v>697</v>
      </c>
      <c r="B698">
        <v>1994.1</v>
      </c>
      <c r="C698">
        <v>1988.5</v>
      </c>
      <c r="D698">
        <v>1964.7</v>
      </c>
      <c r="E698">
        <v>1953.1</v>
      </c>
      <c r="F698">
        <v>1921.3</v>
      </c>
      <c r="G698">
        <v>1566.7</v>
      </c>
      <c r="H698">
        <v>1919.2</v>
      </c>
    </row>
    <row r="699" spans="1:8">
      <c r="A699">
        <v>698</v>
      </c>
      <c r="B699">
        <v>1994.1</v>
      </c>
      <c r="C699">
        <v>1988.5</v>
      </c>
      <c r="D699">
        <v>1964.7</v>
      </c>
      <c r="E699">
        <v>1953.1</v>
      </c>
      <c r="F699">
        <v>1921.3</v>
      </c>
      <c r="G699">
        <v>1566.6</v>
      </c>
      <c r="H699">
        <v>1919.2</v>
      </c>
    </row>
    <row r="700" spans="1:8">
      <c r="A700">
        <v>699</v>
      </c>
      <c r="B700">
        <v>1994.1</v>
      </c>
      <c r="C700">
        <v>1988.5</v>
      </c>
      <c r="D700">
        <v>1964.7</v>
      </c>
      <c r="E700">
        <v>1953.1</v>
      </c>
      <c r="F700">
        <v>1921.3</v>
      </c>
      <c r="G700">
        <v>1566.6</v>
      </c>
      <c r="H700">
        <v>1919.2</v>
      </c>
    </row>
    <row r="701" spans="1:8">
      <c r="A701">
        <v>700</v>
      </c>
      <c r="B701">
        <v>1994.1</v>
      </c>
      <c r="C701">
        <v>1988.5</v>
      </c>
      <c r="D701">
        <v>1964.7</v>
      </c>
      <c r="E701">
        <v>1953.1</v>
      </c>
      <c r="F701">
        <v>1921.3</v>
      </c>
      <c r="G701">
        <v>1566.6</v>
      </c>
      <c r="H701">
        <v>1919.2</v>
      </c>
    </row>
    <row r="702" spans="1:8">
      <c r="A702">
        <v>701</v>
      </c>
      <c r="B702">
        <v>1994.1</v>
      </c>
      <c r="C702">
        <v>1988.5</v>
      </c>
      <c r="D702">
        <v>1964.7</v>
      </c>
      <c r="E702">
        <v>1953.1</v>
      </c>
      <c r="F702">
        <v>1921.3</v>
      </c>
      <c r="G702">
        <v>1566.6</v>
      </c>
      <c r="H702">
        <v>1919.2</v>
      </c>
    </row>
    <row r="703" spans="1:8">
      <c r="A703">
        <v>702</v>
      </c>
      <c r="B703">
        <v>1994.1</v>
      </c>
      <c r="C703">
        <v>1988.5</v>
      </c>
      <c r="D703">
        <v>1964.7</v>
      </c>
      <c r="E703">
        <v>1953.1</v>
      </c>
      <c r="F703">
        <v>1921.3</v>
      </c>
      <c r="G703">
        <v>1566.5</v>
      </c>
      <c r="H703">
        <v>1919.2</v>
      </c>
    </row>
    <row r="704" spans="1:8">
      <c r="A704">
        <v>703</v>
      </c>
      <c r="B704">
        <v>1994.1</v>
      </c>
      <c r="C704">
        <v>1988.5</v>
      </c>
      <c r="D704">
        <v>1964.7</v>
      </c>
      <c r="E704">
        <v>1953.1</v>
      </c>
      <c r="F704">
        <v>1921.3</v>
      </c>
      <c r="G704">
        <v>1566.4</v>
      </c>
      <c r="H704">
        <v>1919.2</v>
      </c>
    </row>
    <row r="705" spans="1:8">
      <c r="A705">
        <v>704</v>
      </c>
      <c r="B705">
        <v>1994.1</v>
      </c>
      <c r="C705">
        <v>1988.5</v>
      </c>
      <c r="D705">
        <v>1964.7</v>
      </c>
      <c r="E705">
        <v>1953.1</v>
      </c>
      <c r="F705">
        <v>1918.4</v>
      </c>
      <c r="G705">
        <v>1566.4</v>
      </c>
      <c r="H705">
        <v>1919.2</v>
      </c>
    </row>
    <row r="706" spans="1:8">
      <c r="A706">
        <v>705</v>
      </c>
      <c r="B706">
        <v>1994.1</v>
      </c>
      <c r="C706">
        <v>1988.5</v>
      </c>
      <c r="D706">
        <v>1964.7</v>
      </c>
      <c r="E706">
        <v>1953.1</v>
      </c>
      <c r="F706">
        <v>1918.4</v>
      </c>
      <c r="G706">
        <v>1566.3</v>
      </c>
      <c r="H706">
        <v>1919.2</v>
      </c>
    </row>
    <row r="707" spans="1:8">
      <c r="A707">
        <v>706</v>
      </c>
      <c r="B707">
        <v>1994.1</v>
      </c>
      <c r="C707">
        <v>1988.5</v>
      </c>
      <c r="D707">
        <v>1964.7</v>
      </c>
      <c r="E707">
        <v>1953.1</v>
      </c>
      <c r="F707">
        <v>1918.4</v>
      </c>
      <c r="G707">
        <v>1566.3</v>
      </c>
      <c r="H707">
        <v>1919.2</v>
      </c>
    </row>
    <row r="708" spans="1:8">
      <c r="A708">
        <v>707</v>
      </c>
      <c r="B708">
        <v>1994.1</v>
      </c>
      <c r="C708">
        <v>1988.5</v>
      </c>
      <c r="D708">
        <v>1964.7</v>
      </c>
      <c r="E708">
        <v>1953.1</v>
      </c>
      <c r="F708">
        <v>1918.4</v>
      </c>
      <c r="G708">
        <v>1566.3</v>
      </c>
      <c r="H708">
        <v>1919.2</v>
      </c>
    </row>
    <row r="709" spans="1:8">
      <c r="A709">
        <v>708</v>
      </c>
      <c r="B709">
        <v>1994.1</v>
      </c>
      <c r="C709">
        <v>1988.5</v>
      </c>
      <c r="D709">
        <v>1964.7</v>
      </c>
      <c r="E709">
        <v>1953.1</v>
      </c>
      <c r="F709">
        <v>1918.4</v>
      </c>
      <c r="G709">
        <v>1566.3</v>
      </c>
      <c r="H709">
        <v>1919.2</v>
      </c>
    </row>
    <row r="710" spans="1:8">
      <c r="A710">
        <v>709</v>
      </c>
      <c r="B710">
        <v>1994.1</v>
      </c>
      <c r="C710">
        <v>1988.5</v>
      </c>
      <c r="D710">
        <v>1964.7</v>
      </c>
      <c r="E710">
        <v>1953.1</v>
      </c>
      <c r="F710">
        <v>1918.4</v>
      </c>
      <c r="G710">
        <v>1566.1</v>
      </c>
      <c r="H710">
        <v>1919.2</v>
      </c>
    </row>
    <row r="711" spans="1:8">
      <c r="A711">
        <v>710</v>
      </c>
      <c r="B711">
        <v>1994.1</v>
      </c>
      <c r="C711">
        <v>1988.5</v>
      </c>
      <c r="D711">
        <v>1964.7</v>
      </c>
      <c r="E711">
        <v>1953.1</v>
      </c>
      <c r="F711">
        <v>1918.2</v>
      </c>
      <c r="G711">
        <v>1566.1</v>
      </c>
      <c r="H711">
        <v>1919.2</v>
      </c>
    </row>
    <row r="712" spans="1:8">
      <c r="A712">
        <v>711</v>
      </c>
      <c r="B712">
        <v>1994.1</v>
      </c>
      <c r="C712">
        <v>1988.5</v>
      </c>
      <c r="D712">
        <v>1964.7</v>
      </c>
      <c r="E712">
        <v>1953.1</v>
      </c>
      <c r="F712">
        <v>1918.2</v>
      </c>
      <c r="G712">
        <v>1566.1</v>
      </c>
      <c r="H712">
        <v>1919.2</v>
      </c>
    </row>
    <row r="713" spans="1:8">
      <c r="A713">
        <v>712</v>
      </c>
      <c r="B713">
        <v>1994.1</v>
      </c>
      <c r="C713">
        <v>1988.5</v>
      </c>
      <c r="D713">
        <v>1964.7</v>
      </c>
      <c r="E713">
        <v>1953.1</v>
      </c>
      <c r="F713">
        <v>1918.2</v>
      </c>
      <c r="G713">
        <v>1566.1</v>
      </c>
      <c r="H713">
        <v>1919.2</v>
      </c>
    </row>
    <row r="714" spans="1:8">
      <c r="A714">
        <v>713</v>
      </c>
      <c r="B714">
        <v>1994.1</v>
      </c>
      <c r="C714">
        <v>1988.5</v>
      </c>
      <c r="D714">
        <v>1964.7</v>
      </c>
      <c r="E714">
        <v>1953.1</v>
      </c>
      <c r="F714">
        <v>1918.2</v>
      </c>
      <c r="G714">
        <v>1566.1</v>
      </c>
      <c r="H714">
        <v>1919.2</v>
      </c>
    </row>
    <row r="715" spans="1:8">
      <c r="A715">
        <v>714</v>
      </c>
      <c r="B715">
        <v>1994.1</v>
      </c>
      <c r="C715">
        <v>1988.5</v>
      </c>
      <c r="D715">
        <v>1964.7</v>
      </c>
      <c r="E715">
        <v>1953.1</v>
      </c>
      <c r="F715">
        <v>1918.2</v>
      </c>
      <c r="G715">
        <v>1566.1</v>
      </c>
      <c r="H715">
        <v>1919.2</v>
      </c>
    </row>
    <row r="716" spans="1:8">
      <c r="A716">
        <v>715</v>
      </c>
      <c r="B716">
        <v>1994.1</v>
      </c>
      <c r="C716">
        <v>1988.5</v>
      </c>
      <c r="D716">
        <v>1964.7</v>
      </c>
      <c r="E716">
        <v>1953.1</v>
      </c>
      <c r="F716">
        <v>1918.2</v>
      </c>
      <c r="G716">
        <v>1566</v>
      </c>
      <c r="H716">
        <v>1919.2</v>
      </c>
    </row>
    <row r="717" spans="1:8">
      <c r="A717">
        <v>716</v>
      </c>
      <c r="B717">
        <v>1994.1</v>
      </c>
      <c r="C717">
        <v>1987</v>
      </c>
      <c r="D717">
        <v>1964.7</v>
      </c>
      <c r="E717">
        <v>1953.1</v>
      </c>
      <c r="F717">
        <v>1918.2</v>
      </c>
      <c r="G717">
        <v>1566</v>
      </c>
      <c r="H717">
        <v>1919.2</v>
      </c>
    </row>
    <row r="718" spans="1:8">
      <c r="A718">
        <v>717</v>
      </c>
      <c r="B718">
        <v>1994.1</v>
      </c>
      <c r="C718">
        <v>1987</v>
      </c>
      <c r="D718">
        <v>1964.7</v>
      </c>
      <c r="E718">
        <v>1953.1</v>
      </c>
      <c r="F718">
        <v>1918.1</v>
      </c>
      <c r="G718">
        <v>1566</v>
      </c>
      <c r="H718">
        <v>1919.2</v>
      </c>
    </row>
    <row r="719" spans="1:8">
      <c r="A719">
        <v>718</v>
      </c>
      <c r="B719">
        <v>1994.1</v>
      </c>
      <c r="C719">
        <v>1987</v>
      </c>
      <c r="D719">
        <v>1964.7</v>
      </c>
      <c r="E719">
        <v>1953.1</v>
      </c>
      <c r="F719">
        <v>1918.1</v>
      </c>
      <c r="G719">
        <v>1566</v>
      </c>
      <c r="H719">
        <v>1919.2</v>
      </c>
    </row>
    <row r="720" spans="1:8">
      <c r="A720">
        <v>719</v>
      </c>
      <c r="B720">
        <v>1994.1</v>
      </c>
      <c r="C720">
        <v>1987</v>
      </c>
      <c r="D720">
        <v>1964.7</v>
      </c>
      <c r="E720">
        <v>1953.1</v>
      </c>
      <c r="F720">
        <v>1918.1</v>
      </c>
      <c r="G720">
        <v>1566</v>
      </c>
      <c r="H720">
        <v>1919.2</v>
      </c>
    </row>
    <row r="721" spans="1:8">
      <c r="A721">
        <v>720</v>
      </c>
      <c r="B721">
        <v>1994.1</v>
      </c>
      <c r="C721">
        <v>1987</v>
      </c>
      <c r="D721">
        <v>1964.7</v>
      </c>
      <c r="E721">
        <v>1953.1</v>
      </c>
      <c r="F721">
        <v>1918</v>
      </c>
      <c r="G721">
        <v>1565.9</v>
      </c>
      <c r="H721">
        <v>1919.2</v>
      </c>
    </row>
    <row r="722" spans="1:8">
      <c r="A722">
        <v>721</v>
      </c>
      <c r="B722">
        <v>1994.1</v>
      </c>
      <c r="C722">
        <v>1987</v>
      </c>
      <c r="D722">
        <v>1964.7</v>
      </c>
      <c r="E722">
        <v>1953.1</v>
      </c>
      <c r="F722">
        <v>1918</v>
      </c>
      <c r="G722">
        <v>1565.9</v>
      </c>
      <c r="H722">
        <v>1919.2</v>
      </c>
    </row>
    <row r="723" spans="1:8">
      <c r="A723">
        <v>722</v>
      </c>
      <c r="B723">
        <v>1994.1</v>
      </c>
      <c r="C723">
        <v>1987</v>
      </c>
      <c r="D723">
        <v>1964.7</v>
      </c>
      <c r="E723">
        <v>1953.1</v>
      </c>
      <c r="F723">
        <v>1918</v>
      </c>
      <c r="G723">
        <v>1565.8</v>
      </c>
      <c r="H723">
        <v>1919.2</v>
      </c>
    </row>
    <row r="724" spans="1:8">
      <c r="A724">
        <v>723</v>
      </c>
      <c r="B724">
        <v>1994.1</v>
      </c>
      <c r="C724">
        <v>1987</v>
      </c>
      <c r="D724">
        <v>1964.7</v>
      </c>
      <c r="E724">
        <v>1953.1</v>
      </c>
      <c r="F724">
        <v>1918</v>
      </c>
      <c r="G724">
        <v>1565.6</v>
      </c>
      <c r="H724">
        <v>1919.2</v>
      </c>
    </row>
    <row r="725" spans="1:8">
      <c r="A725">
        <v>724</v>
      </c>
      <c r="B725">
        <v>1994.1</v>
      </c>
      <c r="C725">
        <v>1987</v>
      </c>
      <c r="D725">
        <v>1964.7</v>
      </c>
      <c r="E725">
        <v>1953.1</v>
      </c>
      <c r="F725">
        <v>1918</v>
      </c>
      <c r="G725">
        <v>1565.6</v>
      </c>
      <c r="H725">
        <v>1919.2</v>
      </c>
    </row>
    <row r="726" spans="1:8">
      <c r="A726">
        <v>725</v>
      </c>
      <c r="B726">
        <v>1994.1</v>
      </c>
      <c r="C726">
        <v>1987</v>
      </c>
      <c r="D726">
        <v>1964.7</v>
      </c>
      <c r="E726">
        <v>1953.1</v>
      </c>
      <c r="F726">
        <v>1918</v>
      </c>
      <c r="G726">
        <v>1565.4</v>
      </c>
      <c r="H726">
        <v>1919.2</v>
      </c>
    </row>
    <row r="727" spans="1:8">
      <c r="A727">
        <v>726</v>
      </c>
      <c r="B727">
        <v>1994.1</v>
      </c>
      <c r="C727">
        <v>1987</v>
      </c>
      <c r="D727">
        <v>1964.7</v>
      </c>
      <c r="E727">
        <v>1953.1</v>
      </c>
      <c r="F727">
        <v>1912.1</v>
      </c>
      <c r="G727">
        <v>1565.4</v>
      </c>
      <c r="H727">
        <v>1919.2</v>
      </c>
    </row>
    <row r="728" spans="1:8">
      <c r="A728">
        <v>727</v>
      </c>
      <c r="B728">
        <v>1994.1</v>
      </c>
      <c r="C728">
        <v>1987</v>
      </c>
      <c r="D728">
        <v>1964.7</v>
      </c>
      <c r="E728">
        <v>1953.1</v>
      </c>
      <c r="F728">
        <v>1912.1</v>
      </c>
      <c r="G728">
        <v>1565.4</v>
      </c>
      <c r="H728">
        <v>1919.2</v>
      </c>
    </row>
    <row r="729" spans="1:8">
      <c r="A729">
        <v>728</v>
      </c>
      <c r="B729">
        <v>1994.1</v>
      </c>
      <c r="C729">
        <v>1987</v>
      </c>
      <c r="D729">
        <v>1964.7</v>
      </c>
      <c r="E729">
        <v>1953.1</v>
      </c>
      <c r="F729">
        <v>1912.1</v>
      </c>
      <c r="G729">
        <v>1565.4</v>
      </c>
      <c r="H729">
        <v>1919.2</v>
      </c>
    </row>
    <row r="730" spans="1:8">
      <c r="A730">
        <v>729</v>
      </c>
      <c r="B730">
        <v>1994.1</v>
      </c>
      <c r="C730">
        <v>1987</v>
      </c>
      <c r="D730">
        <v>1964.7</v>
      </c>
      <c r="E730">
        <v>1953.1</v>
      </c>
      <c r="F730">
        <v>1912.1</v>
      </c>
      <c r="G730">
        <v>1565.4</v>
      </c>
      <c r="H730">
        <v>1919.2</v>
      </c>
    </row>
    <row r="731" spans="1:8">
      <c r="A731">
        <v>730</v>
      </c>
      <c r="B731">
        <v>1994.1</v>
      </c>
      <c r="C731">
        <v>1987</v>
      </c>
      <c r="D731">
        <v>1964.7</v>
      </c>
      <c r="E731">
        <v>1953.1</v>
      </c>
      <c r="F731">
        <v>1912.1</v>
      </c>
      <c r="G731">
        <v>1565.4</v>
      </c>
      <c r="H731">
        <v>1912.3</v>
      </c>
    </row>
    <row r="732" spans="1:8">
      <c r="A732">
        <v>731</v>
      </c>
      <c r="B732">
        <v>1994.1</v>
      </c>
      <c r="C732">
        <v>1987</v>
      </c>
      <c r="D732">
        <v>1964.7</v>
      </c>
      <c r="E732">
        <v>1953.1</v>
      </c>
      <c r="F732">
        <v>1912.1</v>
      </c>
      <c r="G732">
        <v>1565</v>
      </c>
      <c r="H732">
        <v>1912.3</v>
      </c>
    </row>
    <row r="733" spans="1:8">
      <c r="A733">
        <v>732</v>
      </c>
      <c r="B733">
        <v>1994.1</v>
      </c>
      <c r="C733">
        <v>1987</v>
      </c>
      <c r="D733">
        <v>1964.7</v>
      </c>
      <c r="E733">
        <v>1953.1</v>
      </c>
      <c r="F733">
        <v>1912.1</v>
      </c>
      <c r="G733">
        <v>1565</v>
      </c>
      <c r="H733">
        <v>1912.3</v>
      </c>
    </row>
    <row r="734" spans="1:8">
      <c r="A734">
        <v>733</v>
      </c>
      <c r="B734">
        <v>1994.1</v>
      </c>
      <c r="C734">
        <v>1987</v>
      </c>
      <c r="D734">
        <v>1964.7</v>
      </c>
      <c r="E734">
        <v>1953.1</v>
      </c>
      <c r="F734">
        <v>1912.1</v>
      </c>
      <c r="G734">
        <v>1565</v>
      </c>
      <c r="H734">
        <v>1912.3</v>
      </c>
    </row>
    <row r="735" spans="1:8">
      <c r="A735">
        <v>734</v>
      </c>
      <c r="B735">
        <v>1994.1</v>
      </c>
      <c r="C735">
        <v>1987</v>
      </c>
      <c r="D735">
        <v>1964.7</v>
      </c>
      <c r="E735">
        <v>1953.1</v>
      </c>
      <c r="F735">
        <v>1912.1</v>
      </c>
      <c r="G735">
        <v>1565</v>
      </c>
      <c r="H735">
        <v>1912.3</v>
      </c>
    </row>
    <row r="736" spans="1:8">
      <c r="A736">
        <v>735</v>
      </c>
      <c r="B736">
        <v>1994.1</v>
      </c>
      <c r="C736">
        <v>1987</v>
      </c>
      <c r="D736">
        <v>1964.7</v>
      </c>
      <c r="E736">
        <v>1953.1</v>
      </c>
      <c r="F736">
        <v>1912.1</v>
      </c>
      <c r="G736">
        <v>1564.9</v>
      </c>
      <c r="H736">
        <v>1912.3</v>
      </c>
    </row>
    <row r="737" spans="1:8">
      <c r="A737">
        <v>736</v>
      </c>
      <c r="B737">
        <v>1994.1</v>
      </c>
      <c r="C737">
        <v>1985.3</v>
      </c>
      <c r="D737">
        <v>1964.7</v>
      </c>
      <c r="E737">
        <v>1953.1</v>
      </c>
      <c r="F737">
        <v>1912.1</v>
      </c>
      <c r="G737">
        <v>1564.8</v>
      </c>
      <c r="H737">
        <v>1912.3</v>
      </c>
    </row>
    <row r="738" spans="1:8">
      <c r="A738">
        <v>737</v>
      </c>
      <c r="B738">
        <v>1994.1</v>
      </c>
      <c r="C738">
        <v>1985.3</v>
      </c>
      <c r="D738">
        <v>1964.7</v>
      </c>
      <c r="E738">
        <v>1953.1</v>
      </c>
      <c r="F738">
        <v>1912.1</v>
      </c>
      <c r="G738">
        <v>1564.8</v>
      </c>
      <c r="H738">
        <v>1912.3</v>
      </c>
    </row>
    <row r="739" spans="1:8">
      <c r="A739">
        <v>738</v>
      </c>
      <c r="B739">
        <v>1994.1</v>
      </c>
      <c r="C739">
        <v>1985.3</v>
      </c>
      <c r="D739">
        <v>1964.7</v>
      </c>
      <c r="E739">
        <v>1953.1</v>
      </c>
      <c r="F739">
        <v>1912.1</v>
      </c>
      <c r="G739">
        <v>1564.7</v>
      </c>
      <c r="H739">
        <v>1912.3</v>
      </c>
    </row>
    <row r="740" spans="1:8">
      <c r="A740">
        <v>739</v>
      </c>
      <c r="B740">
        <v>1994.1</v>
      </c>
      <c r="C740">
        <v>1985.3</v>
      </c>
      <c r="D740">
        <v>1964.7</v>
      </c>
      <c r="E740">
        <v>1953.1</v>
      </c>
      <c r="F740">
        <v>1910.2</v>
      </c>
      <c r="G740">
        <v>1564.7</v>
      </c>
      <c r="H740">
        <v>1912.3</v>
      </c>
    </row>
    <row r="741" spans="1:8">
      <c r="A741">
        <v>740</v>
      </c>
      <c r="B741">
        <v>1994.1</v>
      </c>
      <c r="C741">
        <v>1985.3</v>
      </c>
      <c r="D741">
        <v>1964.7</v>
      </c>
      <c r="E741">
        <v>1953.1</v>
      </c>
      <c r="F741">
        <v>1910.2</v>
      </c>
      <c r="G741">
        <v>1564.6</v>
      </c>
      <c r="H741">
        <v>1912.3</v>
      </c>
    </row>
    <row r="742" spans="1:8">
      <c r="A742">
        <v>741</v>
      </c>
      <c r="B742">
        <v>1994.1</v>
      </c>
      <c r="C742">
        <v>1985.3</v>
      </c>
      <c r="D742">
        <v>1964.7</v>
      </c>
      <c r="E742">
        <v>1953.1</v>
      </c>
      <c r="F742">
        <v>1910.2</v>
      </c>
      <c r="G742">
        <v>1564.5</v>
      </c>
      <c r="H742">
        <v>1912.3</v>
      </c>
    </row>
    <row r="743" spans="1:8">
      <c r="A743">
        <v>742</v>
      </c>
      <c r="B743">
        <v>1994.1</v>
      </c>
      <c r="C743">
        <v>1985.3</v>
      </c>
      <c r="D743">
        <v>1964.7</v>
      </c>
      <c r="E743">
        <v>1953.1</v>
      </c>
      <c r="F743">
        <v>1910.2</v>
      </c>
      <c r="G743">
        <v>1564.4</v>
      </c>
      <c r="H743">
        <v>1912.3</v>
      </c>
    </row>
    <row r="744" spans="1:8">
      <c r="A744">
        <v>743</v>
      </c>
      <c r="B744">
        <v>1994.1</v>
      </c>
      <c r="C744">
        <v>1985.3</v>
      </c>
      <c r="D744">
        <v>1964.7</v>
      </c>
      <c r="E744">
        <v>1953.1</v>
      </c>
      <c r="F744">
        <v>1910.2</v>
      </c>
      <c r="G744">
        <v>1564.4</v>
      </c>
      <c r="H744">
        <v>1912.3</v>
      </c>
    </row>
    <row r="745" spans="1:8">
      <c r="A745">
        <v>744</v>
      </c>
      <c r="B745">
        <v>1989.9</v>
      </c>
      <c r="C745">
        <v>1985.3</v>
      </c>
      <c r="D745">
        <v>1964.7</v>
      </c>
      <c r="E745">
        <v>1953.1</v>
      </c>
      <c r="F745">
        <v>1910.2</v>
      </c>
      <c r="G745">
        <v>1564.4</v>
      </c>
      <c r="H745">
        <v>1912.3</v>
      </c>
    </row>
    <row r="746" spans="1:8">
      <c r="A746">
        <v>745</v>
      </c>
      <c r="B746">
        <v>1989.9</v>
      </c>
      <c r="C746">
        <v>1985.3</v>
      </c>
      <c r="D746">
        <v>1964.7</v>
      </c>
      <c r="E746">
        <v>1953.1</v>
      </c>
      <c r="F746">
        <v>1910.2</v>
      </c>
      <c r="G746">
        <v>1564.1</v>
      </c>
      <c r="H746">
        <v>1912.3</v>
      </c>
    </row>
    <row r="747" spans="1:8">
      <c r="A747">
        <v>746</v>
      </c>
      <c r="B747">
        <v>1989.9</v>
      </c>
      <c r="C747">
        <v>1985.3</v>
      </c>
      <c r="D747">
        <v>1964.7</v>
      </c>
      <c r="E747">
        <v>1953.1</v>
      </c>
      <c r="F747">
        <v>1910.2</v>
      </c>
      <c r="G747">
        <v>1564.1</v>
      </c>
      <c r="H747">
        <v>1912.3</v>
      </c>
    </row>
    <row r="748" spans="1:8">
      <c r="A748">
        <v>747</v>
      </c>
      <c r="B748">
        <v>1989.9</v>
      </c>
      <c r="C748">
        <v>1985.3</v>
      </c>
      <c r="D748">
        <v>1964.7</v>
      </c>
      <c r="E748">
        <v>1953.1</v>
      </c>
      <c r="F748">
        <v>1910.2</v>
      </c>
      <c r="G748">
        <v>1564.1</v>
      </c>
      <c r="H748">
        <v>1912.3</v>
      </c>
    </row>
    <row r="749" spans="1:8">
      <c r="A749">
        <v>748</v>
      </c>
      <c r="B749">
        <v>1989.9</v>
      </c>
      <c r="C749">
        <v>1985.3</v>
      </c>
      <c r="D749">
        <v>1964.7</v>
      </c>
      <c r="E749">
        <v>1953.1</v>
      </c>
      <c r="F749">
        <v>1910.2</v>
      </c>
      <c r="G749">
        <v>1564.1</v>
      </c>
      <c r="H749">
        <v>1912.3</v>
      </c>
    </row>
    <row r="750" spans="1:8">
      <c r="A750">
        <v>749</v>
      </c>
      <c r="B750">
        <v>1988.4</v>
      </c>
      <c r="C750">
        <v>1985.3</v>
      </c>
      <c r="D750">
        <v>1964.7</v>
      </c>
      <c r="E750">
        <v>1953.1</v>
      </c>
      <c r="F750">
        <v>1910.2</v>
      </c>
      <c r="G750">
        <v>1563.9</v>
      </c>
      <c r="H750">
        <v>1912.3</v>
      </c>
    </row>
    <row r="751" spans="1:8">
      <c r="A751">
        <v>750</v>
      </c>
      <c r="B751">
        <v>1988.4</v>
      </c>
      <c r="C751">
        <v>1985.3</v>
      </c>
      <c r="D751">
        <v>1964.7</v>
      </c>
      <c r="E751">
        <v>1953.1</v>
      </c>
      <c r="F751">
        <v>1910.2</v>
      </c>
      <c r="G751">
        <v>1563.9</v>
      </c>
      <c r="H751">
        <v>1912.3</v>
      </c>
    </row>
    <row r="752" spans="1:8">
      <c r="A752">
        <v>751</v>
      </c>
      <c r="B752">
        <v>1988.4</v>
      </c>
      <c r="C752">
        <v>1985.3</v>
      </c>
      <c r="D752">
        <v>1964.7</v>
      </c>
      <c r="E752">
        <v>1953.1</v>
      </c>
      <c r="F752">
        <v>1910.2</v>
      </c>
      <c r="G752">
        <v>1563.9</v>
      </c>
      <c r="H752">
        <v>1912.3</v>
      </c>
    </row>
    <row r="753" spans="1:8">
      <c r="A753">
        <v>752</v>
      </c>
      <c r="B753">
        <v>1988.4</v>
      </c>
      <c r="C753">
        <v>1985.3</v>
      </c>
      <c r="D753">
        <v>1964.7</v>
      </c>
      <c r="E753">
        <v>1953.1</v>
      </c>
      <c r="F753">
        <v>1903.7</v>
      </c>
      <c r="G753">
        <v>1563.9</v>
      </c>
      <c r="H753">
        <v>1912.3</v>
      </c>
    </row>
    <row r="754" spans="1:8">
      <c r="A754">
        <v>753</v>
      </c>
      <c r="B754">
        <v>1988.4</v>
      </c>
      <c r="C754">
        <v>1985.3</v>
      </c>
      <c r="D754">
        <v>1964.7</v>
      </c>
      <c r="E754">
        <v>1953.1</v>
      </c>
      <c r="F754">
        <v>1903.7</v>
      </c>
      <c r="G754">
        <v>1563.9</v>
      </c>
      <c r="H754">
        <v>1912.3</v>
      </c>
    </row>
    <row r="755" spans="1:8">
      <c r="A755">
        <v>754</v>
      </c>
      <c r="B755">
        <v>1988.4</v>
      </c>
      <c r="C755">
        <v>1985.3</v>
      </c>
      <c r="D755">
        <v>1958.1</v>
      </c>
      <c r="E755">
        <v>1953.1</v>
      </c>
      <c r="F755">
        <v>1903.7</v>
      </c>
      <c r="G755">
        <v>1563.9</v>
      </c>
      <c r="H755">
        <v>1912.3</v>
      </c>
    </row>
    <row r="756" spans="1:8">
      <c r="A756">
        <v>755</v>
      </c>
      <c r="B756">
        <v>1988.4</v>
      </c>
      <c r="C756">
        <v>1985.3</v>
      </c>
      <c r="D756">
        <v>1958.1</v>
      </c>
      <c r="E756">
        <v>1953.1</v>
      </c>
      <c r="F756">
        <v>1903.7</v>
      </c>
      <c r="G756">
        <v>1563.9</v>
      </c>
      <c r="H756">
        <v>1912.3</v>
      </c>
    </row>
    <row r="757" spans="1:8">
      <c r="A757">
        <v>756</v>
      </c>
      <c r="B757">
        <v>1988.4</v>
      </c>
      <c r="C757">
        <v>1985.3</v>
      </c>
      <c r="D757">
        <v>1958.1</v>
      </c>
      <c r="E757">
        <v>1953.1</v>
      </c>
      <c r="F757">
        <v>1899.9</v>
      </c>
      <c r="G757">
        <v>1563.9</v>
      </c>
      <c r="H757">
        <v>1912.3</v>
      </c>
    </row>
    <row r="758" spans="1:8">
      <c r="A758">
        <v>757</v>
      </c>
      <c r="B758">
        <v>1988.4</v>
      </c>
      <c r="C758">
        <v>1985.3</v>
      </c>
      <c r="D758">
        <v>1958.1</v>
      </c>
      <c r="E758">
        <v>1953.1</v>
      </c>
      <c r="F758">
        <v>1899.9</v>
      </c>
      <c r="G758">
        <v>1563.8</v>
      </c>
      <c r="H758">
        <v>1912.3</v>
      </c>
    </row>
    <row r="759" spans="1:8">
      <c r="A759">
        <v>758</v>
      </c>
      <c r="B759">
        <v>1988.4</v>
      </c>
      <c r="C759">
        <v>1985.3</v>
      </c>
      <c r="D759">
        <v>1958.1</v>
      </c>
      <c r="E759">
        <v>1953.1</v>
      </c>
      <c r="F759">
        <v>1899.9</v>
      </c>
      <c r="G759">
        <v>1563.8</v>
      </c>
      <c r="H759">
        <v>1912.3</v>
      </c>
    </row>
    <row r="760" spans="1:8">
      <c r="A760">
        <v>759</v>
      </c>
      <c r="B760">
        <v>1988.4</v>
      </c>
      <c r="C760">
        <v>1985.3</v>
      </c>
      <c r="D760">
        <v>1958.1</v>
      </c>
      <c r="E760">
        <v>1953.1</v>
      </c>
      <c r="F760">
        <v>1899.9</v>
      </c>
      <c r="G760">
        <v>1563.8</v>
      </c>
      <c r="H760">
        <v>1912.3</v>
      </c>
    </row>
    <row r="761" spans="1:8">
      <c r="A761">
        <v>760</v>
      </c>
      <c r="B761">
        <v>1988.4</v>
      </c>
      <c r="C761">
        <v>1985.3</v>
      </c>
      <c r="D761">
        <v>1958.1</v>
      </c>
      <c r="E761">
        <v>1953.1</v>
      </c>
      <c r="F761">
        <v>1899.9</v>
      </c>
      <c r="G761">
        <v>1563.8</v>
      </c>
      <c r="H761">
        <v>1912.3</v>
      </c>
    </row>
    <row r="762" spans="1:8">
      <c r="A762">
        <v>761</v>
      </c>
      <c r="B762">
        <v>1988.4</v>
      </c>
      <c r="C762">
        <v>1985.3</v>
      </c>
      <c r="D762">
        <v>1958.1</v>
      </c>
      <c r="E762">
        <v>1953.1</v>
      </c>
      <c r="F762">
        <v>1899.9</v>
      </c>
      <c r="G762">
        <v>1563.8</v>
      </c>
      <c r="H762">
        <v>1912.3</v>
      </c>
    </row>
    <row r="763" spans="1:8">
      <c r="A763">
        <v>762</v>
      </c>
      <c r="B763">
        <v>1988.4</v>
      </c>
      <c r="C763">
        <v>1985.3</v>
      </c>
      <c r="D763">
        <v>1958.1</v>
      </c>
      <c r="E763">
        <v>1953.1</v>
      </c>
      <c r="F763">
        <v>1898.7</v>
      </c>
      <c r="G763">
        <v>1563.8</v>
      </c>
      <c r="H763">
        <v>1912.3</v>
      </c>
    </row>
    <row r="764" spans="1:8">
      <c r="A764">
        <v>763</v>
      </c>
      <c r="B764">
        <v>1988.4</v>
      </c>
      <c r="C764">
        <v>1985.3</v>
      </c>
      <c r="D764">
        <v>1958.1</v>
      </c>
      <c r="E764">
        <v>1953.1</v>
      </c>
      <c r="F764">
        <v>1898.7</v>
      </c>
      <c r="G764">
        <v>1563.7</v>
      </c>
      <c r="H764">
        <v>1912.3</v>
      </c>
    </row>
    <row r="765" spans="1:8">
      <c r="A765">
        <v>764</v>
      </c>
      <c r="B765">
        <v>1988.4</v>
      </c>
      <c r="C765">
        <v>1985.3</v>
      </c>
      <c r="D765">
        <v>1958.1</v>
      </c>
      <c r="E765">
        <v>1953.1</v>
      </c>
      <c r="F765">
        <v>1898.7</v>
      </c>
      <c r="G765">
        <v>1563.7</v>
      </c>
      <c r="H765">
        <v>1912.3</v>
      </c>
    </row>
    <row r="766" spans="1:8">
      <c r="A766">
        <v>765</v>
      </c>
      <c r="B766">
        <v>1988.4</v>
      </c>
      <c r="C766">
        <v>1981.9</v>
      </c>
      <c r="D766">
        <v>1958.1</v>
      </c>
      <c r="E766">
        <v>1953.1</v>
      </c>
      <c r="F766">
        <v>1898.7</v>
      </c>
      <c r="G766">
        <v>1563.7</v>
      </c>
      <c r="H766">
        <v>1912.3</v>
      </c>
    </row>
    <row r="767" spans="1:8">
      <c r="A767">
        <v>766</v>
      </c>
      <c r="B767">
        <v>1988.4</v>
      </c>
      <c r="C767">
        <v>1981.9</v>
      </c>
      <c r="D767">
        <v>1958.1</v>
      </c>
      <c r="E767">
        <v>1953.1</v>
      </c>
      <c r="F767">
        <v>1898.7</v>
      </c>
      <c r="G767">
        <v>1563.6</v>
      </c>
      <c r="H767">
        <v>1912.3</v>
      </c>
    </row>
    <row r="768" spans="1:8">
      <c r="A768">
        <v>767</v>
      </c>
      <c r="B768">
        <v>1988.4</v>
      </c>
      <c r="C768">
        <v>1981.9</v>
      </c>
      <c r="D768">
        <v>1958.1</v>
      </c>
      <c r="E768">
        <v>1953.1</v>
      </c>
      <c r="F768">
        <v>1898.7</v>
      </c>
      <c r="G768">
        <v>1563.4</v>
      </c>
      <c r="H768">
        <v>1912.3</v>
      </c>
    </row>
    <row r="769" spans="1:8">
      <c r="A769">
        <v>768</v>
      </c>
      <c r="B769">
        <v>1988.4</v>
      </c>
      <c r="C769">
        <v>1981.9</v>
      </c>
      <c r="D769">
        <v>1958.1</v>
      </c>
      <c r="E769">
        <v>1953.1</v>
      </c>
      <c r="F769">
        <v>1897.1</v>
      </c>
      <c r="G769">
        <v>1563.4</v>
      </c>
      <c r="H769">
        <v>1912.3</v>
      </c>
    </row>
    <row r="770" spans="1:8">
      <c r="A770">
        <v>769</v>
      </c>
      <c r="B770">
        <v>1988.4</v>
      </c>
      <c r="C770">
        <v>1981.9</v>
      </c>
      <c r="D770">
        <v>1958.1</v>
      </c>
      <c r="E770">
        <v>1953.1</v>
      </c>
      <c r="F770">
        <v>1897.1</v>
      </c>
      <c r="G770">
        <v>1563.4</v>
      </c>
      <c r="H770">
        <v>1912.3</v>
      </c>
    </row>
    <row r="771" spans="1:8">
      <c r="A771">
        <v>770</v>
      </c>
      <c r="B771">
        <v>1988.4</v>
      </c>
      <c r="C771">
        <v>1981.9</v>
      </c>
      <c r="D771">
        <v>1958.1</v>
      </c>
      <c r="E771">
        <v>1953.1</v>
      </c>
      <c r="F771">
        <v>1897.1</v>
      </c>
      <c r="G771">
        <v>1563.4</v>
      </c>
      <c r="H771">
        <v>1900.1</v>
      </c>
    </row>
    <row r="772" spans="1:8">
      <c r="A772">
        <v>771</v>
      </c>
      <c r="B772">
        <v>1988.4</v>
      </c>
      <c r="C772">
        <v>1981.9</v>
      </c>
      <c r="D772">
        <v>1958.1</v>
      </c>
      <c r="E772">
        <v>1953.1</v>
      </c>
      <c r="F772">
        <v>1897.1</v>
      </c>
      <c r="G772">
        <v>1563.4</v>
      </c>
      <c r="H772">
        <v>1900.1</v>
      </c>
    </row>
    <row r="773" spans="1:8">
      <c r="A773">
        <v>772</v>
      </c>
      <c r="B773">
        <v>1988.4</v>
      </c>
      <c r="C773">
        <v>1981.9</v>
      </c>
      <c r="D773">
        <v>1958.1</v>
      </c>
      <c r="E773">
        <v>1953.1</v>
      </c>
      <c r="F773">
        <v>1897.1</v>
      </c>
      <c r="G773">
        <v>1563.4</v>
      </c>
      <c r="H773">
        <v>1900.1</v>
      </c>
    </row>
    <row r="774" spans="1:8">
      <c r="A774">
        <v>773</v>
      </c>
      <c r="B774">
        <v>1988.4</v>
      </c>
      <c r="C774">
        <v>1981.9</v>
      </c>
      <c r="D774">
        <v>1958.1</v>
      </c>
      <c r="E774">
        <v>1953.1</v>
      </c>
      <c r="F774">
        <v>1897.1</v>
      </c>
      <c r="G774">
        <v>1563.4</v>
      </c>
      <c r="H774">
        <v>1900.1</v>
      </c>
    </row>
    <row r="775" spans="1:8">
      <c r="A775">
        <v>774</v>
      </c>
      <c r="B775">
        <v>1988.4</v>
      </c>
      <c r="C775">
        <v>1981.9</v>
      </c>
      <c r="D775">
        <v>1958.1</v>
      </c>
      <c r="E775">
        <v>1953.1</v>
      </c>
      <c r="F775">
        <v>1897.1</v>
      </c>
      <c r="G775">
        <v>1563.4</v>
      </c>
      <c r="H775">
        <v>1900.1</v>
      </c>
    </row>
    <row r="776" spans="1:8">
      <c r="A776">
        <v>775</v>
      </c>
      <c r="B776">
        <v>1988.4</v>
      </c>
      <c r="C776">
        <v>1981.9</v>
      </c>
      <c r="D776">
        <v>1958.1</v>
      </c>
      <c r="E776">
        <v>1953.1</v>
      </c>
      <c r="F776">
        <v>1897.1</v>
      </c>
      <c r="G776">
        <v>1563.4</v>
      </c>
      <c r="H776">
        <v>1900.1</v>
      </c>
    </row>
    <row r="777" spans="1:8">
      <c r="A777">
        <v>776</v>
      </c>
      <c r="B777">
        <v>1988.4</v>
      </c>
      <c r="C777">
        <v>1981.9</v>
      </c>
      <c r="D777">
        <v>1958.1</v>
      </c>
      <c r="E777">
        <v>1953.1</v>
      </c>
      <c r="F777">
        <v>1897.1</v>
      </c>
      <c r="G777">
        <v>1563.4</v>
      </c>
      <c r="H777">
        <v>1900.1</v>
      </c>
    </row>
    <row r="778" spans="1:8">
      <c r="A778">
        <v>777</v>
      </c>
      <c r="B778">
        <v>1988.4</v>
      </c>
      <c r="C778">
        <v>1981.9</v>
      </c>
      <c r="D778">
        <v>1958.1</v>
      </c>
      <c r="E778">
        <v>1953.1</v>
      </c>
      <c r="F778">
        <v>1897.1</v>
      </c>
      <c r="G778">
        <v>1563.4</v>
      </c>
      <c r="H778">
        <v>1900.1</v>
      </c>
    </row>
    <row r="779" spans="1:8">
      <c r="A779">
        <v>778</v>
      </c>
      <c r="B779">
        <v>1988.4</v>
      </c>
      <c r="C779">
        <v>1981.9</v>
      </c>
      <c r="D779">
        <v>1958.1</v>
      </c>
      <c r="E779">
        <v>1953.1</v>
      </c>
      <c r="F779">
        <v>1897.1</v>
      </c>
      <c r="G779">
        <v>1563.4</v>
      </c>
      <c r="H779">
        <v>1900.1</v>
      </c>
    </row>
    <row r="780" spans="1:8">
      <c r="A780">
        <v>779</v>
      </c>
      <c r="B780">
        <v>1988.4</v>
      </c>
      <c r="C780">
        <v>1981.9</v>
      </c>
      <c r="D780">
        <v>1958.1</v>
      </c>
      <c r="E780">
        <v>1951.7</v>
      </c>
      <c r="F780">
        <v>1897.1</v>
      </c>
      <c r="G780">
        <v>1563.1</v>
      </c>
      <c r="H780">
        <v>1900.1</v>
      </c>
    </row>
    <row r="781" spans="1:8">
      <c r="A781">
        <v>780</v>
      </c>
      <c r="B781">
        <v>1988.4</v>
      </c>
      <c r="C781">
        <v>1981.9</v>
      </c>
      <c r="D781">
        <v>1958.1</v>
      </c>
      <c r="E781">
        <v>1951.7</v>
      </c>
      <c r="F781">
        <v>1897.1</v>
      </c>
      <c r="G781">
        <v>1563</v>
      </c>
      <c r="H781">
        <v>1900.1</v>
      </c>
    </row>
    <row r="782" spans="1:8">
      <c r="A782">
        <v>781</v>
      </c>
      <c r="B782">
        <v>1988.4</v>
      </c>
      <c r="C782">
        <v>1981.9</v>
      </c>
      <c r="D782">
        <v>1958.1</v>
      </c>
      <c r="E782">
        <v>1951.7</v>
      </c>
      <c r="F782">
        <v>1897.1</v>
      </c>
      <c r="G782">
        <v>1563</v>
      </c>
      <c r="H782">
        <v>1900.1</v>
      </c>
    </row>
    <row r="783" spans="1:8">
      <c r="A783">
        <v>782</v>
      </c>
      <c r="B783">
        <v>1988.4</v>
      </c>
      <c r="C783">
        <v>1981.9</v>
      </c>
      <c r="D783">
        <v>1958.1</v>
      </c>
      <c r="E783">
        <v>1951.7</v>
      </c>
      <c r="F783">
        <v>1897.1</v>
      </c>
      <c r="G783">
        <v>1563</v>
      </c>
      <c r="H783">
        <v>1900.1</v>
      </c>
    </row>
    <row r="784" spans="1:8">
      <c r="A784">
        <v>783</v>
      </c>
      <c r="B784">
        <v>1988.4</v>
      </c>
      <c r="C784">
        <v>1981.9</v>
      </c>
      <c r="D784">
        <v>1958.1</v>
      </c>
      <c r="E784">
        <v>1951.7</v>
      </c>
      <c r="F784">
        <v>1897.1</v>
      </c>
      <c r="G784">
        <v>1563</v>
      </c>
      <c r="H784">
        <v>1900.1</v>
      </c>
    </row>
    <row r="785" spans="1:8">
      <c r="A785">
        <v>784</v>
      </c>
      <c r="B785">
        <v>1988.4</v>
      </c>
      <c r="C785">
        <v>1981.7</v>
      </c>
      <c r="D785">
        <v>1958.1</v>
      </c>
      <c r="E785">
        <v>1951.7</v>
      </c>
      <c r="F785">
        <v>1897.1</v>
      </c>
      <c r="G785">
        <v>1563</v>
      </c>
      <c r="H785">
        <v>1900.1</v>
      </c>
    </row>
    <row r="786" spans="1:8">
      <c r="A786">
        <v>785</v>
      </c>
      <c r="B786">
        <v>1988.4</v>
      </c>
      <c r="C786">
        <v>1981.7</v>
      </c>
      <c r="D786">
        <v>1958.1</v>
      </c>
      <c r="E786">
        <v>1951.7</v>
      </c>
      <c r="F786">
        <v>1896.1</v>
      </c>
      <c r="G786">
        <v>1563</v>
      </c>
      <c r="H786">
        <v>1900.1</v>
      </c>
    </row>
    <row r="787" spans="1:8">
      <c r="A787">
        <v>786</v>
      </c>
      <c r="B787">
        <v>1988.4</v>
      </c>
      <c r="C787">
        <v>1981.7</v>
      </c>
      <c r="D787">
        <v>1958.1</v>
      </c>
      <c r="E787">
        <v>1951.7</v>
      </c>
      <c r="F787">
        <v>1896.1</v>
      </c>
      <c r="G787">
        <v>1562.8</v>
      </c>
      <c r="H787">
        <v>1900.1</v>
      </c>
    </row>
    <row r="788" spans="1:8">
      <c r="A788">
        <v>787</v>
      </c>
      <c r="B788">
        <v>1988.4</v>
      </c>
      <c r="C788">
        <v>1981.7</v>
      </c>
      <c r="D788">
        <v>1958.1</v>
      </c>
      <c r="E788">
        <v>1951.7</v>
      </c>
      <c r="F788">
        <v>1896.1</v>
      </c>
      <c r="G788">
        <v>1562.8</v>
      </c>
      <c r="H788">
        <v>1900.1</v>
      </c>
    </row>
    <row r="789" spans="1:8">
      <c r="A789">
        <v>788</v>
      </c>
      <c r="B789">
        <v>1988.4</v>
      </c>
      <c r="C789">
        <v>1981.7</v>
      </c>
      <c r="D789">
        <v>1958.1</v>
      </c>
      <c r="E789">
        <v>1951.7</v>
      </c>
      <c r="F789">
        <v>1896.1</v>
      </c>
      <c r="G789">
        <v>1562.8</v>
      </c>
      <c r="H789">
        <v>1900.1</v>
      </c>
    </row>
    <row r="790" spans="1:8">
      <c r="A790">
        <v>789</v>
      </c>
      <c r="B790">
        <v>1988.4</v>
      </c>
      <c r="C790">
        <v>1981.7</v>
      </c>
      <c r="D790">
        <v>1958.1</v>
      </c>
      <c r="E790">
        <v>1951.7</v>
      </c>
      <c r="F790">
        <v>1896.1</v>
      </c>
      <c r="G790">
        <v>1562.8</v>
      </c>
      <c r="H790">
        <v>1900.1</v>
      </c>
    </row>
    <row r="791" spans="1:8">
      <c r="A791">
        <v>790</v>
      </c>
      <c r="B791">
        <v>1988.4</v>
      </c>
      <c r="C791">
        <v>1981.7</v>
      </c>
      <c r="D791">
        <v>1958.1</v>
      </c>
      <c r="E791">
        <v>1951.7</v>
      </c>
      <c r="F791">
        <v>1896.1</v>
      </c>
      <c r="G791">
        <v>1562.8</v>
      </c>
      <c r="H791">
        <v>1900.1</v>
      </c>
    </row>
    <row r="792" spans="1:8">
      <c r="A792">
        <v>791</v>
      </c>
      <c r="B792">
        <v>1988.4</v>
      </c>
      <c r="C792">
        <v>1981.7</v>
      </c>
      <c r="D792">
        <v>1958.1</v>
      </c>
      <c r="E792">
        <v>1951.7</v>
      </c>
      <c r="F792">
        <v>1896.1</v>
      </c>
      <c r="G792">
        <v>1562.8</v>
      </c>
      <c r="H792">
        <v>1900.1</v>
      </c>
    </row>
    <row r="793" spans="1:8">
      <c r="A793">
        <v>792</v>
      </c>
      <c r="B793">
        <v>1988.4</v>
      </c>
      <c r="C793">
        <v>1981.7</v>
      </c>
      <c r="D793">
        <v>1958.1</v>
      </c>
      <c r="E793">
        <v>1951.7</v>
      </c>
      <c r="F793">
        <v>1896.1</v>
      </c>
      <c r="G793">
        <v>1562.8</v>
      </c>
      <c r="H793">
        <v>1900.1</v>
      </c>
    </row>
    <row r="794" spans="1:8">
      <c r="A794">
        <v>793</v>
      </c>
      <c r="B794">
        <v>1988.4</v>
      </c>
      <c r="C794">
        <v>1981.7</v>
      </c>
      <c r="D794">
        <v>1958.1</v>
      </c>
      <c r="E794">
        <v>1951.7</v>
      </c>
      <c r="F794">
        <v>1896.1</v>
      </c>
      <c r="G794">
        <v>1562.8</v>
      </c>
      <c r="H794">
        <v>1900.1</v>
      </c>
    </row>
    <row r="795" spans="1:8">
      <c r="A795">
        <v>794</v>
      </c>
      <c r="B795">
        <v>1988.4</v>
      </c>
      <c r="C795">
        <v>1981.7</v>
      </c>
      <c r="D795">
        <v>1958.1</v>
      </c>
      <c r="E795">
        <v>1951.7</v>
      </c>
      <c r="F795">
        <v>1896.1</v>
      </c>
      <c r="G795">
        <v>1562.7</v>
      </c>
      <c r="H795">
        <v>1900.1</v>
      </c>
    </row>
    <row r="796" spans="1:8">
      <c r="A796">
        <v>795</v>
      </c>
      <c r="B796">
        <v>1988.4</v>
      </c>
      <c r="C796">
        <v>1981.7</v>
      </c>
      <c r="D796">
        <v>1958.1</v>
      </c>
      <c r="E796">
        <v>1951.7</v>
      </c>
      <c r="F796">
        <v>1896.1</v>
      </c>
      <c r="G796">
        <v>1562.7</v>
      </c>
      <c r="H796">
        <v>1900.1</v>
      </c>
    </row>
    <row r="797" spans="1:8">
      <c r="A797">
        <v>796</v>
      </c>
      <c r="B797">
        <v>1988.4</v>
      </c>
      <c r="C797">
        <v>1981.7</v>
      </c>
      <c r="D797">
        <v>1958.1</v>
      </c>
      <c r="E797">
        <v>1951.7</v>
      </c>
      <c r="F797">
        <v>1896.1</v>
      </c>
      <c r="G797">
        <v>1562.6</v>
      </c>
      <c r="H797">
        <v>1900.1</v>
      </c>
    </row>
    <row r="798" spans="1:8">
      <c r="A798">
        <v>797</v>
      </c>
      <c r="B798">
        <v>1988.4</v>
      </c>
      <c r="C798">
        <v>1981.7</v>
      </c>
      <c r="D798">
        <v>1958.1</v>
      </c>
      <c r="E798">
        <v>1951.7</v>
      </c>
      <c r="F798">
        <v>1896.1</v>
      </c>
      <c r="G798">
        <v>1562.6</v>
      </c>
      <c r="H798">
        <v>1900.1</v>
      </c>
    </row>
    <row r="799" spans="1:8">
      <c r="A799">
        <v>798</v>
      </c>
      <c r="B799">
        <v>1988.4</v>
      </c>
      <c r="C799">
        <v>1981.7</v>
      </c>
      <c r="D799">
        <v>1958.1</v>
      </c>
      <c r="E799">
        <v>1951.7</v>
      </c>
      <c r="F799">
        <v>1896.1</v>
      </c>
      <c r="G799">
        <v>1562.6</v>
      </c>
      <c r="H799">
        <v>1900.1</v>
      </c>
    </row>
    <row r="800" spans="1:8">
      <c r="A800">
        <v>799</v>
      </c>
      <c r="B800">
        <v>1988.4</v>
      </c>
      <c r="C800">
        <v>1981.7</v>
      </c>
      <c r="D800">
        <v>1958.1</v>
      </c>
      <c r="E800">
        <v>1951.7</v>
      </c>
      <c r="F800">
        <v>1892.7</v>
      </c>
      <c r="G800">
        <v>1562.6</v>
      </c>
      <c r="H800">
        <v>1900.1</v>
      </c>
    </row>
    <row r="801" spans="1:8">
      <c r="A801">
        <v>800</v>
      </c>
      <c r="B801">
        <v>1988.4</v>
      </c>
      <c r="C801">
        <v>1981.7</v>
      </c>
      <c r="D801">
        <v>1958.1</v>
      </c>
      <c r="E801">
        <v>1951.7</v>
      </c>
      <c r="F801">
        <v>1892.7</v>
      </c>
      <c r="G801">
        <v>1562.6</v>
      </c>
      <c r="H801">
        <v>1900.1</v>
      </c>
    </row>
    <row r="802" spans="1:8">
      <c r="A802">
        <v>801</v>
      </c>
      <c r="B802">
        <v>1988.4</v>
      </c>
      <c r="C802">
        <v>1981.7</v>
      </c>
      <c r="D802">
        <v>1958.1</v>
      </c>
      <c r="E802">
        <v>1951.7</v>
      </c>
      <c r="F802">
        <v>1892.7</v>
      </c>
      <c r="G802">
        <v>1562.6</v>
      </c>
      <c r="H802">
        <v>1900.1</v>
      </c>
    </row>
    <row r="803" spans="1:8">
      <c r="A803">
        <v>802</v>
      </c>
      <c r="B803">
        <v>1988.4</v>
      </c>
      <c r="C803">
        <v>1981.7</v>
      </c>
      <c r="D803">
        <v>1958.1</v>
      </c>
      <c r="E803">
        <v>1951.7</v>
      </c>
      <c r="F803">
        <v>1892.7</v>
      </c>
      <c r="G803">
        <v>1562.4</v>
      </c>
      <c r="H803">
        <v>1900.1</v>
      </c>
    </row>
    <row r="804" spans="1:8">
      <c r="A804">
        <v>803</v>
      </c>
      <c r="B804">
        <v>1988.4</v>
      </c>
      <c r="C804">
        <v>1981.7</v>
      </c>
      <c r="D804">
        <v>1958.1</v>
      </c>
      <c r="E804">
        <v>1951.7</v>
      </c>
      <c r="F804">
        <v>1892.7</v>
      </c>
      <c r="G804">
        <v>1562.3</v>
      </c>
      <c r="H804">
        <v>1900.1</v>
      </c>
    </row>
    <row r="805" spans="1:8">
      <c r="A805">
        <v>804</v>
      </c>
      <c r="B805">
        <v>1988.4</v>
      </c>
      <c r="C805">
        <v>1981.7</v>
      </c>
      <c r="D805">
        <v>1958.1</v>
      </c>
      <c r="E805">
        <v>1951.7</v>
      </c>
      <c r="F805">
        <v>1892.7</v>
      </c>
      <c r="G805">
        <v>1562.3</v>
      </c>
      <c r="H805">
        <v>1900.1</v>
      </c>
    </row>
    <row r="806" spans="1:8">
      <c r="A806">
        <v>805</v>
      </c>
      <c r="B806">
        <v>1988.4</v>
      </c>
      <c r="C806">
        <v>1981.7</v>
      </c>
      <c r="D806">
        <v>1958.1</v>
      </c>
      <c r="E806">
        <v>1951.7</v>
      </c>
      <c r="F806">
        <v>1892.7</v>
      </c>
      <c r="G806">
        <v>1562.2</v>
      </c>
      <c r="H806">
        <v>1900.1</v>
      </c>
    </row>
    <row r="807" spans="1:8">
      <c r="A807">
        <v>806</v>
      </c>
      <c r="B807">
        <v>1988.4</v>
      </c>
      <c r="C807">
        <v>1981.7</v>
      </c>
      <c r="D807">
        <v>1958.1</v>
      </c>
      <c r="E807">
        <v>1951.7</v>
      </c>
      <c r="F807">
        <v>1892.7</v>
      </c>
      <c r="G807">
        <v>1562.2</v>
      </c>
      <c r="H807">
        <v>1900.1</v>
      </c>
    </row>
    <row r="808" spans="1:8">
      <c r="A808">
        <v>807</v>
      </c>
      <c r="B808">
        <v>1988.4</v>
      </c>
      <c r="C808">
        <v>1981.7</v>
      </c>
      <c r="D808">
        <v>1958.1</v>
      </c>
      <c r="E808">
        <v>1951.7</v>
      </c>
      <c r="F808">
        <v>1892.7</v>
      </c>
      <c r="G808">
        <v>1562.2</v>
      </c>
      <c r="H808">
        <v>1900.1</v>
      </c>
    </row>
    <row r="809" spans="1:8">
      <c r="A809">
        <v>808</v>
      </c>
      <c r="B809">
        <v>1988.4</v>
      </c>
      <c r="C809">
        <v>1981.7</v>
      </c>
      <c r="D809">
        <v>1958.1</v>
      </c>
      <c r="E809">
        <v>1951.7</v>
      </c>
      <c r="F809">
        <v>1892.7</v>
      </c>
      <c r="G809">
        <v>1562.2</v>
      </c>
      <c r="H809">
        <v>1900.1</v>
      </c>
    </row>
    <row r="810" spans="1:8">
      <c r="A810">
        <v>809</v>
      </c>
      <c r="B810">
        <v>1988.4</v>
      </c>
      <c r="C810">
        <v>1981.7</v>
      </c>
      <c r="D810">
        <v>1958.1</v>
      </c>
      <c r="E810">
        <v>1951.7</v>
      </c>
      <c r="F810">
        <v>1892.7</v>
      </c>
      <c r="G810">
        <v>1562.2</v>
      </c>
      <c r="H810">
        <v>1900.1</v>
      </c>
    </row>
    <row r="811" spans="1:8">
      <c r="A811">
        <v>810</v>
      </c>
      <c r="B811">
        <v>1988.4</v>
      </c>
      <c r="C811">
        <v>1981.7</v>
      </c>
      <c r="D811">
        <v>1958.1</v>
      </c>
      <c r="E811">
        <v>1951.7</v>
      </c>
      <c r="F811">
        <v>1892.7</v>
      </c>
      <c r="G811">
        <v>1562.1</v>
      </c>
      <c r="H811">
        <v>1894.8</v>
      </c>
    </row>
    <row r="812" spans="1:8">
      <c r="A812">
        <v>811</v>
      </c>
      <c r="B812">
        <v>1988.4</v>
      </c>
      <c r="C812">
        <v>1981.7</v>
      </c>
      <c r="D812">
        <v>1958.1</v>
      </c>
      <c r="E812">
        <v>1951.7</v>
      </c>
      <c r="F812">
        <v>1892.7</v>
      </c>
      <c r="G812">
        <v>1562.1</v>
      </c>
      <c r="H812">
        <v>1894.8</v>
      </c>
    </row>
    <row r="813" spans="1:8">
      <c r="A813">
        <v>812</v>
      </c>
      <c r="B813">
        <v>1988.4</v>
      </c>
      <c r="C813">
        <v>1981.7</v>
      </c>
      <c r="D813">
        <v>1958.1</v>
      </c>
      <c r="E813">
        <v>1951.7</v>
      </c>
      <c r="F813">
        <v>1892.7</v>
      </c>
      <c r="G813">
        <v>1562.1</v>
      </c>
      <c r="H813">
        <v>1894.8</v>
      </c>
    </row>
    <row r="814" spans="1:8">
      <c r="A814">
        <v>813</v>
      </c>
      <c r="B814">
        <v>1988.4</v>
      </c>
      <c r="C814">
        <v>1981.7</v>
      </c>
      <c r="D814">
        <v>1958.1</v>
      </c>
      <c r="E814">
        <v>1951.7</v>
      </c>
      <c r="F814">
        <v>1892.7</v>
      </c>
      <c r="G814">
        <v>1562</v>
      </c>
      <c r="H814">
        <v>1894.8</v>
      </c>
    </row>
    <row r="815" spans="1:8">
      <c r="A815">
        <v>814</v>
      </c>
      <c r="B815">
        <v>1988.4</v>
      </c>
      <c r="C815">
        <v>1981.7</v>
      </c>
      <c r="D815">
        <v>1958.1</v>
      </c>
      <c r="E815">
        <v>1951.7</v>
      </c>
      <c r="F815">
        <v>1892.7</v>
      </c>
      <c r="G815">
        <v>1562</v>
      </c>
      <c r="H815">
        <v>1894.8</v>
      </c>
    </row>
    <row r="816" spans="1:8">
      <c r="A816">
        <v>815</v>
      </c>
      <c r="B816">
        <v>1988.4</v>
      </c>
      <c r="C816">
        <v>1977</v>
      </c>
      <c r="D816">
        <v>1958.1</v>
      </c>
      <c r="E816">
        <v>1951.7</v>
      </c>
      <c r="F816">
        <v>1892.7</v>
      </c>
      <c r="G816">
        <v>1562</v>
      </c>
      <c r="H816">
        <v>1894.8</v>
      </c>
    </row>
    <row r="817" spans="1:8">
      <c r="A817">
        <v>816</v>
      </c>
      <c r="B817">
        <v>1988.4</v>
      </c>
      <c r="C817">
        <v>1977</v>
      </c>
      <c r="D817">
        <v>1958.1</v>
      </c>
      <c r="E817">
        <v>1951.7</v>
      </c>
      <c r="F817">
        <v>1892.7</v>
      </c>
      <c r="G817">
        <v>1562</v>
      </c>
      <c r="H817">
        <v>1894.8</v>
      </c>
    </row>
    <row r="818" spans="1:8">
      <c r="A818">
        <v>817</v>
      </c>
      <c r="B818">
        <v>1988.4</v>
      </c>
      <c r="C818">
        <v>1977</v>
      </c>
      <c r="D818">
        <v>1958.1</v>
      </c>
      <c r="E818">
        <v>1951.7</v>
      </c>
      <c r="F818">
        <v>1892.7</v>
      </c>
      <c r="G818">
        <v>1562</v>
      </c>
      <c r="H818">
        <v>1894.8</v>
      </c>
    </row>
    <row r="819" spans="1:8">
      <c r="A819">
        <v>818</v>
      </c>
      <c r="B819">
        <v>1988.4</v>
      </c>
      <c r="C819">
        <v>1977</v>
      </c>
      <c r="D819">
        <v>1958.1</v>
      </c>
      <c r="E819">
        <v>1951.7</v>
      </c>
      <c r="F819">
        <v>1892.7</v>
      </c>
      <c r="G819">
        <v>1562</v>
      </c>
      <c r="H819">
        <v>1894.8</v>
      </c>
    </row>
    <row r="820" spans="1:8">
      <c r="A820">
        <v>819</v>
      </c>
      <c r="B820">
        <v>1988.4</v>
      </c>
      <c r="C820">
        <v>1977</v>
      </c>
      <c r="D820">
        <v>1958.1</v>
      </c>
      <c r="E820">
        <v>1951.7</v>
      </c>
      <c r="F820">
        <v>1892.7</v>
      </c>
      <c r="G820">
        <v>1561.9</v>
      </c>
      <c r="H820">
        <v>1894.8</v>
      </c>
    </row>
    <row r="821" spans="1:8">
      <c r="A821">
        <v>820</v>
      </c>
      <c r="B821">
        <v>1988.4</v>
      </c>
      <c r="C821">
        <v>1977</v>
      </c>
      <c r="D821">
        <v>1958.1</v>
      </c>
      <c r="E821">
        <v>1951.7</v>
      </c>
      <c r="F821">
        <v>1892.7</v>
      </c>
      <c r="G821">
        <v>1561.9</v>
      </c>
      <c r="H821">
        <v>1894.8</v>
      </c>
    </row>
    <row r="822" spans="1:8">
      <c r="A822">
        <v>821</v>
      </c>
      <c r="B822">
        <v>1988.4</v>
      </c>
      <c r="C822">
        <v>1977</v>
      </c>
      <c r="D822">
        <v>1958.1</v>
      </c>
      <c r="E822">
        <v>1951.7</v>
      </c>
      <c r="F822">
        <v>1892.7</v>
      </c>
      <c r="G822">
        <v>1561.9</v>
      </c>
      <c r="H822">
        <v>1894.8</v>
      </c>
    </row>
    <row r="823" spans="1:8">
      <c r="A823">
        <v>822</v>
      </c>
      <c r="B823">
        <v>1988.4</v>
      </c>
      <c r="C823">
        <v>1977</v>
      </c>
      <c r="D823">
        <v>1958.1</v>
      </c>
      <c r="E823">
        <v>1951.7</v>
      </c>
      <c r="F823">
        <v>1892.7</v>
      </c>
      <c r="G823">
        <v>1561.9</v>
      </c>
      <c r="H823">
        <v>1894.8</v>
      </c>
    </row>
    <row r="824" spans="1:8">
      <c r="A824">
        <v>823</v>
      </c>
      <c r="B824">
        <v>1988.4</v>
      </c>
      <c r="C824">
        <v>1977</v>
      </c>
      <c r="D824">
        <v>1958.1</v>
      </c>
      <c r="E824">
        <v>1951.7</v>
      </c>
      <c r="F824">
        <v>1892.7</v>
      </c>
      <c r="G824">
        <v>1561.7</v>
      </c>
      <c r="H824">
        <v>1894.8</v>
      </c>
    </row>
    <row r="825" spans="1:8">
      <c r="A825">
        <v>824</v>
      </c>
      <c r="B825">
        <v>1988.4</v>
      </c>
      <c r="C825">
        <v>1977</v>
      </c>
      <c r="D825">
        <v>1958.1</v>
      </c>
      <c r="E825">
        <v>1951.7</v>
      </c>
      <c r="F825">
        <v>1892.7</v>
      </c>
      <c r="G825">
        <v>1561.7</v>
      </c>
      <c r="H825">
        <v>1894.8</v>
      </c>
    </row>
    <row r="826" spans="1:8">
      <c r="A826">
        <v>825</v>
      </c>
      <c r="B826">
        <v>1988.4</v>
      </c>
      <c r="C826">
        <v>1974.1</v>
      </c>
      <c r="D826">
        <v>1958.1</v>
      </c>
      <c r="E826">
        <v>1951.7</v>
      </c>
      <c r="F826">
        <v>1892.7</v>
      </c>
      <c r="G826">
        <v>1561.6</v>
      </c>
      <c r="H826">
        <v>1894.8</v>
      </c>
    </row>
    <row r="827" spans="1:8">
      <c r="A827">
        <v>826</v>
      </c>
      <c r="B827">
        <v>1988.4</v>
      </c>
      <c r="C827">
        <v>1974.1</v>
      </c>
      <c r="D827">
        <v>1958.1</v>
      </c>
      <c r="E827">
        <v>1951.7</v>
      </c>
      <c r="F827">
        <v>1892.7</v>
      </c>
      <c r="G827">
        <v>1561.6</v>
      </c>
      <c r="H827">
        <v>1894.8</v>
      </c>
    </row>
    <row r="828" spans="1:8">
      <c r="A828">
        <v>827</v>
      </c>
      <c r="B828">
        <v>1988.4</v>
      </c>
      <c r="C828">
        <v>1974.1</v>
      </c>
      <c r="D828">
        <v>1958.1</v>
      </c>
      <c r="E828">
        <v>1951.7</v>
      </c>
      <c r="F828">
        <v>1892.7</v>
      </c>
      <c r="G828">
        <v>1561.6</v>
      </c>
      <c r="H828">
        <v>1894.8</v>
      </c>
    </row>
    <row r="829" spans="1:8">
      <c r="A829">
        <v>828</v>
      </c>
      <c r="B829">
        <v>1988.4</v>
      </c>
      <c r="C829">
        <v>1974.1</v>
      </c>
      <c r="D829">
        <v>1958.1</v>
      </c>
      <c r="E829">
        <v>1951.7</v>
      </c>
      <c r="F829">
        <v>1892.7</v>
      </c>
      <c r="G829">
        <v>1561.4</v>
      </c>
      <c r="H829">
        <v>1894.8</v>
      </c>
    </row>
    <row r="830" spans="1:8">
      <c r="A830">
        <v>829</v>
      </c>
      <c r="B830">
        <v>1988.4</v>
      </c>
      <c r="C830">
        <v>1974.1</v>
      </c>
      <c r="D830">
        <v>1958.1</v>
      </c>
      <c r="E830">
        <v>1951.7</v>
      </c>
      <c r="F830">
        <v>1892.7</v>
      </c>
      <c r="G830">
        <v>1561.4</v>
      </c>
      <c r="H830">
        <v>1894.8</v>
      </c>
    </row>
    <row r="831" spans="1:8">
      <c r="A831">
        <v>830</v>
      </c>
      <c r="B831">
        <v>1988.4</v>
      </c>
      <c r="C831">
        <v>1974.1</v>
      </c>
      <c r="D831">
        <v>1958.1</v>
      </c>
      <c r="E831">
        <v>1951.7</v>
      </c>
      <c r="F831">
        <v>1892.7</v>
      </c>
      <c r="G831">
        <v>1561.4</v>
      </c>
      <c r="H831">
        <v>1894.8</v>
      </c>
    </row>
    <row r="832" spans="1:8">
      <c r="A832">
        <v>831</v>
      </c>
      <c r="B832">
        <v>1988.4</v>
      </c>
      <c r="C832">
        <v>1974.1</v>
      </c>
      <c r="D832">
        <v>1958.1</v>
      </c>
      <c r="E832">
        <v>1951.7</v>
      </c>
      <c r="F832">
        <v>1892.3</v>
      </c>
      <c r="G832">
        <v>1561.4</v>
      </c>
      <c r="H832">
        <v>1894.8</v>
      </c>
    </row>
    <row r="833" spans="1:8">
      <c r="A833">
        <v>832</v>
      </c>
      <c r="B833">
        <v>1988.4</v>
      </c>
      <c r="C833">
        <v>1974.1</v>
      </c>
      <c r="D833">
        <v>1958.1</v>
      </c>
      <c r="E833">
        <v>1951.7</v>
      </c>
      <c r="F833">
        <v>1892.3</v>
      </c>
      <c r="G833">
        <v>1561.4</v>
      </c>
      <c r="H833">
        <v>1894.8</v>
      </c>
    </row>
    <row r="834" spans="1:8">
      <c r="A834">
        <v>833</v>
      </c>
      <c r="B834">
        <v>1984</v>
      </c>
      <c r="C834">
        <v>1974.1</v>
      </c>
      <c r="D834">
        <v>1958.1</v>
      </c>
      <c r="E834">
        <v>1951.7</v>
      </c>
      <c r="F834">
        <v>1892.3</v>
      </c>
      <c r="G834">
        <v>1561.4</v>
      </c>
      <c r="H834">
        <v>1894.8</v>
      </c>
    </row>
    <row r="835" spans="1:8">
      <c r="A835">
        <v>834</v>
      </c>
      <c r="B835">
        <v>1984</v>
      </c>
      <c r="C835">
        <v>1974.1</v>
      </c>
      <c r="D835">
        <v>1958.1</v>
      </c>
      <c r="E835">
        <v>1951.7</v>
      </c>
      <c r="F835">
        <v>1892.3</v>
      </c>
      <c r="G835">
        <v>1561.4</v>
      </c>
      <c r="H835">
        <v>1894.8</v>
      </c>
    </row>
    <row r="836" spans="1:8">
      <c r="A836">
        <v>835</v>
      </c>
      <c r="B836">
        <v>1984</v>
      </c>
      <c r="C836">
        <v>1972.5</v>
      </c>
      <c r="D836">
        <v>1958.1</v>
      </c>
      <c r="E836">
        <v>1951.7</v>
      </c>
      <c r="F836">
        <v>1892.3</v>
      </c>
      <c r="G836">
        <v>1561.4</v>
      </c>
      <c r="H836">
        <v>1894.8</v>
      </c>
    </row>
    <row r="837" spans="1:8">
      <c r="A837">
        <v>836</v>
      </c>
      <c r="B837">
        <v>1984</v>
      </c>
      <c r="C837">
        <v>1972.5</v>
      </c>
      <c r="D837">
        <v>1958.1</v>
      </c>
      <c r="E837">
        <v>1951.7</v>
      </c>
      <c r="F837">
        <v>1892.3</v>
      </c>
      <c r="G837">
        <v>1561.3</v>
      </c>
      <c r="H837">
        <v>1894.8</v>
      </c>
    </row>
    <row r="838" spans="1:8">
      <c r="A838">
        <v>837</v>
      </c>
      <c r="B838">
        <v>1984</v>
      </c>
      <c r="C838">
        <v>1972.5</v>
      </c>
      <c r="D838">
        <v>1958.1</v>
      </c>
      <c r="E838">
        <v>1951.7</v>
      </c>
      <c r="F838">
        <v>1892.3</v>
      </c>
      <c r="G838">
        <v>1561.3</v>
      </c>
      <c r="H838">
        <v>1894.8</v>
      </c>
    </row>
    <row r="839" spans="1:8">
      <c r="A839">
        <v>838</v>
      </c>
      <c r="B839">
        <v>1984</v>
      </c>
      <c r="C839">
        <v>1972.5</v>
      </c>
      <c r="D839">
        <v>1958.1</v>
      </c>
      <c r="E839">
        <v>1951.7</v>
      </c>
      <c r="F839">
        <v>1892.3</v>
      </c>
      <c r="G839">
        <v>1561.3</v>
      </c>
      <c r="H839">
        <v>1894.8</v>
      </c>
    </row>
    <row r="840" spans="1:8">
      <c r="A840">
        <v>839</v>
      </c>
      <c r="B840">
        <v>1984</v>
      </c>
      <c r="C840">
        <v>1972.5</v>
      </c>
      <c r="D840">
        <v>1958.1</v>
      </c>
      <c r="E840">
        <v>1951.7</v>
      </c>
      <c r="F840">
        <v>1892.3</v>
      </c>
      <c r="G840">
        <v>1561.2</v>
      </c>
      <c r="H840">
        <v>1894.8</v>
      </c>
    </row>
    <row r="841" spans="1:8">
      <c r="A841">
        <v>840</v>
      </c>
      <c r="B841">
        <v>1984</v>
      </c>
      <c r="C841">
        <v>1972.5</v>
      </c>
      <c r="D841">
        <v>1958.1</v>
      </c>
      <c r="E841">
        <v>1951.7</v>
      </c>
      <c r="F841">
        <v>1892.3</v>
      </c>
      <c r="G841">
        <v>1561.2</v>
      </c>
      <c r="H841">
        <v>1894.8</v>
      </c>
    </row>
    <row r="842" spans="1:8">
      <c r="A842">
        <v>841</v>
      </c>
      <c r="B842">
        <v>1984</v>
      </c>
      <c r="C842">
        <v>1972.5</v>
      </c>
      <c r="D842">
        <v>1958.1</v>
      </c>
      <c r="E842">
        <v>1951.7</v>
      </c>
      <c r="F842">
        <v>1891.6</v>
      </c>
      <c r="G842">
        <v>1561.2</v>
      </c>
      <c r="H842">
        <v>1894.8</v>
      </c>
    </row>
    <row r="843" spans="1:8">
      <c r="A843">
        <v>842</v>
      </c>
      <c r="B843">
        <v>1984</v>
      </c>
      <c r="C843">
        <v>1972.5</v>
      </c>
      <c r="D843">
        <v>1958.1</v>
      </c>
      <c r="E843">
        <v>1951.7</v>
      </c>
      <c r="F843">
        <v>1891.6</v>
      </c>
      <c r="G843">
        <v>1561.2</v>
      </c>
      <c r="H843">
        <v>1894.8</v>
      </c>
    </row>
    <row r="844" spans="1:8">
      <c r="A844">
        <v>843</v>
      </c>
      <c r="B844">
        <v>1984</v>
      </c>
      <c r="C844">
        <v>1972.5</v>
      </c>
      <c r="D844">
        <v>1958.1</v>
      </c>
      <c r="E844">
        <v>1951.7</v>
      </c>
      <c r="F844">
        <v>1891.6</v>
      </c>
      <c r="G844">
        <v>1561.2</v>
      </c>
      <c r="H844">
        <v>1894.8</v>
      </c>
    </row>
    <row r="845" spans="1:8">
      <c r="A845">
        <v>844</v>
      </c>
      <c r="B845">
        <v>1984</v>
      </c>
      <c r="C845">
        <v>1972.5</v>
      </c>
      <c r="D845">
        <v>1958.1</v>
      </c>
      <c r="E845">
        <v>1951.7</v>
      </c>
      <c r="F845">
        <v>1891.6</v>
      </c>
      <c r="G845">
        <v>1561</v>
      </c>
      <c r="H845">
        <v>1894.8</v>
      </c>
    </row>
    <row r="846" spans="1:8">
      <c r="A846">
        <v>845</v>
      </c>
      <c r="B846">
        <v>1984</v>
      </c>
      <c r="C846">
        <v>1972.5</v>
      </c>
      <c r="D846">
        <v>1958.1</v>
      </c>
      <c r="E846">
        <v>1951.7</v>
      </c>
      <c r="F846">
        <v>1891.6</v>
      </c>
      <c r="G846">
        <v>1561</v>
      </c>
      <c r="H846">
        <v>1894.8</v>
      </c>
    </row>
    <row r="847" spans="1:8">
      <c r="A847">
        <v>846</v>
      </c>
      <c r="B847">
        <v>1984</v>
      </c>
      <c r="C847">
        <v>1972.5</v>
      </c>
      <c r="D847">
        <v>1958.1</v>
      </c>
      <c r="E847">
        <v>1951.7</v>
      </c>
      <c r="F847">
        <v>1891.6</v>
      </c>
      <c r="G847">
        <v>1561</v>
      </c>
      <c r="H847">
        <v>1894.8</v>
      </c>
    </row>
    <row r="848" spans="1:8">
      <c r="A848">
        <v>847</v>
      </c>
      <c r="B848">
        <v>1984</v>
      </c>
      <c r="C848">
        <v>1972.5</v>
      </c>
      <c r="D848">
        <v>1958.1</v>
      </c>
      <c r="E848">
        <v>1950.5</v>
      </c>
      <c r="F848">
        <v>1891.6</v>
      </c>
      <c r="G848">
        <v>1561</v>
      </c>
      <c r="H848">
        <v>1894.8</v>
      </c>
    </row>
    <row r="849" spans="1:8">
      <c r="A849">
        <v>848</v>
      </c>
      <c r="B849">
        <v>1984</v>
      </c>
      <c r="C849">
        <v>1972.5</v>
      </c>
      <c r="D849">
        <v>1958.1</v>
      </c>
      <c r="E849">
        <v>1950.5</v>
      </c>
      <c r="F849">
        <v>1891.6</v>
      </c>
      <c r="G849">
        <v>1561</v>
      </c>
      <c r="H849">
        <v>1894.8</v>
      </c>
    </row>
    <row r="850" spans="1:8">
      <c r="A850">
        <v>849</v>
      </c>
      <c r="B850">
        <v>1984</v>
      </c>
      <c r="C850">
        <v>1972.5</v>
      </c>
      <c r="D850">
        <v>1958.1</v>
      </c>
      <c r="E850">
        <v>1950.5</v>
      </c>
      <c r="F850">
        <v>1891.6</v>
      </c>
      <c r="G850">
        <v>1561</v>
      </c>
      <c r="H850">
        <v>1894.8</v>
      </c>
    </row>
    <row r="851" spans="1:8">
      <c r="A851">
        <v>850</v>
      </c>
      <c r="B851">
        <v>1984</v>
      </c>
      <c r="C851">
        <v>1972.5</v>
      </c>
      <c r="D851">
        <v>1958.1</v>
      </c>
      <c r="E851">
        <v>1950.5</v>
      </c>
      <c r="F851">
        <v>1891.6</v>
      </c>
      <c r="G851">
        <v>1561</v>
      </c>
      <c r="H851">
        <v>1891.2</v>
      </c>
    </row>
    <row r="852" spans="1:8">
      <c r="A852">
        <v>851</v>
      </c>
      <c r="B852">
        <v>1984</v>
      </c>
      <c r="C852">
        <v>1972.5</v>
      </c>
      <c r="D852">
        <v>1958.1</v>
      </c>
      <c r="E852">
        <v>1950.5</v>
      </c>
      <c r="F852">
        <v>1891.6</v>
      </c>
      <c r="G852">
        <v>1561</v>
      </c>
      <c r="H852">
        <v>1891.2</v>
      </c>
    </row>
    <row r="853" spans="1:8">
      <c r="A853">
        <v>852</v>
      </c>
      <c r="B853">
        <v>1984</v>
      </c>
      <c r="C853">
        <v>1972.5</v>
      </c>
      <c r="D853">
        <v>1958.1</v>
      </c>
      <c r="E853">
        <v>1950.5</v>
      </c>
      <c r="F853">
        <v>1891.6</v>
      </c>
      <c r="G853">
        <v>1561</v>
      </c>
      <c r="H853">
        <v>1891.2</v>
      </c>
    </row>
    <row r="854" spans="1:8">
      <c r="A854">
        <v>853</v>
      </c>
      <c r="B854">
        <v>1984</v>
      </c>
      <c r="C854">
        <v>1972.5</v>
      </c>
      <c r="D854">
        <v>1958.1</v>
      </c>
      <c r="E854">
        <v>1950.5</v>
      </c>
      <c r="F854">
        <v>1891.6</v>
      </c>
      <c r="G854">
        <v>1560.9</v>
      </c>
      <c r="H854">
        <v>1891.2</v>
      </c>
    </row>
    <row r="855" spans="1:8">
      <c r="A855">
        <v>854</v>
      </c>
      <c r="B855">
        <v>1984</v>
      </c>
      <c r="C855">
        <v>1972.5</v>
      </c>
      <c r="D855">
        <v>1958.1</v>
      </c>
      <c r="E855">
        <v>1950.5</v>
      </c>
      <c r="F855">
        <v>1891.6</v>
      </c>
      <c r="G855">
        <v>1560.8</v>
      </c>
      <c r="H855">
        <v>1891.2</v>
      </c>
    </row>
    <row r="856" spans="1:8">
      <c r="A856">
        <v>855</v>
      </c>
      <c r="B856">
        <v>1984</v>
      </c>
      <c r="C856">
        <v>1972.5</v>
      </c>
      <c r="D856">
        <v>1958.1</v>
      </c>
      <c r="E856">
        <v>1950.5</v>
      </c>
      <c r="F856">
        <v>1891.6</v>
      </c>
      <c r="G856">
        <v>1560.8</v>
      </c>
      <c r="H856">
        <v>1891.2</v>
      </c>
    </row>
    <row r="857" spans="1:8">
      <c r="A857">
        <v>856</v>
      </c>
      <c r="B857">
        <v>1984</v>
      </c>
      <c r="C857">
        <v>1972.5</v>
      </c>
      <c r="D857">
        <v>1958.1</v>
      </c>
      <c r="E857">
        <v>1950.5</v>
      </c>
      <c r="F857">
        <v>1891.6</v>
      </c>
      <c r="G857">
        <v>1560.8</v>
      </c>
      <c r="H857">
        <v>1891.2</v>
      </c>
    </row>
    <row r="858" spans="1:8">
      <c r="A858">
        <v>857</v>
      </c>
      <c r="B858">
        <v>1984</v>
      </c>
      <c r="C858">
        <v>1972.5</v>
      </c>
      <c r="D858">
        <v>1958.1</v>
      </c>
      <c r="E858">
        <v>1950.5</v>
      </c>
      <c r="F858">
        <v>1891.6</v>
      </c>
      <c r="G858">
        <v>1560.7</v>
      </c>
      <c r="H858">
        <v>1891.2</v>
      </c>
    </row>
    <row r="859" spans="1:8">
      <c r="A859">
        <v>858</v>
      </c>
      <c r="B859">
        <v>1984</v>
      </c>
      <c r="C859">
        <v>1972.5</v>
      </c>
      <c r="D859">
        <v>1958.1</v>
      </c>
      <c r="E859">
        <v>1950.5</v>
      </c>
      <c r="F859">
        <v>1891.6</v>
      </c>
      <c r="G859">
        <v>1560.7</v>
      </c>
      <c r="H859">
        <v>1891.2</v>
      </c>
    </row>
    <row r="860" spans="1:8">
      <c r="A860">
        <v>859</v>
      </c>
      <c r="B860">
        <v>1984</v>
      </c>
      <c r="C860">
        <v>1972.5</v>
      </c>
      <c r="D860">
        <v>1958.1</v>
      </c>
      <c r="E860">
        <v>1950.5</v>
      </c>
      <c r="F860">
        <v>1891.6</v>
      </c>
      <c r="G860">
        <v>1560.6</v>
      </c>
      <c r="H860">
        <v>1891.2</v>
      </c>
    </row>
    <row r="861" spans="1:8">
      <c r="A861">
        <v>860</v>
      </c>
      <c r="B861">
        <v>1984</v>
      </c>
      <c r="C861">
        <v>1972.5</v>
      </c>
      <c r="D861">
        <v>1958.1</v>
      </c>
      <c r="E861">
        <v>1950.5</v>
      </c>
      <c r="F861">
        <v>1891.6</v>
      </c>
      <c r="G861">
        <v>1560.6</v>
      </c>
      <c r="H861">
        <v>1891.2</v>
      </c>
    </row>
    <row r="862" spans="1:8">
      <c r="A862">
        <v>861</v>
      </c>
      <c r="B862">
        <v>1984</v>
      </c>
      <c r="C862">
        <v>1972.5</v>
      </c>
      <c r="D862">
        <v>1958.1</v>
      </c>
      <c r="E862">
        <v>1950.5</v>
      </c>
      <c r="F862">
        <v>1891.4</v>
      </c>
      <c r="G862">
        <v>1560.4</v>
      </c>
      <c r="H862">
        <v>1891.2</v>
      </c>
    </row>
    <row r="863" spans="1:8">
      <c r="A863">
        <v>862</v>
      </c>
      <c r="B863">
        <v>1983.6</v>
      </c>
      <c r="C863">
        <v>1972.5</v>
      </c>
      <c r="D863">
        <v>1958.1</v>
      </c>
      <c r="E863">
        <v>1950.5</v>
      </c>
      <c r="F863">
        <v>1891.4</v>
      </c>
      <c r="G863">
        <v>1560.3</v>
      </c>
      <c r="H863">
        <v>1891.2</v>
      </c>
    </row>
    <row r="864" spans="1:8">
      <c r="A864">
        <v>863</v>
      </c>
      <c r="B864">
        <v>1983.6</v>
      </c>
      <c r="C864">
        <v>1972.5</v>
      </c>
      <c r="D864">
        <v>1958.1</v>
      </c>
      <c r="E864">
        <v>1950.5</v>
      </c>
      <c r="F864">
        <v>1891.4</v>
      </c>
      <c r="G864">
        <v>1560.3</v>
      </c>
      <c r="H864">
        <v>1891.2</v>
      </c>
    </row>
    <row r="865" spans="1:8">
      <c r="A865">
        <v>864</v>
      </c>
      <c r="B865">
        <v>1983.6</v>
      </c>
      <c r="C865">
        <v>1972.5</v>
      </c>
      <c r="D865">
        <v>1958.1</v>
      </c>
      <c r="E865">
        <v>1950.5</v>
      </c>
      <c r="F865">
        <v>1891.4</v>
      </c>
      <c r="G865">
        <v>1560.3</v>
      </c>
      <c r="H865">
        <v>1891.2</v>
      </c>
    </row>
    <row r="866" spans="1:8">
      <c r="A866">
        <v>865</v>
      </c>
      <c r="B866">
        <v>1983.6</v>
      </c>
      <c r="C866">
        <v>1972.5</v>
      </c>
      <c r="D866">
        <v>1958.1</v>
      </c>
      <c r="E866">
        <v>1950.5</v>
      </c>
      <c r="F866">
        <v>1891.4</v>
      </c>
      <c r="G866">
        <v>1560.3</v>
      </c>
      <c r="H866">
        <v>1891.2</v>
      </c>
    </row>
    <row r="867" spans="1:8">
      <c r="A867">
        <v>866</v>
      </c>
      <c r="B867">
        <v>1983.6</v>
      </c>
      <c r="C867">
        <v>1972.5</v>
      </c>
      <c r="D867">
        <v>1958.1</v>
      </c>
      <c r="E867">
        <v>1950.5</v>
      </c>
      <c r="F867">
        <v>1891.4</v>
      </c>
      <c r="G867">
        <v>1560.3</v>
      </c>
      <c r="H867">
        <v>1891.2</v>
      </c>
    </row>
    <row r="868" spans="1:8">
      <c r="A868">
        <v>867</v>
      </c>
      <c r="B868">
        <v>1983.6</v>
      </c>
      <c r="C868">
        <v>1972.5</v>
      </c>
      <c r="D868">
        <v>1958.1</v>
      </c>
      <c r="E868">
        <v>1950.5</v>
      </c>
      <c r="F868">
        <v>1891.4</v>
      </c>
      <c r="G868">
        <v>1560.2</v>
      </c>
      <c r="H868">
        <v>1891.2</v>
      </c>
    </row>
    <row r="869" spans="1:8">
      <c r="A869">
        <v>868</v>
      </c>
      <c r="B869">
        <v>1983.6</v>
      </c>
      <c r="C869">
        <v>1972.5</v>
      </c>
      <c r="D869">
        <v>1958.1</v>
      </c>
      <c r="E869">
        <v>1950.5</v>
      </c>
      <c r="F869">
        <v>1891.4</v>
      </c>
      <c r="G869">
        <v>1560.2</v>
      </c>
      <c r="H869">
        <v>1891.2</v>
      </c>
    </row>
    <row r="870" spans="1:8">
      <c r="A870">
        <v>869</v>
      </c>
      <c r="B870">
        <v>1983.6</v>
      </c>
      <c r="C870">
        <v>1972.5</v>
      </c>
      <c r="D870">
        <v>1958.1</v>
      </c>
      <c r="E870">
        <v>1950.5</v>
      </c>
      <c r="F870">
        <v>1891.4</v>
      </c>
      <c r="G870">
        <v>1560.2</v>
      </c>
      <c r="H870">
        <v>1891.2</v>
      </c>
    </row>
    <row r="871" spans="1:8">
      <c r="A871">
        <v>870</v>
      </c>
      <c r="B871">
        <v>1983.6</v>
      </c>
      <c r="C871">
        <v>1972.5</v>
      </c>
      <c r="D871">
        <v>1958.1</v>
      </c>
      <c r="E871">
        <v>1950.5</v>
      </c>
      <c r="F871">
        <v>1891.4</v>
      </c>
      <c r="G871">
        <v>1560.2</v>
      </c>
      <c r="H871">
        <v>1891.2</v>
      </c>
    </row>
    <row r="872" spans="1:8">
      <c r="A872">
        <v>871</v>
      </c>
      <c r="B872">
        <v>1983.6</v>
      </c>
      <c r="C872">
        <v>1972.5</v>
      </c>
      <c r="D872">
        <v>1958.1</v>
      </c>
      <c r="E872">
        <v>1950.5</v>
      </c>
      <c r="F872">
        <v>1891.4</v>
      </c>
      <c r="G872">
        <v>1560.1</v>
      </c>
      <c r="H872">
        <v>1891.2</v>
      </c>
    </row>
    <row r="873" spans="1:8">
      <c r="A873">
        <v>872</v>
      </c>
      <c r="B873">
        <v>1983.6</v>
      </c>
      <c r="C873">
        <v>1972.5</v>
      </c>
      <c r="D873">
        <v>1958.1</v>
      </c>
      <c r="E873">
        <v>1950</v>
      </c>
      <c r="F873">
        <v>1891.4</v>
      </c>
      <c r="G873">
        <v>1560.1</v>
      </c>
      <c r="H873">
        <v>1891.2</v>
      </c>
    </row>
    <row r="874" spans="1:8">
      <c r="A874">
        <v>873</v>
      </c>
      <c r="B874">
        <v>1983.6</v>
      </c>
      <c r="C874">
        <v>1972.5</v>
      </c>
      <c r="D874">
        <v>1958.1</v>
      </c>
      <c r="E874">
        <v>1950</v>
      </c>
      <c r="F874">
        <v>1891.4</v>
      </c>
      <c r="G874">
        <v>1560.1</v>
      </c>
      <c r="H874">
        <v>1891.2</v>
      </c>
    </row>
    <row r="875" spans="1:8">
      <c r="A875">
        <v>874</v>
      </c>
      <c r="B875">
        <v>1983.6</v>
      </c>
      <c r="C875">
        <v>1972.5</v>
      </c>
      <c r="D875">
        <v>1958.1</v>
      </c>
      <c r="E875">
        <v>1943.5</v>
      </c>
      <c r="F875">
        <v>1891.4</v>
      </c>
      <c r="G875">
        <v>1560.1</v>
      </c>
      <c r="H875">
        <v>1891.2</v>
      </c>
    </row>
    <row r="876" spans="1:8">
      <c r="A876">
        <v>875</v>
      </c>
      <c r="B876">
        <v>1983.6</v>
      </c>
      <c r="C876">
        <v>1972.5</v>
      </c>
      <c r="D876">
        <v>1958.1</v>
      </c>
      <c r="E876">
        <v>1943.5</v>
      </c>
      <c r="F876">
        <v>1891.4</v>
      </c>
      <c r="G876">
        <v>1560</v>
      </c>
      <c r="H876">
        <v>1891.2</v>
      </c>
    </row>
    <row r="877" spans="1:8">
      <c r="A877">
        <v>876</v>
      </c>
      <c r="B877">
        <v>1983.6</v>
      </c>
      <c r="C877">
        <v>1972.5</v>
      </c>
      <c r="D877">
        <v>1958.1</v>
      </c>
      <c r="E877">
        <v>1941.4</v>
      </c>
      <c r="F877">
        <v>1891.4</v>
      </c>
      <c r="G877">
        <v>1560</v>
      </c>
      <c r="H877">
        <v>1891.2</v>
      </c>
    </row>
    <row r="878" spans="1:8">
      <c r="A878">
        <v>877</v>
      </c>
      <c r="B878">
        <v>1983.6</v>
      </c>
      <c r="C878">
        <v>1972.5</v>
      </c>
      <c r="D878">
        <v>1958.1</v>
      </c>
      <c r="E878">
        <v>1941.4</v>
      </c>
      <c r="F878">
        <v>1891.2</v>
      </c>
      <c r="G878">
        <v>1559.9</v>
      </c>
      <c r="H878">
        <v>1891.2</v>
      </c>
    </row>
    <row r="879" spans="1:8">
      <c r="A879">
        <v>878</v>
      </c>
      <c r="B879">
        <v>1983.6</v>
      </c>
      <c r="C879">
        <v>1972.5</v>
      </c>
      <c r="D879">
        <v>1958.1</v>
      </c>
      <c r="E879">
        <v>1941.4</v>
      </c>
      <c r="F879">
        <v>1891.2</v>
      </c>
      <c r="G879">
        <v>1559.9</v>
      </c>
      <c r="H879">
        <v>1891.2</v>
      </c>
    </row>
    <row r="880" spans="1:8">
      <c r="A880">
        <v>879</v>
      </c>
      <c r="B880">
        <v>1983.6</v>
      </c>
      <c r="C880">
        <v>1972.5</v>
      </c>
      <c r="D880">
        <v>1958.1</v>
      </c>
      <c r="E880">
        <v>1941.4</v>
      </c>
      <c r="F880">
        <v>1891.2</v>
      </c>
      <c r="G880">
        <v>1559.9</v>
      </c>
      <c r="H880">
        <v>1891.2</v>
      </c>
    </row>
    <row r="881" spans="1:8">
      <c r="A881">
        <v>880</v>
      </c>
      <c r="B881">
        <v>1983.6</v>
      </c>
      <c r="C881">
        <v>1972.5</v>
      </c>
      <c r="D881">
        <v>1958.1</v>
      </c>
      <c r="E881">
        <v>1941.4</v>
      </c>
      <c r="F881">
        <v>1891.2</v>
      </c>
      <c r="G881">
        <v>1559.9</v>
      </c>
      <c r="H881">
        <v>1891.2</v>
      </c>
    </row>
    <row r="882" spans="1:8">
      <c r="A882">
        <v>881</v>
      </c>
      <c r="B882">
        <v>1983.6</v>
      </c>
      <c r="C882">
        <v>1972.5</v>
      </c>
      <c r="D882">
        <v>1958.1</v>
      </c>
      <c r="E882">
        <v>1941.4</v>
      </c>
      <c r="F882">
        <v>1891.2</v>
      </c>
      <c r="G882">
        <v>1559.9</v>
      </c>
      <c r="H882">
        <v>1891.2</v>
      </c>
    </row>
    <row r="883" spans="1:8">
      <c r="A883">
        <v>882</v>
      </c>
      <c r="B883">
        <v>1983.6</v>
      </c>
      <c r="C883">
        <v>1972.5</v>
      </c>
      <c r="D883">
        <v>1958.1</v>
      </c>
      <c r="E883">
        <v>1941.4</v>
      </c>
      <c r="F883">
        <v>1891.2</v>
      </c>
      <c r="G883">
        <v>1559.8</v>
      </c>
      <c r="H883">
        <v>1891.2</v>
      </c>
    </row>
    <row r="884" spans="1:8">
      <c r="A884">
        <v>883</v>
      </c>
      <c r="B884">
        <v>1983.6</v>
      </c>
      <c r="C884">
        <v>1972.5</v>
      </c>
      <c r="D884">
        <v>1958.1</v>
      </c>
      <c r="E884">
        <v>1941.4</v>
      </c>
      <c r="F884">
        <v>1891.2</v>
      </c>
      <c r="G884">
        <v>1559.7</v>
      </c>
      <c r="H884">
        <v>1891.2</v>
      </c>
    </row>
    <row r="885" spans="1:8">
      <c r="A885">
        <v>884</v>
      </c>
      <c r="B885">
        <v>1983.6</v>
      </c>
      <c r="C885">
        <v>1972.5</v>
      </c>
      <c r="D885">
        <v>1958.1</v>
      </c>
      <c r="E885">
        <v>1941.4</v>
      </c>
      <c r="F885">
        <v>1891.2</v>
      </c>
      <c r="G885">
        <v>1559.7</v>
      </c>
      <c r="H885">
        <v>1891.2</v>
      </c>
    </row>
    <row r="886" spans="1:8">
      <c r="A886">
        <v>885</v>
      </c>
      <c r="B886">
        <v>1983.6</v>
      </c>
      <c r="C886">
        <v>1972.5</v>
      </c>
      <c r="D886">
        <v>1958.1</v>
      </c>
      <c r="E886">
        <v>1941.4</v>
      </c>
      <c r="F886">
        <v>1891.2</v>
      </c>
      <c r="G886">
        <v>1559.7</v>
      </c>
      <c r="H886">
        <v>1891.2</v>
      </c>
    </row>
    <row r="887" spans="1:8">
      <c r="A887">
        <v>886</v>
      </c>
      <c r="B887">
        <v>1983.6</v>
      </c>
      <c r="C887">
        <v>1972.5</v>
      </c>
      <c r="D887">
        <v>1958.1</v>
      </c>
      <c r="E887">
        <v>1941.4</v>
      </c>
      <c r="F887">
        <v>1891.2</v>
      </c>
      <c r="G887">
        <v>1559.7</v>
      </c>
      <c r="H887">
        <v>1891.2</v>
      </c>
    </row>
    <row r="888" spans="1:8">
      <c r="A888">
        <v>887</v>
      </c>
      <c r="B888">
        <v>1983.6</v>
      </c>
      <c r="C888">
        <v>1972.5</v>
      </c>
      <c r="D888">
        <v>1958.1</v>
      </c>
      <c r="E888">
        <v>1941.4</v>
      </c>
      <c r="F888">
        <v>1891.2</v>
      </c>
      <c r="G888">
        <v>1559.7</v>
      </c>
      <c r="H888">
        <v>1891.2</v>
      </c>
    </row>
    <row r="889" spans="1:8">
      <c r="A889">
        <v>888</v>
      </c>
      <c r="B889">
        <v>1983.6</v>
      </c>
      <c r="C889">
        <v>1972.5</v>
      </c>
      <c r="D889">
        <v>1958.1</v>
      </c>
      <c r="E889">
        <v>1941.4</v>
      </c>
      <c r="F889">
        <v>1891.2</v>
      </c>
      <c r="G889">
        <v>1559.6</v>
      </c>
      <c r="H889">
        <v>1891.2</v>
      </c>
    </row>
    <row r="890" spans="1:8">
      <c r="A890">
        <v>889</v>
      </c>
      <c r="B890">
        <v>1983.6</v>
      </c>
      <c r="C890">
        <v>1972.5</v>
      </c>
      <c r="D890">
        <v>1958.1</v>
      </c>
      <c r="E890">
        <v>1941.4</v>
      </c>
      <c r="F890">
        <v>1891.2</v>
      </c>
      <c r="G890">
        <v>1559.6</v>
      </c>
      <c r="H890">
        <v>1891.2</v>
      </c>
    </row>
    <row r="891" spans="1:8">
      <c r="A891">
        <v>890</v>
      </c>
      <c r="B891">
        <v>1983.6</v>
      </c>
      <c r="C891">
        <v>1972.5</v>
      </c>
      <c r="D891">
        <v>1958.1</v>
      </c>
      <c r="E891">
        <v>1941.4</v>
      </c>
      <c r="F891">
        <v>1891.2</v>
      </c>
      <c r="G891">
        <v>1559.6</v>
      </c>
      <c r="H891">
        <v>1877.8</v>
      </c>
    </row>
    <row r="892" spans="1:8">
      <c r="A892">
        <v>891</v>
      </c>
      <c r="B892">
        <v>1983.6</v>
      </c>
      <c r="C892">
        <v>1972.5</v>
      </c>
      <c r="D892">
        <v>1958.1</v>
      </c>
      <c r="E892">
        <v>1941.4</v>
      </c>
      <c r="F892">
        <v>1891.2</v>
      </c>
      <c r="G892">
        <v>1559.6</v>
      </c>
      <c r="H892">
        <v>1877.8</v>
      </c>
    </row>
    <row r="893" spans="1:8">
      <c r="A893">
        <v>892</v>
      </c>
      <c r="B893">
        <v>1983.6</v>
      </c>
      <c r="C893">
        <v>1972.5</v>
      </c>
      <c r="D893">
        <v>1958.1</v>
      </c>
      <c r="E893">
        <v>1940.8</v>
      </c>
      <c r="F893">
        <v>1891.2</v>
      </c>
      <c r="G893">
        <v>1559.5</v>
      </c>
      <c r="H893">
        <v>1877.8</v>
      </c>
    </row>
    <row r="894" spans="1:8">
      <c r="A894">
        <v>893</v>
      </c>
      <c r="B894">
        <v>1983.6</v>
      </c>
      <c r="C894">
        <v>1972.5</v>
      </c>
      <c r="D894">
        <v>1958.1</v>
      </c>
      <c r="E894">
        <v>1940.8</v>
      </c>
      <c r="F894">
        <v>1891.2</v>
      </c>
      <c r="G894">
        <v>1559.4</v>
      </c>
      <c r="H894">
        <v>1877.8</v>
      </c>
    </row>
    <row r="895" spans="1:8">
      <c r="A895">
        <v>894</v>
      </c>
      <c r="B895">
        <v>1983.6</v>
      </c>
      <c r="C895">
        <v>1970.9</v>
      </c>
      <c r="D895">
        <v>1958.1</v>
      </c>
      <c r="E895">
        <v>1940.8</v>
      </c>
      <c r="F895">
        <v>1891.2</v>
      </c>
      <c r="G895">
        <v>1559.4</v>
      </c>
      <c r="H895">
        <v>1877.8</v>
      </c>
    </row>
    <row r="896" spans="1:8">
      <c r="A896">
        <v>895</v>
      </c>
      <c r="B896">
        <v>1983.6</v>
      </c>
      <c r="C896">
        <v>1970.9</v>
      </c>
      <c r="D896">
        <v>1958.1</v>
      </c>
      <c r="E896">
        <v>1940.8</v>
      </c>
      <c r="F896">
        <v>1891.2</v>
      </c>
      <c r="G896">
        <v>1559.4</v>
      </c>
      <c r="H896">
        <v>1877.8</v>
      </c>
    </row>
    <row r="897" spans="1:8">
      <c r="A897">
        <v>896</v>
      </c>
      <c r="B897">
        <v>1983.6</v>
      </c>
      <c r="C897">
        <v>1970.9</v>
      </c>
      <c r="D897">
        <v>1958.1</v>
      </c>
      <c r="E897">
        <v>1938.4</v>
      </c>
      <c r="F897">
        <v>1891.2</v>
      </c>
      <c r="G897">
        <v>1559.4</v>
      </c>
      <c r="H897">
        <v>1877.8</v>
      </c>
    </row>
    <row r="898" spans="1:8">
      <c r="A898">
        <v>897</v>
      </c>
      <c r="B898">
        <v>1983.6</v>
      </c>
      <c r="C898">
        <v>1970.9</v>
      </c>
      <c r="D898">
        <v>1958.1</v>
      </c>
      <c r="E898">
        <v>1938.4</v>
      </c>
      <c r="F898">
        <v>1891.2</v>
      </c>
      <c r="G898">
        <v>1559.4</v>
      </c>
      <c r="H898">
        <v>1877.8</v>
      </c>
    </row>
    <row r="899" spans="1:8">
      <c r="A899">
        <v>898</v>
      </c>
      <c r="B899">
        <v>1983.6</v>
      </c>
      <c r="C899">
        <v>1970.9</v>
      </c>
      <c r="D899">
        <v>1958.1</v>
      </c>
      <c r="E899">
        <v>1938.4</v>
      </c>
      <c r="F899">
        <v>1891.2</v>
      </c>
      <c r="G899">
        <v>1559.3</v>
      </c>
      <c r="H899">
        <v>1877.8</v>
      </c>
    </row>
    <row r="900" spans="1:8">
      <c r="A900">
        <v>899</v>
      </c>
      <c r="B900">
        <v>1983.6</v>
      </c>
      <c r="C900">
        <v>1970</v>
      </c>
      <c r="D900">
        <v>1958.1</v>
      </c>
      <c r="E900">
        <v>1930</v>
      </c>
      <c r="F900">
        <v>1890.9</v>
      </c>
      <c r="G900">
        <v>1559.3</v>
      </c>
      <c r="H900">
        <v>1877.8</v>
      </c>
    </row>
    <row r="901" spans="1:8">
      <c r="A901">
        <v>900</v>
      </c>
      <c r="B901">
        <v>1983.6</v>
      </c>
      <c r="C901">
        <v>1970</v>
      </c>
      <c r="D901">
        <v>1958.1</v>
      </c>
      <c r="E901">
        <v>1930</v>
      </c>
      <c r="F901">
        <v>1890.9</v>
      </c>
      <c r="G901">
        <v>1559.3</v>
      </c>
      <c r="H901">
        <v>1877.8</v>
      </c>
    </row>
    <row r="902" spans="1:8">
      <c r="A902">
        <v>901</v>
      </c>
      <c r="B902">
        <v>1977.1</v>
      </c>
      <c r="C902">
        <v>1970</v>
      </c>
      <c r="D902">
        <v>1958.1</v>
      </c>
      <c r="E902">
        <v>1930</v>
      </c>
      <c r="F902">
        <v>1890.9</v>
      </c>
      <c r="G902">
        <v>1559.3</v>
      </c>
      <c r="H902">
        <v>1877.8</v>
      </c>
    </row>
    <row r="903" spans="1:8">
      <c r="A903">
        <v>902</v>
      </c>
      <c r="B903">
        <v>1977.1</v>
      </c>
      <c r="C903">
        <v>1970</v>
      </c>
      <c r="D903">
        <v>1958.1</v>
      </c>
      <c r="E903">
        <v>1930</v>
      </c>
      <c r="F903">
        <v>1890.9</v>
      </c>
      <c r="G903">
        <v>1559.2</v>
      </c>
      <c r="H903">
        <v>1877.8</v>
      </c>
    </row>
    <row r="904" spans="1:8">
      <c r="A904">
        <v>903</v>
      </c>
      <c r="B904">
        <v>1977.1</v>
      </c>
      <c r="C904">
        <v>1970</v>
      </c>
      <c r="D904">
        <v>1958.1</v>
      </c>
      <c r="E904">
        <v>1930</v>
      </c>
      <c r="F904">
        <v>1890.9</v>
      </c>
      <c r="G904">
        <v>1559.2</v>
      </c>
      <c r="H904">
        <v>1877.8</v>
      </c>
    </row>
    <row r="905" spans="1:8">
      <c r="A905">
        <v>904</v>
      </c>
      <c r="B905">
        <v>1977.1</v>
      </c>
      <c r="C905">
        <v>1970</v>
      </c>
      <c r="D905">
        <v>1958.1</v>
      </c>
      <c r="E905">
        <v>1930</v>
      </c>
      <c r="F905">
        <v>1890.9</v>
      </c>
      <c r="G905">
        <v>1559.2</v>
      </c>
      <c r="H905">
        <v>1877.8</v>
      </c>
    </row>
    <row r="906" spans="1:8">
      <c r="A906">
        <v>905</v>
      </c>
      <c r="B906">
        <v>1977.1</v>
      </c>
      <c r="C906">
        <v>1970</v>
      </c>
      <c r="D906">
        <v>1958.1</v>
      </c>
      <c r="E906">
        <v>1930</v>
      </c>
      <c r="F906">
        <v>1890.9</v>
      </c>
      <c r="G906">
        <v>1559.2</v>
      </c>
      <c r="H906">
        <v>1877.8</v>
      </c>
    </row>
    <row r="907" spans="1:8">
      <c r="A907">
        <v>906</v>
      </c>
      <c r="B907">
        <v>1977.1</v>
      </c>
      <c r="C907">
        <v>1970</v>
      </c>
      <c r="D907">
        <v>1958.1</v>
      </c>
      <c r="E907">
        <v>1930</v>
      </c>
      <c r="F907">
        <v>1890.9</v>
      </c>
      <c r="G907">
        <v>1559.2</v>
      </c>
      <c r="H907">
        <v>1877.8</v>
      </c>
    </row>
    <row r="908" spans="1:8">
      <c r="A908">
        <v>907</v>
      </c>
      <c r="B908">
        <v>1977.1</v>
      </c>
      <c r="C908">
        <v>1969.3</v>
      </c>
      <c r="D908">
        <v>1958.1</v>
      </c>
      <c r="E908">
        <v>1930</v>
      </c>
      <c r="F908">
        <v>1890.9</v>
      </c>
      <c r="G908">
        <v>1559.2</v>
      </c>
      <c r="H908">
        <v>1877.8</v>
      </c>
    </row>
    <row r="909" spans="1:8">
      <c r="A909">
        <v>908</v>
      </c>
      <c r="B909">
        <v>1977.1</v>
      </c>
      <c r="C909">
        <v>1969.3</v>
      </c>
      <c r="D909">
        <v>1958.1</v>
      </c>
      <c r="E909">
        <v>1930</v>
      </c>
      <c r="F909">
        <v>1890.9</v>
      </c>
      <c r="G909">
        <v>1559.2</v>
      </c>
      <c r="H909">
        <v>1877.8</v>
      </c>
    </row>
    <row r="910" spans="1:8">
      <c r="A910">
        <v>909</v>
      </c>
      <c r="B910">
        <v>1977.1</v>
      </c>
      <c r="C910">
        <v>1969.3</v>
      </c>
      <c r="D910">
        <v>1958.1</v>
      </c>
      <c r="E910">
        <v>1930</v>
      </c>
      <c r="F910">
        <v>1890.9</v>
      </c>
      <c r="G910">
        <v>1559.2</v>
      </c>
      <c r="H910">
        <v>1877.8</v>
      </c>
    </row>
    <row r="911" spans="1:8">
      <c r="A911">
        <v>910</v>
      </c>
      <c r="B911">
        <v>1977.1</v>
      </c>
      <c r="C911">
        <v>1969.3</v>
      </c>
      <c r="D911">
        <v>1958.1</v>
      </c>
      <c r="E911">
        <v>1930</v>
      </c>
      <c r="F911">
        <v>1890.9</v>
      </c>
      <c r="G911">
        <v>1559.2</v>
      </c>
      <c r="H911">
        <v>1877.8</v>
      </c>
    </row>
    <row r="912" spans="1:8">
      <c r="A912">
        <v>911</v>
      </c>
      <c r="B912">
        <v>1977.1</v>
      </c>
      <c r="C912">
        <v>1969.3</v>
      </c>
      <c r="D912">
        <v>1958.1</v>
      </c>
      <c r="E912">
        <v>1930</v>
      </c>
      <c r="F912">
        <v>1890.9</v>
      </c>
      <c r="G912">
        <v>1559.2</v>
      </c>
      <c r="H912">
        <v>1877.8</v>
      </c>
    </row>
    <row r="913" spans="1:8">
      <c r="A913">
        <v>912</v>
      </c>
      <c r="B913">
        <v>1977.1</v>
      </c>
      <c r="C913">
        <v>1969.3</v>
      </c>
      <c r="D913">
        <v>1958.1</v>
      </c>
      <c r="E913">
        <v>1930</v>
      </c>
      <c r="F913">
        <v>1890.8</v>
      </c>
      <c r="G913">
        <v>1559.1</v>
      </c>
      <c r="H913">
        <v>1877.8</v>
      </c>
    </row>
    <row r="914" spans="1:8">
      <c r="A914">
        <v>913</v>
      </c>
      <c r="B914">
        <v>1977.1</v>
      </c>
      <c r="C914">
        <v>1969.3</v>
      </c>
      <c r="D914">
        <v>1958.1</v>
      </c>
      <c r="E914">
        <v>1930</v>
      </c>
      <c r="F914">
        <v>1890.8</v>
      </c>
      <c r="G914">
        <v>1559.1</v>
      </c>
      <c r="H914">
        <v>1877.8</v>
      </c>
    </row>
    <row r="915" spans="1:8">
      <c r="A915">
        <v>914</v>
      </c>
      <c r="B915">
        <v>1977.1</v>
      </c>
      <c r="C915">
        <v>1969.3</v>
      </c>
      <c r="D915">
        <v>1958.1</v>
      </c>
      <c r="E915">
        <v>1930</v>
      </c>
      <c r="F915">
        <v>1890.8</v>
      </c>
      <c r="G915">
        <v>1559.1</v>
      </c>
      <c r="H915">
        <v>1877.8</v>
      </c>
    </row>
    <row r="916" spans="1:8">
      <c r="A916">
        <v>915</v>
      </c>
      <c r="B916">
        <v>1977.1</v>
      </c>
      <c r="C916">
        <v>1969.3</v>
      </c>
      <c r="D916">
        <v>1958.1</v>
      </c>
      <c r="E916">
        <v>1930</v>
      </c>
      <c r="F916">
        <v>1890.8</v>
      </c>
      <c r="G916">
        <v>1559.1</v>
      </c>
      <c r="H916">
        <v>1877.8</v>
      </c>
    </row>
    <row r="917" spans="1:8">
      <c r="A917">
        <v>916</v>
      </c>
      <c r="B917">
        <v>1977.1</v>
      </c>
      <c r="C917">
        <v>1969.3</v>
      </c>
      <c r="D917">
        <v>1958.1</v>
      </c>
      <c r="E917">
        <v>1930</v>
      </c>
      <c r="F917">
        <v>1890.8</v>
      </c>
      <c r="G917">
        <v>1559.1</v>
      </c>
      <c r="H917">
        <v>1877.8</v>
      </c>
    </row>
    <row r="918" spans="1:8">
      <c r="A918">
        <v>917</v>
      </c>
      <c r="B918">
        <v>1977.1</v>
      </c>
      <c r="C918">
        <v>1969.3</v>
      </c>
      <c r="D918">
        <v>1958.1</v>
      </c>
      <c r="E918">
        <v>1930</v>
      </c>
      <c r="F918">
        <v>1890.8</v>
      </c>
      <c r="G918">
        <v>1559</v>
      </c>
      <c r="H918">
        <v>1877.8</v>
      </c>
    </row>
    <row r="919" spans="1:8">
      <c r="A919">
        <v>918</v>
      </c>
      <c r="B919">
        <v>1977.1</v>
      </c>
      <c r="C919">
        <v>1969.3</v>
      </c>
      <c r="D919">
        <v>1958.1</v>
      </c>
      <c r="E919">
        <v>1930</v>
      </c>
      <c r="F919">
        <v>1890.8</v>
      </c>
      <c r="G919">
        <v>1559</v>
      </c>
      <c r="H919">
        <v>1877.8</v>
      </c>
    </row>
    <row r="920" spans="1:8">
      <c r="A920">
        <v>919</v>
      </c>
      <c r="B920">
        <v>1977.1</v>
      </c>
      <c r="C920">
        <v>1969.3</v>
      </c>
      <c r="D920">
        <v>1958.1</v>
      </c>
      <c r="E920">
        <v>1930</v>
      </c>
      <c r="F920">
        <v>1890.8</v>
      </c>
      <c r="G920">
        <v>1558.9</v>
      </c>
      <c r="H920">
        <v>1877.8</v>
      </c>
    </row>
    <row r="921" spans="1:8">
      <c r="A921">
        <v>920</v>
      </c>
      <c r="B921">
        <v>1977.1</v>
      </c>
      <c r="C921">
        <v>1969.3</v>
      </c>
      <c r="D921">
        <v>1958.1</v>
      </c>
      <c r="E921">
        <v>1930</v>
      </c>
      <c r="F921">
        <v>1890.8</v>
      </c>
      <c r="G921">
        <v>1558.8</v>
      </c>
      <c r="H921">
        <v>1877.8</v>
      </c>
    </row>
    <row r="922" spans="1:8">
      <c r="A922">
        <v>921</v>
      </c>
      <c r="B922">
        <v>1977.1</v>
      </c>
      <c r="C922">
        <v>1969.3</v>
      </c>
      <c r="D922">
        <v>1958.1</v>
      </c>
      <c r="E922">
        <v>1930</v>
      </c>
      <c r="F922">
        <v>1890.8</v>
      </c>
      <c r="G922">
        <v>1558.7</v>
      </c>
      <c r="H922">
        <v>1877.8</v>
      </c>
    </row>
    <row r="923" spans="1:8">
      <c r="A923">
        <v>922</v>
      </c>
      <c r="B923">
        <v>1977.1</v>
      </c>
      <c r="C923">
        <v>1969.3</v>
      </c>
      <c r="D923">
        <v>1958.1</v>
      </c>
      <c r="E923">
        <v>1930</v>
      </c>
      <c r="F923">
        <v>1890.8</v>
      </c>
      <c r="G923">
        <v>1558.7</v>
      </c>
      <c r="H923">
        <v>1877.8</v>
      </c>
    </row>
    <row r="924" spans="1:8">
      <c r="A924">
        <v>923</v>
      </c>
      <c r="B924">
        <v>1977.1</v>
      </c>
      <c r="C924">
        <v>1969.3</v>
      </c>
      <c r="D924">
        <v>1958.1</v>
      </c>
      <c r="E924">
        <v>1930</v>
      </c>
      <c r="F924">
        <v>1890.8</v>
      </c>
      <c r="G924">
        <v>1558.7</v>
      </c>
      <c r="H924">
        <v>1877.8</v>
      </c>
    </row>
    <row r="925" spans="1:8">
      <c r="A925">
        <v>924</v>
      </c>
      <c r="B925">
        <v>1977.1</v>
      </c>
      <c r="C925">
        <v>1969.3</v>
      </c>
      <c r="D925">
        <v>1958.1</v>
      </c>
      <c r="E925">
        <v>1930</v>
      </c>
      <c r="F925">
        <v>1890.8</v>
      </c>
      <c r="G925">
        <v>1558.6</v>
      </c>
      <c r="H925">
        <v>1877.8</v>
      </c>
    </row>
    <row r="926" spans="1:8">
      <c r="A926">
        <v>925</v>
      </c>
      <c r="B926">
        <v>1977.1</v>
      </c>
      <c r="C926">
        <v>1969.3</v>
      </c>
      <c r="D926">
        <v>1958.1</v>
      </c>
      <c r="E926">
        <v>1930</v>
      </c>
      <c r="F926">
        <v>1890.8</v>
      </c>
      <c r="G926">
        <v>1558.6</v>
      </c>
      <c r="H926">
        <v>1877.8</v>
      </c>
    </row>
    <row r="927" spans="1:8">
      <c r="A927">
        <v>926</v>
      </c>
      <c r="B927">
        <v>1977.1</v>
      </c>
      <c r="C927">
        <v>1969.3</v>
      </c>
      <c r="D927">
        <v>1958.1</v>
      </c>
      <c r="E927">
        <v>1930</v>
      </c>
      <c r="F927">
        <v>1890.8</v>
      </c>
      <c r="G927">
        <v>1558.5</v>
      </c>
      <c r="H927">
        <v>1877.8</v>
      </c>
    </row>
    <row r="928" spans="1:8">
      <c r="A928">
        <v>927</v>
      </c>
      <c r="B928">
        <v>1977.1</v>
      </c>
      <c r="C928">
        <v>1969.3</v>
      </c>
      <c r="D928">
        <v>1958.1</v>
      </c>
      <c r="E928">
        <v>1930</v>
      </c>
      <c r="F928">
        <v>1890.8</v>
      </c>
      <c r="G928">
        <v>1558.5</v>
      </c>
      <c r="H928">
        <v>1877.8</v>
      </c>
    </row>
    <row r="929" spans="1:8">
      <c r="A929">
        <v>928</v>
      </c>
      <c r="B929">
        <v>1977.1</v>
      </c>
      <c r="C929">
        <v>1969.3</v>
      </c>
      <c r="D929">
        <v>1958.1</v>
      </c>
      <c r="E929">
        <v>1930</v>
      </c>
      <c r="F929">
        <v>1890.8</v>
      </c>
      <c r="G929">
        <v>1558.5</v>
      </c>
      <c r="H929">
        <v>1877.8</v>
      </c>
    </row>
    <row r="930" spans="1:8">
      <c r="A930">
        <v>929</v>
      </c>
      <c r="B930">
        <v>1977.1</v>
      </c>
      <c r="C930">
        <v>1969.3</v>
      </c>
      <c r="D930">
        <v>1958.1</v>
      </c>
      <c r="E930">
        <v>1930</v>
      </c>
      <c r="F930">
        <v>1890.8</v>
      </c>
      <c r="G930">
        <v>1558.5</v>
      </c>
      <c r="H930">
        <v>1877.8</v>
      </c>
    </row>
    <row r="931" spans="1:8">
      <c r="A931">
        <v>930</v>
      </c>
      <c r="B931">
        <v>1977.1</v>
      </c>
      <c r="C931">
        <v>1969.3</v>
      </c>
      <c r="D931">
        <v>1958.1</v>
      </c>
      <c r="E931">
        <v>1930</v>
      </c>
      <c r="F931">
        <v>1890.8</v>
      </c>
      <c r="G931">
        <v>1558.5</v>
      </c>
      <c r="H931">
        <v>1871.9</v>
      </c>
    </row>
    <row r="932" spans="1:8">
      <c r="A932">
        <v>931</v>
      </c>
      <c r="B932">
        <v>1977.1</v>
      </c>
      <c r="C932">
        <v>1969.3</v>
      </c>
      <c r="D932">
        <v>1958.1</v>
      </c>
      <c r="E932">
        <v>1930</v>
      </c>
      <c r="F932">
        <v>1890.8</v>
      </c>
      <c r="G932">
        <v>1558.5</v>
      </c>
      <c r="H932">
        <v>1871.9</v>
      </c>
    </row>
    <row r="933" spans="1:8">
      <c r="A933">
        <v>932</v>
      </c>
      <c r="B933">
        <v>1977.1</v>
      </c>
      <c r="C933">
        <v>1969.3</v>
      </c>
      <c r="D933">
        <v>1958.1</v>
      </c>
      <c r="E933">
        <v>1930</v>
      </c>
      <c r="F933">
        <v>1890.8</v>
      </c>
      <c r="G933">
        <v>1558.5</v>
      </c>
      <c r="H933">
        <v>1871.9</v>
      </c>
    </row>
    <row r="934" spans="1:8">
      <c r="A934">
        <v>933</v>
      </c>
      <c r="B934">
        <v>1977.1</v>
      </c>
      <c r="C934">
        <v>1969.3</v>
      </c>
      <c r="D934">
        <v>1958.1</v>
      </c>
      <c r="E934">
        <v>1930</v>
      </c>
      <c r="F934">
        <v>1890.8</v>
      </c>
      <c r="G934">
        <v>1558.4</v>
      </c>
      <c r="H934">
        <v>1871.9</v>
      </c>
    </row>
    <row r="935" spans="1:8">
      <c r="A935">
        <v>934</v>
      </c>
      <c r="B935">
        <v>1977.1</v>
      </c>
      <c r="C935">
        <v>1969.3</v>
      </c>
      <c r="D935">
        <v>1958.1</v>
      </c>
      <c r="E935">
        <v>1930</v>
      </c>
      <c r="F935">
        <v>1890.8</v>
      </c>
      <c r="G935">
        <v>1558.4</v>
      </c>
      <c r="H935">
        <v>1871.9</v>
      </c>
    </row>
    <row r="936" spans="1:8">
      <c r="A936">
        <v>935</v>
      </c>
      <c r="B936">
        <v>1977.1</v>
      </c>
      <c r="C936">
        <v>1969.3</v>
      </c>
      <c r="D936">
        <v>1958.1</v>
      </c>
      <c r="E936">
        <v>1930</v>
      </c>
      <c r="F936">
        <v>1890.8</v>
      </c>
      <c r="G936">
        <v>1558.4</v>
      </c>
      <c r="H936">
        <v>1871.9</v>
      </c>
    </row>
    <row r="937" spans="1:8">
      <c r="A937">
        <v>936</v>
      </c>
      <c r="B937">
        <v>1977.1</v>
      </c>
      <c r="C937">
        <v>1969.3</v>
      </c>
      <c r="D937">
        <v>1958.1</v>
      </c>
      <c r="E937">
        <v>1930</v>
      </c>
      <c r="F937">
        <v>1890.8</v>
      </c>
      <c r="G937">
        <v>1558.4</v>
      </c>
      <c r="H937">
        <v>1871.9</v>
      </c>
    </row>
    <row r="938" spans="1:8">
      <c r="A938">
        <v>937</v>
      </c>
      <c r="B938">
        <v>1977.1</v>
      </c>
      <c r="C938">
        <v>1969.3</v>
      </c>
      <c r="D938">
        <v>1958.1</v>
      </c>
      <c r="E938">
        <v>1930</v>
      </c>
      <c r="F938">
        <v>1890.6</v>
      </c>
      <c r="G938">
        <v>1558.4</v>
      </c>
      <c r="H938">
        <v>1871.9</v>
      </c>
    </row>
    <row r="939" spans="1:8">
      <c r="A939">
        <v>938</v>
      </c>
      <c r="B939">
        <v>1977.1</v>
      </c>
      <c r="C939">
        <v>1969.3</v>
      </c>
      <c r="D939">
        <v>1958.1</v>
      </c>
      <c r="E939">
        <v>1930</v>
      </c>
      <c r="F939">
        <v>1889.6</v>
      </c>
      <c r="G939">
        <v>1558.4</v>
      </c>
      <c r="H939">
        <v>1871.9</v>
      </c>
    </row>
    <row r="940" spans="1:8">
      <c r="A940">
        <v>939</v>
      </c>
      <c r="B940">
        <v>1977.1</v>
      </c>
      <c r="C940">
        <v>1969.3</v>
      </c>
      <c r="D940">
        <v>1958.1</v>
      </c>
      <c r="E940">
        <v>1930</v>
      </c>
      <c r="F940">
        <v>1889.6</v>
      </c>
      <c r="G940">
        <v>1558.4</v>
      </c>
      <c r="H940">
        <v>1871.9</v>
      </c>
    </row>
    <row r="941" spans="1:8">
      <c r="A941">
        <v>940</v>
      </c>
      <c r="B941">
        <v>1977.1</v>
      </c>
      <c r="C941">
        <v>1969.3</v>
      </c>
      <c r="D941">
        <v>1958.1</v>
      </c>
      <c r="E941">
        <v>1930</v>
      </c>
      <c r="F941">
        <v>1889.6</v>
      </c>
      <c r="G941">
        <v>1558.4</v>
      </c>
      <c r="H941">
        <v>1871.9</v>
      </c>
    </row>
    <row r="942" spans="1:8">
      <c r="A942">
        <v>941</v>
      </c>
      <c r="B942">
        <v>1977.1</v>
      </c>
      <c r="C942">
        <v>1969.3</v>
      </c>
      <c r="D942">
        <v>1958.1</v>
      </c>
      <c r="E942">
        <v>1930</v>
      </c>
      <c r="F942">
        <v>1889.6</v>
      </c>
      <c r="G942">
        <v>1558.3</v>
      </c>
      <c r="H942">
        <v>1871.9</v>
      </c>
    </row>
    <row r="943" spans="1:8">
      <c r="A943">
        <v>942</v>
      </c>
      <c r="B943">
        <v>1977.1</v>
      </c>
      <c r="C943">
        <v>1969.3</v>
      </c>
      <c r="D943">
        <v>1944.6</v>
      </c>
      <c r="E943">
        <v>1930</v>
      </c>
      <c r="F943">
        <v>1889.5</v>
      </c>
      <c r="G943">
        <v>1558.3</v>
      </c>
      <c r="H943">
        <v>1871.9</v>
      </c>
    </row>
    <row r="944" spans="1:8">
      <c r="A944">
        <v>943</v>
      </c>
      <c r="B944">
        <v>1977.1</v>
      </c>
      <c r="C944">
        <v>1969.3</v>
      </c>
      <c r="D944">
        <v>1944.6</v>
      </c>
      <c r="E944">
        <v>1930</v>
      </c>
      <c r="F944">
        <v>1889.5</v>
      </c>
      <c r="G944">
        <v>1558.3</v>
      </c>
      <c r="H944">
        <v>1871.9</v>
      </c>
    </row>
    <row r="945" spans="1:8">
      <c r="A945">
        <v>944</v>
      </c>
      <c r="B945">
        <v>1977.1</v>
      </c>
      <c r="C945">
        <v>1969.3</v>
      </c>
      <c r="D945">
        <v>1944.6</v>
      </c>
      <c r="E945">
        <v>1930</v>
      </c>
      <c r="F945">
        <v>1889.5</v>
      </c>
      <c r="G945">
        <v>1558.3</v>
      </c>
      <c r="H945">
        <v>1871.9</v>
      </c>
    </row>
    <row r="946" spans="1:8">
      <c r="A946">
        <v>945</v>
      </c>
      <c r="B946">
        <v>1977.1</v>
      </c>
      <c r="C946">
        <v>1969.3</v>
      </c>
      <c r="D946">
        <v>1944.6</v>
      </c>
      <c r="E946">
        <v>1930</v>
      </c>
      <c r="F946">
        <v>1889.5</v>
      </c>
      <c r="G946">
        <v>1558.1</v>
      </c>
      <c r="H946">
        <v>1871.9</v>
      </c>
    </row>
    <row r="947" spans="1:8">
      <c r="A947">
        <v>946</v>
      </c>
      <c r="B947">
        <v>1974.3</v>
      </c>
      <c r="C947">
        <v>1969.3</v>
      </c>
      <c r="D947">
        <v>1944.6</v>
      </c>
      <c r="E947">
        <v>1930</v>
      </c>
      <c r="F947">
        <v>1889.5</v>
      </c>
      <c r="G947">
        <v>1558</v>
      </c>
      <c r="H947">
        <v>1871.9</v>
      </c>
    </row>
    <row r="948" spans="1:8">
      <c r="A948">
        <v>947</v>
      </c>
      <c r="B948">
        <v>1974.3</v>
      </c>
      <c r="C948">
        <v>1964.8</v>
      </c>
      <c r="D948">
        <v>1944.6</v>
      </c>
      <c r="E948">
        <v>1930</v>
      </c>
      <c r="F948">
        <v>1889.5</v>
      </c>
      <c r="G948">
        <v>1558</v>
      </c>
      <c r="H948">
        <v>1871.9</v>
      </c>
    </row>
    <row r="949" spans="1:8">
      <c r="A949">
        <v>948</v>
      </c>
      <c r="B949">
        <v>1974.3</v>
      </c>
      <c r="C949">
        <v>1964.8</v>
      </c>
      <c r="D949">
        <v>1944.6</v>
      </c>
      <c r="E949">
        <v>1930</v>
      </c>
      <c r="F949">
        <v>1889.5</v>
      </c>
      <c r="G949">
        <v>1558</v>
      </c>
      <c r="H949">
        <v>1871.9</v>
      </c>
    </row>
    <row r="950" spans="1:8">
      <c r="A950">
        <v>949</v>
      </c>
      <c r="B950">
        <v>1974.3</v>
      </c>
      <c r="C950">
        <v>1964.8</v>
      </c>
      <c r="D950">
        <v>1944.6</v>
      </c>
      <c r="E950">
        <v>1930</v>
      </c>
      <c r="F950">
        <v>1889.5</v>
      </c>
      <c r="G950">
        <v>1558</v>
      </c>
      <c r="H950">
        <v>1871.9</v>
      </c>
    </row>
    <row r="951" spans="1:8">
      <c r="A951">
        <v>950</v>
      </c>
      <c r="B951">
        <v>1974.3</v>
      </c>
      <c r="C951">
        <v>1964.8</v>
      </c>
      <c r="D951">
        <v>1944.6</v>
      </c>
      <c r="E951">
        <v>1930</v>
      </c>
      <c r="F951">
        <v>1889.5</v>
      </c>
      <c r="G951">
        <v>1558</v>
      </c>
      <c r="H951">
        <v>1871.9</v>
      </c>
    </row>
    <row r="952" spans="1:8">
      <c r="A952">
        <v>951</v>
      </c>
      <c r="B952">
        <v>1974.3</v>
      </c>
      <c r="C952">
        <v>1964.8</v>
      </c>
      <c r="D952">
        <v>1944.6</v>
      </c>
      <c r="E952">
        <v>1930</v>
      </c>
      <c r="F952">
        <v>1889.5</v>
      </c>
      <c r="G952">
        <v>1558</v>
      </c>
      <c r="H952">
        <v>1871.9</v>
      </c>
    </row>
    <row r="953" spans="1:8">
      <c r="A953">
        <v>952</v>
      </c>
      <c r="B953">
        <v>1974.3</v>
      </c>
      <c r="C953">
        <v>1964.8</v>
      </c>
      <c r="D953">
        <v>1944.6</v>
      </c>
      <c r="E953">
        <v>1930</v>
      </c>
      <c r="F953">
        <v>1889.5</v>
      </c>
      <c r="G953">
        <v>1557.9</v>
      </c>
      <c r="H953">
        <v>1871.9</v>
      </c>
    </row>
    <row r="954" spans="1:8">
      <c r="A954">
        <v>953</v>
      </c>
      <c r="B954">
        <v>1974.3</v>
      </c>
      <c r="C954">
        <v>1964.8</v>
      </c>
      <c r="D954">
        <v>1944.6</v>
      </c>
      <c r="E954">
        <v>1930</v>
      </c>
      <c r="F954">
        <v>1889.5</v>
      </c>
      <c r="G954">
        <v>1557.8</v>
      </c>
      <c r="H954">
        <v>1871.9</v>
      </c>
    </row>
    <row r="955" spans="1:8">
      <c r="A955">
        <v>954</v>
      </c>
      <c r="B955">
        <v>1974.3</v>
      </c>
      <c r="C955">
        <v>1964.8</v>
      </c>
      <c r="D955">
        <v>1944.6</v>
      </c>
      <c r="E955">
        <v>1930</v>
      </c>
      <c r="F955">
        <v>1889.2</v>
      </c>
      <c r="G955">
        <v>1557.8</v>
      </c>
      <c r="H955">
        <v>1871.9</v>
      </c>
    </row>
    <row r="956" spans="1:8">
      <c r="A956">
        <v>955</v>
      </c>
      <c r="B956">
        <v>1974.3</v>
      </c>
      <c r="C956">
        <v>1964.8</v>
      </c>
      <c r="D956">
        <v>1944.6</v>
      </c>
      <c r="E956">
        <v>1930</v>
      </c>
      <c r="F956">
        <v>1889.2</v>
      </c>
      <c r="G956">
        <v>1557.8</v>
      </c>
      <c r="H956">
        <v>1871.9</v>
      </c>
    </row>
    <row r="957" spans="1:8">
      <c r="A957">
        <v>956</v>
      </c>
      <c r="B957">
        <v>1974.3</v>
      </c>
      <c r="C957">
        <v>1964.8</v>
      </c>
      <c r="D957">
        <v>1944.6</v>
      </c>
      <c r="E957">
        <v>1930</v>
      </c>
      <c r="F957">
        <v>1886.7</v>
      </c>
      <c r="G957">
        <v>1557.8</v>
      </c>
      <c r="H957">
        <v>1871.9</v>
      </c>
    </row>
    <row r="958" spans="1:8">
      <c r="A958">
        <v>957</v>
      </c>
      <c r="B958">
        <v>1974.3</v>
      </c>
      <c r="C958">
        <v>1964.8</v>
      </c>
      <c r="D958">
        <v>1944.6</v>
      </c>
      <c r="E958">
        <v>1930</v>
      </c>
      <c r="F958">
        <v>1886.7</v>
      </c>
      <c r="G958">
        <v>1557.8</v>
      </c>
      <c r="H958">
        <v>1871.9</v>
      </c>
    </row>
    <row r="959" spans="1:8">
      <c r="A959">
        <v>958</v>
      </c>
      <c r="B959">
        <v>1974.3</v>
      </c>
      <c r="C959">
        <v>1964.8</v>
      </c>
      <c r="D959">
        <v>1944.6</v>
      </c>
      <c r="E959">
        <v>1930</v>
      </c>
      <c r="F959">
        <v>1886.4</v>
      </c>
      <c r="G959">
        <v>1557.7</v>
      </c>
      <c r="H959">
        <v>1871.9</v>
      </c>
    </row>
    <row r="960" spans="1:8">
      <c r="A960">
        <v>959</v>
      </c>
      <c r="B960">
        <v>1974.3</v>
      </c>
      <c r="C960">
        <v>1964.8</v>
      </c>
      <c r="D960">
        <v>1944.6</v>
      </c>
      <c r="E960">
        <v>1930</v>
      </c>
      <c r="F960">
        <v>1886.4</v>
      </c>
      <c r="G960">
        <v>1557.7</v>
      </c>
      <c r="H960">
        <v>1871.9</v>
      </c>
    </row>
    <row r="961" spans="1:8">
      <c r="A961">
        <v>960</v>
      </c>
      <c r="B961">
        <v>1974.3</v>
      </c>
      <c r="C961">
        <v>1964.8</v>
      </c>
      <c r="D961">
        <v>1944.6</v>
      </c>
      <c r="E961">
        <v>1930</v>
      </c>
      <c r="F961">
        <v>1886.4</v>
      </c>
      <c r="G961">
        <v>1557.7</v>
      </c>
      <c r="H961">
        <v>1871.9</v>
      </c>
    </row>
    <row r="962" spans="1:8">
      <c r="A962">
        <v>961</v>
      </c>
      <c r="B962">
        <v>1974.3</v>
      </c>
      <c r="C962">
        <v>1964.8</v>
      </c>
      <c r="D962">
        <v>1944.6</v>
      </c>
      <c r="E962">
        <v>1930</v>
      </c>
      <c r="F962">
        <v>1886.4</v>
      </c>
      <c r="G962">
        <v>1557.6</v>
      </c>
      <c r="H962">
        <v>1871.9</v>
      </c>
    </row>
    <row r="963" spans="1:8">
      <c r="A963">
        <v>962</v>
      </c>
      <c r="B963">
        <v>1974.3</v>
      </c>
      <c r="C963">
        <v>1964.8</v>
      </c>
      <c r="D963">
        <v>1944.6</v>
      </c>
      <c r="E963">
        <v>1930</v>
      </c>
      <c r="F963">
        <v>1886.4</v>
      </c>
      <c r="G963">
        <v>1557.6</v>
      </c>
      <c r="H963">
        <v>1871.9</v>
      </c>
    </row>
    <row r="964" spans="1:8">
      <c r="A964">
        <v>963</v>
      </c>
      <c r="B964">
        <v>1974.3</v>
      </c>
      <c r="C964">
        <v>1964.8</v>
      </c>
      <c r="D964">
        <v>1944.6</v>
      </c>
      <c r="E964">
        <v>1930</v>
      </c>
      <c r="F964">
        <v>1886.4</v>
      </c>
      <c r="G964">
        <v>1557.6</v>
      </c>
      <c r="H964">
        <v>1871.9</v>
      </c>
    </row>
    <row r="965" spans="1:8">
      <c r="A965">
        <v>964</v>
      </c>
      <c r="B965">
        <v>1973.3</v>
      </c>
      <c r="C965">
        <v>1964.8</v>
      </c>
      <c r="D965">
        <v>1944.6</v>
      </c>
      <c r="E965">
        <v>1930</v>
      </c>
      <c r="F965">
        <v>1886.4</v>
      </c>
      <c r="G965">
        <v>1557.6</v>
      </c>
      <c r="H965">
        <v>1871.9</v>
      </c>
    </row>
    <row r="966" spans="1:8">
      <c r="A966">
        <v>965</v>
      </c>
      <c r="B966">
        <v>1973.3</v>
      </c>
      <c r="C966">
        <v>1964.8</v>
      </c>
      <c r="D966">
        <v>1944.6</v>
      </c>
      <c r="E966">
        <v>1930</v>
      </c>
      <c r="F966">
        <v>1886.4</v>
      </c>
      <c r="G966">
        <v>1557.6</v>
      </c>
      <c r="H966">
        <v>1871.9</v>
      </c>
    </row>
    <row r="967" spans="1:8">
      <c r="A967">
        <v>966</v>
      </c>
      <c r="B967">
        <v>1973.3</v>
      </c>
      <c r="C967">
        <v>1964.8</v>
      </c>
      <c r="D967">
        <v>1944.6</v>
      </c>
      <c r="E967">
        <v>1930</v>
      </c>
      <c r="F967">
        <v>1886.4</v>
      </c>
      <c r="G967">
        <v>1557.6</v>
      </c>
      <c r="H967">
        <v>1871.9</v>
      </c>
    </row>
    <row r="968" spans="1:8">
      <c r="A968">
        <v>967</v>
      </c>
      <c r="B968">
        <v>1973.3</v>
      </c>
      <c r="C968">
        <v>1964.8</v>
      </c>
      <c r="D968">
        <v>1944.6</v>
      </c>
      <c r="E968">
        <v>1930</v>
      </c>
      <c r="F968">
        <v>1886.4</v>
      </c>
      <c r="G968">
        <v>1557.6</v>
      </c>
      <c r="H968">
        <v>1871.9</v>
      </c>
    </row>
    <row r="969" spans="1:8">
      <c r="A969">
        <v>968</v>
      </c>
      <c r="B969">
        <v>1973.3</v>
      </c>
      <c r="C969">
        <v>1964.8</v>
      </c>
      <c r="D969">
        <v>1944.6</v>
      </c>
      <c r="E969">
        <v>1930</v>
      </c>
      <c r="F969">
        <v>1886.4</v>
      </c>
      <c r="G969">
        <v>1557.5</v>
      </c>
      <c r="H969">
        <v>1871.9</v>
      </c>
    </row>
    <row r="970" spans="1:8">
      <c r="A970">
        <v>969</v>
      </c>
      <c r="B970">
        <v>1973.3</v>
      </c>
      <c r="C970">
        <v>1964.8</v>
      </c>
      <c r="D970">
        <v>1944.6</v>
      </c>
      <c r="E970">
        <v>1930</v>
      </c>
      <c r="F970">
        <v>1886.4</v>
      </c>
      <c r="G970">
        <v>1557.5</v>
      </c>
      <c r="H970">
        <v>1871.9</v>
      </c>
    </row>
    <row r="971" spans="1:8">
      <c r="A971">
        <v>970</v>
      </c>
      <c r="B971">
        <v>1973.3</v>
      </c>
      <c r="C971">
        <v>1964.8</v>
      </c>
      <c r="D971">
        <v>1944.6</v>
      </c>
      <c r="E971">
        <v>1930</v>
      </c>
      <c r="F971">
        <v>1886.4</v>
      </c>
      <c r="G971">
        <v>1557.5</v>
      </c>
      <c r="H971">
        <v>1867.2</v>
      </c>
    </row>
    <row r="972" spans="1:8">
      <c r="A972">
        <v>971</v>
      </c>
      <c r="B972">
        <v>1973.3</v>
      </c>
      <c r="C972">
        <v>1964.8</v>
      </c>
      <c r="D972">
        <v>1944.6</v>
      </c>
      <c r="E972">
        <v>1930</v>
      </c>
      <c r="F972">
        <v>1886.4</v>
      </c>
      <c r="G972">
        <v>1557.5</v>
      </c>
      <c r="H972">
        <v>1867.2</v>
      </c>
    </row>
    <row r="973" spans="1:8">
      <c r="A973">
        <v>972</v>
      </c>
      <c r="B973">
        <v>1973.3</v>
      </c>
      <c r="C973">
        <v>1964.8</v>
      </c>
      <c r="D973">
        <v>1944.6</v>
      </c>
      <c r="E973">
        <v>1930</v>
      </c>
      <c r="F973">
        <v>1886.4</v>
      </c>
      <c r="G973">
        <v>1557.5</v>
      </c>
      <c r="H973">
        <v>1867.2</v>
      </c>
    </row>
    <row r="974" spans="1:8">
      <c r="A974">
        <v>973</v>
      </c>
      <c r="B974">
        <v>1973.3</v>
      </c>
      <c r="C974">
        <v>1964.8</v>
      </c>
      <c r="D974">
        <v>1944.6</v>
      </c>
      <c r="E974">
        <v>1930</v>
      </c>
      <c r="F974">
        <v>1886.4</v>
      </c>
      <c r="G974">
        <v>1557.4</v>
      </c>
      <c r="H974">
        <v>1867.2</v>
      </c>
    </row>
    <row r="975" spans="1:8">
      <c r="A975">
        <v>974</v>
      </c>
      <c r="B975">
        <v>1973.3</v>
      </c>
      <c r="C975">
        <v>1964.8</v>
      </c>
      <c r="D975">
        <v>1944.6</v>
      </c>
      <c r="E975">
        <v>1930</v>
      </c>
      <c r="F975">
        <v>1886.4</v>
      </c>
      <c r="G975">
        <v>1557.4</v>
      </c>
      <c r="H975">
        <v>1867.2</v>
      </c>
    </row>
    <row r="976" spans="1:8">
      <c r="A976">
        <v>975</v>
      </c>
      <c r="B976">
        <v>1973.3</v>
      </c>
      <c r="C976">
        <v>1964.8</v>
      </c>
      <c r="D976">
        <v>1944.6</v>
      </c>
      <c r="E976">
        <v>1930</v>
      </c>
      <c r="F976">
        <v>1886.4</v>
      </c>
      <c r="G976">
        <v>1557.4</v>
      </c>
      <c r="H976">
        <v>1867.2</v>
      </c>
    </row>
    <row r="977" spans="1:8">
      <c r="A977">
        <v>976</v>
      </c>
      <c r="B977">
        <v>1973.3</v>
      </c>
      <c r="C977">
        <v>1964.8</v>
      </c>
      <c r="D977">
        <v>1944.6</v>
      </c>
      <c r="E977">
        <v>1930</v>
      </c>
      <c r="F977">
        <v>1886.4</v>
      </c>
      <c r="G977">
        <v>1557.4</v>
      </c>
      <c r="H977">
        <v>1867.2</v>
      </c>
    </row>
    <row r="978" spans="1:8">
      <c r="A978">
        <v>977</v>
      </c>
      <c r="B978">
        <v>1973.3</v>
      </c>
      <c r="C978">
        <v>1964.8</v>
      </c>
      <c r="D978">
        <v>1944.6</v>
      </c>
      <c r="E978">
        <v>1930</v>
      </c>
      <c r="F978">
        <v>1886.4</v>
      </c>
      <c r="G978">
        <v>1557.4</v>
      </c>
      <c r="H978">
        <v>1867.2</v>
      </c>
    </row>
    <row r="979" spans="1:8">
      <c r="A979">
        <v>978</v>
      </c>
      <c r="B979">
        <v>1973.3</v>
      </c>
      <c r="C979">
        <v>1964.8</v>
      </c>
      <c r="D979">
        <v>1944.6</v>
      </c>
      <c r="E979">
        <v>1930</v>
      </c>
      <c r="F979">
        <v>1886.4</v>
      </c>
      <c r="G979">
        <v>1557.4</v>
      </c>
      <c r="H979">
        <v>1867.2</v>
      </c>
    </row>
    <row r="980" spans="1:8">
      <c r="A980">
        <v>979</v>
      </c>
      <c r="B980">
        <v>1973.3</v>
      </c>
      <c r="C980">
        <v>1964.8</v>
      </c>
      <c r="D980">
        <v>1944.6</v>
      </c>
      <c r="E980">
        <v>1930</v>
      </c>
      <c r="F980">
        <v>1886.4</v>
      </c>
      <c r="G980">
        <v>1557.4</v>
      </c>
      <c r="H980">
        <v>1867.2</v>
      </c>
    </row>
    <row r="981" spans="1:8">
      <c r="A981">
        <v>980</v>
      </c>
      <c r="B981">
        <v>1973.3</v>
      </c>
      <c r="C981">
        <v>1964.8</v>
      </c>
      <c r="D981">
        <v>1944.6</v>
      </c>
      <c r="E981">
        <v>1930</v>
      </c>
      <c r="F981">
        <v>1886.4</v>
      </c>
      <c r="G981">
        <v>1557.4</v>
      </c>
      <c r="H981">
        <v>1867.2</v>
      </c>
    </row>
    <row r="982" spans="1:8">
      <c r="A982">
        <v>981</v>
      </c>
      <c r="B982">
        <v>1973.3</v>
      </c>
      <c r="C982">
        <v>1964.8</v>
      </c>
      <c r="D982">
        <v>1944.6</v>
      </c>
      <c r="E982">
        <v>1930</v>
      </c>
      <c r="F982">
        <v>1886.4</v>
      </c>
      <c r="G982">
        <v>1557.3</v>
      </c>
      <c r="H982">
        <v>1867.2</v>
      </c>
    </row>
    <row r="983" spans="1:8">
      <c r="A983">
        <v>982</v>
      </c>
      <c r="B983">
        <v>1973.3</v>
      </c>
      <c r="C983">
        <v>1964.8</v>
      </c>
      <c r="D983">
        <v>1944.6</v>
      </c>
      <c r="E983">
        <v>1930</v>
      </c>
      <c r="F983">
        <v>1886.4</v>
      </c>
      <c r="G983">
        <v>1557.3</v>
      </c>
      <c r="H983">
        <v>1867.2</v>
      </c>
    </row>
    <row r="984" spans="1:8">
      <c r="A984">
        <v>983</v>
      </c>
      <c r="B984">
        <v>1973.3</v>
      </c>
      <c r="C984">
        <v>1964.8</v>
      </c>
      <c r="D984">
        <v>1944.6</v>
      </c>
      <c r="E984">
        <v>1930</v>
      </c>
      <c r="F984">
        <v>1886.4</v>
      </c>
      <c r="G984">
        <v>1557.3</v>
      </c>
      <c r="H984">
        <v>1867.2</v>
      </c>
    </row>
    <row r="985" spans="1:8">
      <c r="A985">
        <v>984</v>
      </c>
      <c r="B985">
        <v>1973.3</v>
      </c>
      <c r="C985">
        <v>1964.8</v>
      </c>
      <c r="D985">
        <v>1944.6</v>
      </c>
      <c r="E985">
        <v>1930</v>
      </c>
      <c r="F985">
        <v>1886.4</v>
      </c>
      <c r="G985">
        <v>1557.3</v>
      </c>
      <c r="H985">
        <v>1867.2</v>
      </c>
    </row>
    <row r="986" spans="1:8">
      <c r="A986">
        <v>985</v>
      </c>
      <c r="B986">
        <v>1973.3</v>
      </c>
      <c r="C986">
        <v>1964.8</v>
      </c>
      <c r="D986">
        <v>1944.6</v>
      </c>
      <c r="E986">
        <v>1930</v>
      </c>
      <c r="F986">
        <v>1886.4</v>
      </c>
      <c r="G986">
        <v>1557.3</v>
      </c>
      <c r="H986">
        <v>1867.2</v>
      </c>
    </row>
    <row r="987" spans="1:8">
      <c r="A987">
        <v>986</v>
      </c>
      <c r="B987">
        <v>1973.3</v>
      </c>
      <c r="C987">
        <v>1964.8</v>
      </c>
      <c r="D987">
        <v>1944.6</v>
      </c>
      <c r="E987">
        <v>1930</v>
      </c>
      <c r="F987">
        <v>1886.4</v>
      </c>
      <c r="G987">
        <v>1557.3</v>
      </c>
      <c r="H987">
        <v>1867.2</v>
      </c>
    </row>
    <row r="988" spans="1:8">
      <c r="A988">
        <v>987</v>
      </c>
      <c r="B988">
        <v>1973.3</v>
      </c>
      <c r="C988">
        <v>1964.8</v>
      </c>
      <c r="D988">
        <v>1944.6</v>
      </c>
      <c r="E988">
        <v>1930</v>
      </c>
      <c r="F988">
        <v>1886.4</v>
      </c>
      <c r="G988">
        <v>1557.3</v>
      </c>
      <c r="H988">
        <v>1867.2</v>
      </c>
    </row>
    <row r="989" spans="1:8">
      <c r="A989">
        <v>988</v>
      </c>
      <c r="B989">
        <v>1967.7</v>
      </c>
      <c r="C989">
        <v>1964.8</v>
      </c>
      <c r="D989">
        <v>1944.6</v>
      </c>
      <c r="E989">
        <v>1930</v>
      </c>
      <c r="F989">
        <v>1886.4</v>
      </c>
      <c r="G989">
        <v>1557.3</v>
      </c>
      <c r="H989">
        <v>1867.2</v>
      </c>
    </row>
    <row r="990" spans="1:8">
      <c r="A990">
        <v>989</v>
      </c>
      <c r="B990">
        <v>1967.7</v>
      </c>
      <c r="C990">
        <v>1964.8</v>
      </c>
      <c r="D990">
        <v>1944.6</v>
      </c>
      <c r="E990">
        <v>1930</v>
      </c>
      <c r="F990">
        <v>1886.4</v>
      </c>
      <c r="G990">
        <v>1557.3</v>
      </c>
      <c r="H990">
        <v>1867.2</v>
      </c>
    </row>
    <row r="991" spans="1:8">
      <c r="A991">
        <v>990</v>
      </c>
      <c r="B991">
        <v>1967.7</v>
      </c>
      <c r="C991">
        <v>1964.8</v>
      </c>
      <c r="D991">
        <v>1944.6</v>
      </c>
      <c r="E991">
        <v>1930</v>
      </c>
      <c r="F991">
        <v>1886.4</v>
      </c>
      <c r="G991">
        <v>1557.3</v>
      </c>
      <c r="H991">
        <v>1867.2</v>
      </c>
    </row>
    <row r="992" spans="1:8">
      <c r="A992">
        <v>991</v>
      </c>
      <c r="B992">
        <v>1967.7</v>
      </c>
      <c r="C992">
        <v>1964.8</v>
      </c>
      <c r="D992">
        <v>1944.6</v>
      </c>
      <c r="E992">
        <v>1930</v>
      </c>
      <c r="F992">
        <v>1886.4</v>
      </c>
      <c r="G992">
        <v>1557.3</v>
      </c>
      <c r="H992">
        <v>1867.2</v>
      </c>
    </row>
    <row r="993" spans="1:8">
      <c r="A993">
        <v>992</v>
      </c>
      <c r="B993">
        <v>1967.7</v>
      </c>
      <c r="C993">
        <v>1964.8</v>
      </c>
      <c r="D993">
        <v>1944.6</v>
      </c>
      <c r="E993">
        <v>1930</v>
      </c>
      <c r="F993">
        <v>1886.4</v>
      </c>
      <c r="G993">
        <v>1557.3</v>
      </c>
      <c r="H993">
        <v>1867.2</v>
      </c>
    </row>
    <row r="994" spans="1:8">
      <c r="A994">
        <v>993</v>
      </c>
      <c r="B994">
        <v>1967.7</v>
      </c>
      <c r="C994">
        <v>1964.8</v>
      </c>
      <c r="D994">
        <v>1944.6</v>
      </c>
      <c r="E994">
        <v>1930</v>
      </c>
      <c r="F994">
        <v>1886.4</v>
      </c>
      <c r="G994">
        <v>1557.3</v>
      </c>
      <c r="H994">
        <v>1867.2</v>
      </c>
    </row>
    <row r="995" spans="1:8">
      <c r="A995">
        <v>994</v>
      </c>
      <c r="B995">
        <v>1967.7</v>
      </c>
      <c r="C995">
        <v>1964.8</v>
      </c>
      <c r="D995">
        <v>1944.6</v>
      </c>
      <c r="E995">
        <v>1930</v>
      </c>
      <c r="F995">
        <v>1886.4</v>
      </c>
      <c r="G995">
        <v>1557.3</v>
      </c>
      <c r="H995">
        <v>1867.2</v>
      </c>
    </row>
    <row r="996" spans="1:8">
      <c r="A996">
        <v>995</v>
      </c>
      <c r="B996">
        <v>1967.7</v>
      </c>
      <c r="C996">
        <v>1964.8</v>
      </c>
      <c r="D996">
        <v>1944.6</v>
      </c>
      <c r="E996">
        <v>1930</v>
      </c>
      <c r="F996">
        <v>1886.4</v>
      </c>
      <c r="G996">
        <v>1557.3</v>
      </c>
      <c r="H996">
        <v>1867.2</v>
      </c>
    </row>
    <row r="997" spans="1:8">
      <c r="A997">
        <v>996</v>
      </c>
      <c r="B997">
        <v>1967.7</v>
      </c>
      <c r="C997">
        <v>1964.8</v>
      </c>
      <c r="D997">
        <v>1944.6</v>
      </c>
      <c r="E997">
        <v>1930</v>
      </c>
      <c r="F997">
        <v>1886.4</v>
      </c>
      <c r="G997">
        <v>1557.2</v>
      </c>
      <c r="H997">
        <v>1867.2</v>
      </c>
    </row>
    <row r="998" spans="1:8">
      <c r="A998">
        <v>997</v>
      </c>
      <c r="B998">
        <v>1967.7</v>
      </c>
      <c r="C998">
        <v>1964.8</v>
      </c>
      <c r="D998">
        <v>1944.6</v>
      </c>
      <c r="E998">
        <v>1930</v>
      </c>
      <c r="F998">
        <v>1886.4</v>
      </c>
      <c r="G998">
        <v>1557.2</v>
      </c>
      <c r="H998">
        <v>1867.2</v>
      </c>
    </row>
    <row r="999" spans="1:8">
      <c r="A999">
        <v>998</v>
      </c>
      <c r="B999">
        <v>1967.7</v>
      </c>
      <c r="C999">
        <v>1964.8</v>
      </c>
      <c r="D999">
        <v>1944.6</v>
      </c>
      <c r="E999">
        <v>1930</v>
      </c>
      <c r="F999">
        <v>1886.4</v>
      </c>
      <c r="G999">
        <v>1557.2</v>
      </c>
      <c r="H999">
        <v>1867.2</v>
      </c>
    </row>
    <row r="1000" spans="1:8">
      <c r="A1000">
        <v>999</v>
      </c>
      <c r="B1000">
        <v>1967.7</v>
      </c>
      <c r="C1000">
        <v>1964.8</v>
      </c>
      <c r="D1000">
        <v>1944.6</v>
      </c>
      <c r="E1000">
        <v>1930</v>
      </c>
      <c r="F1000">
        <v>1886.4</v>
      </c>
      <c r="G1000">
        <v>1557.2</v>
      </c>
      <c r="H1000">
        <v>1867.2</v>
      </c>
    </row>
    <row r="1001" spans="1:8">
      <c r="A1001">
        <v>1000</v>
      </c>
      <c r="B1001">
        <v>1967.7</v>
      </c>
      <c r="C1001">
        <v>1964.8</v>
      </c>
      <c r="D1001">
        <v>1937.8</v>
      </c>
      <c r="E1001">
        <v>1930</v>
      </c>
      <c r="F1001">
        <v>1886.4</v>
      </c>
      <c r="G1001">
        <v>1557.1</v>
      </c>
      <c r="H1001">
        <v>1867.2</v>
      </c>
    </row>
    <row r="1002" spans="1:8">
      <c r="A1002">
        <v>1001</v>
      </c>
      <c r="B1002">
        <v>1967.7</v>
      </c>
      <c r="C1002">
        <v>1964.8</v>
      </c>
      <c r="D1002">
        <v>1937.8</v>
      </c>
      <c r="E1002">
        <v>1930</v>
      </c>
      <c r="F1002">
        <v>1885</v>
      </c>
      <c r="G1002">
        <v>1557.1</v>
      </c>
      <c r="H1002">
        <v>1867.2</v>
      </c>
    </row>
    <row r="1003" spans="1:8">
      <c r="A1003">
        <v>1002</v>
      </c>
      <c r="B1003">
        <v>1967.7</v>
      </c>
      <c r="C1003">
        <v>1964.8</v>
      </c>
      <c r="D1003">
        <v>1937.8</v>
      </c>
      <c r="E1003">
        <v>1930</v>
      </c>
      <c r="F1003">
        <v>1883.5</v>
      </c>
      <c r="G1003">
        <v>1557</v>
      </c>
      <c r="H1003">
        <v>1867.2</v>
      </c>
    </row>
    <row r="1004" spans="1:8">
      <c r="A1004">
        <v>1003</v>
      </c>
      <c r="B1004">
        <v>1967.7</v>
      </c>
      <c r="C1004">
        <v>1964.8</v>
      </c>
      <c r="D1004">
        <v>1937.8</v>
      </c>
      <c r="E1004">
        <v>1930</v>
      </c>
      <c r="F1004">
        <v>1883.5</v>
      </c>
      <c r="G1004">
        <v>1557</v>
      </c>
      <c r="H1004">
        <v>1867.2</v>
      </c>
    </row>
    <row r="1005" spans="1:8">
      <c r="A1005">
        <v>1004</v>
      </c>
      <c r="B1005">
        <v>1967.7</v>
      </c>
      <c r="C1005">
        <v>1964.8</v>
      </c>
      <c r="D1005">
        <v>1937.8</v>
      </c>
      <c r="E1005">
        <v>1930</v>
      </c>
      <c r="F1005">
        <v>1883.5</v>
      </c>
      <c r="G1005">
        <v>1557</v>
      </c>
      <c r="H1005">
        <v>1867.2</v>
      </c>
    </row>
    <row r="1006" spans="1:8">
      <c r="A1006">
        <v>1005</v>
      </c>
      <c r="B1006">
        <v>1967.7</v>
      </c>
      <c r="C1006">
        <v>1964.8</v>
      </c>
      <c r="D1006">
        <v>1937.8</v>
      </c>
      <c r="E1006">
        <v>1930</v>
      </c>
      <c r="F1006">
        <v>1883.5</v>
      </c>
      <c r="G1006">
        <v>1557</v>
      </c>
      <c r="H1006">
        <v>1867.2</v>
      </c>
    </row>
    <row r="1007" spans="1:8">
      <c r="A1007">
        <v>1006</v>
      </c>
      <c r="B1007">
        <v>1967.7</v>
      </c>
      <c r="C1007">
        <v>1964.8</v>
      </c>
      <c r="D1007">
        <v>1937.8</v>
      </c>
      <c r="E1007">
        <v>1930</v>
      </c>
      <c r="F1007">
        <v>1883.5</v>
      </c>
      <c r="G1007">
        <v>1557</v>
      </c>
      <c r="H1007">
        <v>1867.2</v>
      </c>
    </row>
    <row r="1008" spans="1:8">
      <c r="A1008">
        <v>1007</v>
      </c>
      <c r="B1008">
        <v>1967.7</v>
      </c>
      <c r="C1008">
        <v>1964.8</v>
      </c>
      <c r="D1008">
        <v>1937.8</v>
      </c>
      <c r="E1008">
        <v>1930</v>
      </c>
      <c r="F1008">
        <v>1883.5</v>
      </c>
      <c r="G1008">
        <v>1557</v>
      </c>
      <c r="H1008">
        <v>1867.2</v>
      </c>
    </row>
    <row r="1009" spans="1:8">
      <c r="A1009">
        <v>1008</v>
      </c>
      <c r="B1009">
        <v>1967.7</v>
      </c>
      <c r="C1009">
        <v>1964.8</v>
      </c>
      <c r="D1009">
        <v>1937.8</v>
      </c>
      <c r="E1009">
        <v>1930</v>
      </c>
      <c r="F1009">
        <v>1883.5</v>
      </c>
      <c r="G1009">
        <v>1557</v>
      </c>
      <c r="H1009">
        <v>1867.2</v>
      </c>
    </row>
    <row r="1010" spans="1:8">
      <c r="A1010">
        <v>1009</v>
      </c>
      <c r="B1010">
        <v>1967.7</v>
      </c>
      <c r="C1010">
        <v>1964.8</v>
      </c>
      <c r="D1010">
        <v>1937.8</v>
      </c>
      <c r="E1010">
        <v>1930</v>
      </c>
      <c r="F1010">
        <v>1883.5</v>
      </c>
      <c r="G1010">
        <v>1557</v>
      </c>
      <c r="H1010">
        <v>1867.2</v>
      </c>
    </row>
    <row r="1011" spans="1:8">
      <c r="A1011">
        <v>1010</v>
      </c>
      <c r="B1011">
        <v>1967.7</v>
      </c>
      <c r="C1011">
        <v>1964.8</v>
      </c>
      <c r="D1011">
        <v>1937.8</v>
      </c>
      <c r="E1011">
        <v>1930</v>
      </c>
      <c r="F1011">
        <v>1883.5</v>
      </c>
      <c r="G1011">
        <v>1557</v>
      </c>
      <c r="H1011">
        <v>1862.9</v>
      </c>
    </row>
    <row r="1012" spans="1:8">
      <c r="A1012">
        <v>1011</v>
      </c>
      <c r="B1012">
        <v>1967.7</v>
      </c>
      <c r="C1012">
        <v>1964.8</v>
      </c>
      <c r="D1012">
        <v>1937.8</v>
      </c>
      <c r="E1012">
        <v>1930</v>
      </c>
      <c r="F1012">
        <v>1883.5</v>
      </c>
      <c r="G1012">
        <v>1557</v>
      </c>
      <c r="H1012">
        <v>1862.9</v>
      </c>
    </row>
    <row r="1013" spans="1:8">
      <c r="A1013">
        <v>1012</v>
      </c>
      <c r="B1013">
        <v>1967.7</v>
      </c>
      <c r="C1013">
        <v>1964.8</v>
      </c>
      <c r="D1013">
        <v>1937.8</v>
      </c>
      <c r="E1013">
        <v>1930</v>
      </c>
      <c r="F1013">
        <v>1883.5</v>
      </c>
      <c r="G1013">
        <v>1557</v>
      </c>
      <c r="H1013">
        <v>1862.9</v>
      </c>
    </row>
    <row r="1014" spans="1:8">
      <c r="A1014">
        <v>1013</v>
      </c>
      <c r="B1014">
        <v>1967.7</v>
      </c>
      <c r="C1014">
        <v>1964.8</v>
      </c>
      <c r="D1014">
        <v>1937.8</v>
      </c>
      <c r="E1014">
        <v>1930</v>
      </c>
      <c r="F1014">
        <v>1883.5</v>
      </c>
      <c r="G1014">
        <v>1557</v>
      </c>
      <c r="H1014">
        <v>1862.9</v>
      </c>
    </row>
    <row r="1015" spans="1:8">
      <c r="A1015">
        <v>1014</v>
      </c>
      <c r="B1015">
        <v>1967.7</v>
      </c>
      <c r="C1015">
        <v>1964.8</v>
      </c>
      <c r="D1015">
        <v>1937.8</v>
      </c>
      <c r="E1015">
        <v>1930</v>
      </c>
      <c r="F1015">
        <v>1883.5</v>
      </c>
      <c r="G1015">
        <v>1556.9</v>
      </c>
      <c r="H1015">
        <v>1862.9</v>
      </c>
    </row>
    <row r="1016" spans="1:8">
      <c r="A1016">
        <v>1015</v>
      </c>
      <c r="B1016">
        <v>1967.7</v>
      </c>
      <c r="C1016">
        <v>1964.8</v>
      </c>
      <c r="D1016">
        <v>1937.8</v>
      </c>
      <c r="E1016">
        <v>1930</v>
      </c>
      <c r="F1016">
        <v>1883.5</v>
      </c>
      <c r="G1016">
        <v>1556.9</v>
      </c>
      <c r="H1016">
        <v>1862.9</v>
      </c>
    </row>
    <row r="1017" spans="1:8">
      <c r="A1017">
        <v>1016</v>
      </c>
      <c r="B1017">
        <v>1967.7</v>
      </c>
      <c r="C1017">
        <v>1964.8</v>
      </c>
      <c r="D1017">
        <v>1937.8</v>
      </c>
      <c r="E1017">
        <v>1930</v>
      </c>
      <c r="F1017">
        <v>1883.5</v>
      </c>
      <c r="G1017">
        <v>1556.8</v>
      </c>
      <c r="H1017">
        <v>1862.9</v>
      </c>
    </row>
    <row r="1018" spans="1:8">
      <c r="A1018">
        <v>1017</v>
      </c>
      <c r="B1018">
        <v>1967.7</v>
      </c>
      <c r="C1018">
        <v>1964.8</v>
      </c>
      <c r="D1018">
        <v>1937.8</v>
      </c>
      <c r="E1018">
        <v>1930</v>
      </c>
      <c r="F1018">
        <v>1883.5</v>
      </c>
      <c r="G1018">
        <v>1556.8</v>
      </c>
      <c r="H1018">
        <v>1862.9</v>
      </c>
    </row>
    <row r="1019" spans="1:8">
      <c r="A1019">
        <v>1018</v>
      </c>
      <c r="B1019">
        <v>1967.7</v>
      </c>
      <c r="C1019">
        <v>1964.8</v>
      </c>
      <c r="D1019">
        <v>1937.8</v>
      </c>
      <c r="E1019">
        <v>1930</v>
      </c>
      <c r="F1019">
        <v>1883.5</v>
      </c>
      <c r="G1019">
        <v>1556.8</v>
      </c>
      <c r="H1019">
        <v>1862.9</v>
      </c>
    </row>
    <row r="1020" spans="1:8">
      <c r="A1020">
        <v>1019</v>
      </c>
      <c r="B1020">
        <v>1967.7</v>
      </c>
      <c r="C1020">
        <v>1964.8</v>
      </c>
      <c r="D1020">
        <v>1937.8</v>
      </c>
      <c r="E1020">
        <v>1930</v>
      </c>
      <c r="F1020">
        <v>1882.8</v>
      </c>
      <c r="G1020">
        <v>1556.8</v>
      </c>
      <c r="H1020">
        <v>1862.9</v>
      </c>
    </row>
    <row r="1021" spans="1:8">
      <c r="A1021">
        <v>1020</v>
      </c>
      <c r="B1021">
        <v>1967.7</v>
      </c>
      <c r="C1021">
        <v>1964.8</v>
      </c>
      <c r="D1021">
        <v>1937.8</v>
      </c>
      <c r="E1021">
        <v>1930</v>
      </c>
      <c r="F1021">
        <v>1882.8</v>
      </c>
      <c r="G1021">
        <v>1556.7</v>
      </c>
      <c r="H1021">
        <v>1862.9</v>
      </c>
    </row>
    <row r="1022" spans="1:8">
      <c r="A1022">
        <v>1021</v>
      </c>
      <c r="B1022">
        <v>1967.7</v>
      </c>
      <c r="C1022">
        <v>1964.8</v>
      </c>
      <c r="D1022">
        <v>1937.8</v>
      </c>
      <c r="E1022">
        <v>1930</v>
      </c>
      <c r="F1022">
        <v>1882.8</v>
      </c>
      <c r="G1022">
        <v>1556.7</v>
      </c>
      <c r="H1022">
        <v>1862.9</v>
      </c>
    </row>
    <row r="1023" spans="1:8">
      <c r="A1023">
        <v>1022</v>
      </c>
      <c r="B1023">
        <v>1967.7</v>
      </c>
      <c r="C1023">
        <v>1964.8</v>
      </c>
      <c r="D1023">
        <v>1937.8</v>
      </c>
      <c r="E1023">
        <v>1930</v>
      </c>
      <c r="F1023">
        <v>1882.8</v>
      </c>
      <c r="G1023">
        <v>1556.6</v>
      </c>
      <c r="H1023">
        <v>1862.9</v>
      </c>
    </row>
    <row r="1024" spans="1:8">
      <c r="A1024">
        <v>1023</v>
      </c>
      <c r="B1024">
        <v>1967.7</v>
      </c>
      <c r="C1024">
        <v>1964.8</v>
      </c>
      <c r="D1024">
        <v>1937.8</v>
      </c>
      <c r="E1024">
        <v>1930</v>
      </c>
      <c r="F1024">
        <v>1882.8</v>
      </c>
      <c r="G1024">
        <v>1556.6</v>
      </c>
      <c r="H1024">
        <v>1862.9</v>
      </c>
    </row>
    <row r="1025" spans="1:8">
      <c r="A1025">
        <v>1024</v>
      </c>
      <c r="B1025">
        <v>1967.7</v>
      </c>
      <c r="C1025">
        <v>1964.8</v>
      </c>
      <c r="D1025">
        <v>1937.8</v>
      </c>
      <c r="E1025">
        <v>1930</v>
      </c>
      <c r="F1025">
        <v>1882.8</v>
      </c>
      <c r="G1025">
        <v>1556.5</v>
      </c>
      <c r="H1025">
        <v>1862.9</v>
      </c>
    </row>
    <row r="1026" spans="1:8">
      <c r="A1026">
        <v>1025</v>
      </c>
      <c r="B1026">
        <v>1967.7</v>
      </c>
      <c r="C1026">
        <v>1964.8</v>
      </c>
      <c r="D1026">
        <v>1937.8</v>
      </c>
      <c r="E1026">
        <v>1930</v>
      </c>
      <c r="F1026">
        <v>1882.8</v>
      </c>
      <c r="G1026">
        <v>1556.5</v>
      </c>
      <c r="H1026">
        <v>1862.9</v>
      </c>
    </row>
    <row r="1027" spans="1:8">
      <c r="A1027">
        <v>1026</v>
      </c>
      <c r="B1027">
        <v>1967.7</v>
      </c>
      <c r="C1027">
        <v>1964.8</v>
      </c>
      <c r="D1027">
        <v>1937.8</v>
      </c>
      <c r="E1027">
        <v>1930</v>
      </c>
      <c r="F1027">
        <v>1882.8</v>
      </c>
      <c r="G1027">
        <v>1556.5</v>
      </c>
      <c r="H1027">
        <v>1862.9</v>
      </c>
    </row>
    <row r="1028" spans="1:8">
      <c r="A1028">
        <v>1027</v>
      </c>
      <c r="B1028">
        <v>1967.7</v>
      </c>
      <c r="C1028">
        <v>1964.8</v>
      </c>
      <c r="D1028">
        <v>1937.8</v>
      </c>
      <c r="E1028">
        <v>1930</v>
      </c>
      <c r="F1028">
        <v>1882.8</v>
      </c>
      <c r="G1028">
        <v>1556.5</v>
      </c>
      <c r="H1028">
        <v>1862.9</v>
      </c>
    </row>
    <row r="1029" spans="1:8">
      <c r="A1029">
        <v>1028</v>
      </c>
      <c r="B1029">
        <v>1967.7</v>
      </c>
      <c r="C1029">
        <v>1964.8</v>
      </c>
      <c r="D1029">
        <v>1937.8</v>
      </c>
      <c r="E1029">
        <v>1930</v>
      </c>
      <c r="F1029">
        <v>1882.8</v>
      </c>
      <c r="G1029">
        <v>1556.5</v>
      </c>
      <c r="H1029">
        <v>1862.9</v>
      </c>
    </row>
    <row r="1030" spans="1:8">
      <c r="A1030">
        <v>1029</v>
      </c>
      <c r="B1030">
        <v>1967.7</v>
      </c>
      <c r="C1030">
        <v>1964.8</v>
      </c>
      <c r="D1030">
        <v>1937.8</v>
      </c>
      <c r="E1030">
        <v>1930</v>
      </c>
      <c r="F1030">
        <v>1882.2</v>
      </c>
      <c r="G1030">
        <v>1556.5</v>
      </c>
      <c r="H1030">
        <v>1862.9</v>
      </c>
    </row>
    <row r="1031" spans="1:8">
      <c r="A1031">
        <v>1030</v>
      </c>
      <c r="B1031">
        <v>1960.4</v>
      </c>
      <c r="C1031">
        <v>1964.8</v>
      </c>
      <c r="D1031">
        <v>1937.8</v>
      </c>
      <c r="E1031">
        <v>1930</v>
      </c>
      <c r="F1031">
        <v>1882.2</v>
      </c>
      <c r="G1031">
        <v>1556.5</v>
      </c>
      <c r="H1031">
        <v>1862.9</v>
      </c>
    </row>
    <row r="1032" spans="1:8">
      <c r="A1032">
        <v>1031</v>
      </c>
      <c r="B1032">
        <v>1960.4</v>
      </c>
      <c r="C1032">
        <v>1964.8</v>
      </c>
      <c r="D1032">
        <v>1937.8</v>
      </c>
      <c r="E1032">
        <v>1930</v>
      </c>
      <c r="F1032">
        <v>1882.2</v>
      </c>
      <c r="G1032">
        <v>1556.3</v>
      </c>
      <c r="H1032">
        <v>1862.9</v>
      </c>
    </row>
    <row r="1033" spans="1:8">
      <c r="A1033">
        <v>1032</v>
      </c>
      <c r="B1033">
        <v>1960.4</v>
      </c>
      <c r="C1033">
        <v>1964.8</v>
      </c>
      <c r="D1033">
        <v>1937.8</v>
      </c>
      <c r="E1033">
        <v>1930</v>
      </c>
      <c r="F1033">
        <v>1882.2</v>
      </c>
      <c r="G1033">
        <v>1556.3</v>
      </c>
      <c r="H1033">
        <v>1862.9</v>
      </c>
    </row>
    <row r="1034" spans="1:8">
      <c r="A1034">
        <v>1033</v>
      </c>
      <c r="B1034">
        <v>1960.4</v>
      </c>
      <c r="C1034">
        <v>1964.8</v>
      </c>
      <c r="D1034">
        <v>1937.8</v>
      </c>
      <c r="E1034">
        <v>1930</v>
      </c>
      <c r="F1034">
        <v>1882.2</v>
      </c>
      <c r="G1034">
        <v>1556.2</v>
      </c>
      <c r="H1034">
        <v>1862.9</v>
      </c>
    </row>
    <row r="1035" spans="1:8">
      <c r="A1035">
        <v>1034</v>
      </c>
      <c r="B1035">
        <v>1960.4</v>
      </c>
      <c r="C1035">
        <v>1964.8</v>
      </c>
      <c r="D1035">
        <v>1937.8</v>
      </c>
      <c r="E1035">
        <v>1930</v>
      </c>
      <c r="F1035">
        <v>1882.2</v>
      </c>
      <c r="G1035">
        <v>1556.2</v>
      </c>
      <c r="H1035">
        <v>1862.9</v>
      </c>
    </row>
    <row r="1036" spans="1:8">
      <c r="A1036">
        <v>1035</v>
      </c>
      <c r="B1036">
        <v>1960.4</v>
      </c>
      <c r="C1036">
        <v>1964.8</v>
      </c>
      <c r="D1036">
        <v>1937.8</v>
      </c>
      <c r="E1036">
        <v>1930</v>
      </c>
      <c r="F1036">
        <v>1882.2</v>
      </c>
      <c r="G1036">
        <v>1556.2</v>
      </c>
      <c r="H1036">
        <v>1862.9</v>
      </c>
    </row>
    <row r="1037" spans="1:8">
      <c r="A1037">
        <v>1036</v>
      </c>
      <c r="B1037">
        <v>1960.4</v>
      </c>
      <c r="C1037">
        <v>1964.8</v>
      </c>
      <c r="D1037">
        <v>1937.8</v>
      </c>
      <c r="E1037">
        <v>1930</v>
      </c>
      <c r="F1037">
        <v>1882.2</v>
      </c>
      <c r="G1037">
        <v>1556.2</v>
      </c>
      <c r="H1037">
        <v>1862.9</v>
      </c>
    </row>
    <row r="1038" spans="1:8">
      <c r="A1038">
        <v>1037</v>
      </c>
      <c r="B1038">
        <v>1960.4</v>
      </c>
      <c r="C1038">
        <v>1964.8</v>
      </c>
      <c r="D1038">
        <v>1937.8</v>
      </c>
      <c r="E1038">
        <v>1930</v>
      </c>
      <c r="F1038">
        <v>1882.2</v>
      </c>
      <c r="G1038">
        <v>1556.1</v>
      </c>
      <c r="H1038">
        <v>1862.9</v>
      </c>
    </row>
    <row r="1039" spans="1:8">
      <c r="A1039">
        <v>1038</v>
      </c>
      <c r="B1039">
        <v>1960.4</v>
      </c>
      <c r="C1039">
        <v>1964.8</v>
      </c>
      <c r="D1039">
        <v>1937.8</v>
      </c>
      <c r="E1039">
        <v>1930</v>
      </c>
      <c r="F1039">
        <v>1882.2</v>
      </c>
      <c r="G1039">
        <v>1556.1</v>
      </c>
      <c r="H1039">
        <v>1862.9</v>
      </c>
    </row>
    <row r="1040" spans="1:8">
      <c r="A1040">
        <v>1039</v>
      </c>
      <c r="B1040">
        <v>1960.4</v>
      </c>
      <c r="C1040">
        <v>1964.8</v>
      </c>
      <c r="D1040">
        <v>1937.8</v>
      </c>
      <c r="E1040">
        <v>1930</v>
      </c>
      <c r="F1040">
        <v>1882.2</v>
      </c>
      <c r="G1040">
        <v>1556.1</v>
      </c>
      <c r="H1040">
        <v>1862.9</v>
      </c>
    </row>
    <row r="1041" spans="1:8">
      <c r="A1041">
        <v>1040</v>
      </c>
      <c r="B1041">
        <v>1960.4</v>
      </c>
      <c r="C1041">
        <v>1964.8</v>
      </c>
      <c r="D1041">
        <v>1937.8</v>
      </c>
      <c r="E1041">
        <v>1930</v>
      </c>
      <c r="F1041">
        <v>1882.2</v>
      </c>
      <c r="G1041">
        <v>1556.1</v>
      </c>
      <c r="H1041">
        <v>1862.9</v>
      </c>
    </row>
    <row r="1042" spans="1:8">
      <c r="A1042">
        <v>1041</v>
      </c>
      <c r="B1042">
        <v>1960.4</v>
      </c>
      <c r="C1042">
        <v>1964.8</v>
      </c>
      <c r="D1042">
        <v>1937.8</v>
      </c>
      <c r="E1042">
        <v>1930</v>
      </c>
      <c r="F1042">
        <v>1882</v>
      </c>
      <c r="G1042">
        <v>1556.1</v>
      </c>
      <c r="H1042">
        <v>1862.9</v>
      </c>
    </row>
    <row r="1043" spans="1:8">
      <c r="A1043">
        <v>1042</v>
      </c>
      <c r="B1043">
        <v>1960.4</v>
      </c>
      <c r="C1043">
        <v>1964.8</v>
      </c>
      <c r="D1043">
        <v>1937.8</v>
      </c>
      <c r="E1043">
        <v>1930</v>
      </c>
      <c r="F1043">
        <v>1882</v>
      </c>
      <c r="G1043">
        <v>1556.1</v>
      </c>
      <c r="H1043">
        <v>1862.9</v>
      </c>
    </row>
    <row r="1044" spans="1:8">
      <c r="A1044">
        <v>1043</v>
      </c>
      <c r="B1044">
        <v>1960.4</v>
      </c>
      <c r="C1044">
        <v>1964.8</v>
      </c>
      <c r="D1044">
        <v>1937.8</v>
      </c>
      <c r="E1044">
        <v>1930</v>
      </c>
      <c r="F1044">
        <v>1882</v>
      </c>
      <c r="G1044">
        <v>1556.1</v>
      </c>
      <c r="H1044">
        <v>1862.9</v>
      </c>
    </row>
    <row r="1045" spans="1:8">
      <c r="A1045">
        <v>1044</v>
      </c>
      <c r="B1045">
        <v>1960.4</v>
      </c>
      <c r="C1045">
        <v>1964.8</v>
      </c>
      <c r="D1045">
        <v>1937.8</v>
      </c>
      <c r="E1045">
        <v>1930</v>
      </c>
      <c r="F1045">
        <v>1882</v>
      </c>
      <c r="G1045">
        <v>1556.1</v>
      </c>
      <c r="H1045">
        <v>1862.9</v>
      </c>
    </row>
    <row r="1046" spans="1:8">
      <c r="A1046">
        <v>1045</v>
      </c>
      <c r="B1046">
        <v>1960.4</v>
      </c>
      <c r="C1046">
        <v>1964.8</v>
      </c>
      <c r="D1046">
        <v>1937.8</v>
      </c>
      <c r="E1046">
        <v>1930</v>
      </c>
      <c r="F1046">
        <v>1881.5</v>
      </c>
      <c r="G1046">
        <v>1556</v>
      </c>
      <c r="H1046">
        <v>1862.9</v>
      </c>
    </row>
    <row r="1047" spans="1:8">
      <c r="A1047">
        <v>1046</v>
      </c>
      <c r="B1047">
        <v>1960.4</v>
      </c>
      <c r="C1047">
        <v>1964.8</v>
      </c>
      <c r="D1047">
        <v>1937.8</v>
      </c>
      <c r="E1047">
        <v>1930</v>
      </c>
      <c r="F1047">
        <v>1881.5</v>
      </c>
      <c r="G1047">
        <v>1556</v>
      </c>
      <c r="H1047">
        <v>1862.9</v>
      </c>
    </row>
    <row r="1048" spans="1:8">
      <c r="A1048">
        <v>1047</v>
      </c>
      <c r="B1048">
        <v>1960.4</v>
      </c>
      <c r="C1048">
        <v>1964.8</v>
      </c>
      <c r="D1048">
        <v>1937.8</v>
      </c>
      <c r="E1048">
        <v>1930</v>
      </c>
      <c r="F1048">
        <v>1881.5</v>
      </c>
      <c r="G1048">
        <v>1556</v>
      </c>
      <c r="H1048">
        <v>1862.9</v>
      </c>
    </row>
    <row r="1049" spans="1:8">
      <c r="A1049">
        <v>1048</v>
      </c>
      <c r="B1049">
        <v>1960.4</v>
      </c>
      <c r="C1049">
        <v>1964.8</v>
      </c>
      <c r="D1049">
        <v>1937.8</v>
      </c>
      <c r="E1049">
        <v>1930</v>
      </c>
      <c r="F1049">
        <v>1881.5</v>
      </c>
      <c r="G1049">
        <v>1556</v>
      </c>
      <c r="H1049">
        <v>1862.9</v>
      </c>
    </row>
    <row r="1050" spans="1:8">
      <c r="A1050">
        <v>1049</v>
      </c>
      <c r="B1050">
        <v>1960.4</v>
      </c>
      <c r="C1050">
        <v>1964.8</v>
      </c>
      <c r="D1050">
        <v>1937.8</v>
      </c>
      <c r="E1050">
        <v>1930</v>
      </c>
      <c r="F1050">
        <v>1881.5</v>
      </c>
      <c r="G1050">
        <v>1556</v>
      </c>
      <c r="H1050">
        <v>1862.9</v>
      </c>
    </row>
    <row r="1051" spans="1:8">
      <c r="A1051">
        <v>1050</v>
      </c>
      <c r="B1051">
        <v>1960.4</v>
      </c>
      <c r="C1051">
        <v>1964.8</v>
      </c>
      <c r="D1051">
        <v>1937.8</v>
      </c>
      <c r="E1051">
        <v>1930</v>
      </c>
      <c r="F1051">
        <v>1879.9</v>
      </c>
      <c r="G1051">
        <v>1556</v>
      </c>
      <c r="H1051">
        <v>1858.3</v>
      </c>
    </row>
    <row r="1052" spans="1:8">
      <c r="A1052">
        <v>1051</v>
      </c>
      <c r="B1052">
        <v>1960.3</v>
      </c>
      <c r="C1052">
        <v>1964.8</v>
      </c>
      <c r="D1052">
        <v>1937.8</v>
      </c>
      <c r="E1052">
        <v>1930</v>
      </c>
      <c r="F1052">
        <v>1879.9</v>
      </c>
      <c r="G1052">
        <v>1556</v>
      </c>
      <c r="H1052">
        <v>1858.3</v>
      </c>
    </row>
    <row r="1053" spans="1:8">
      <c r="A1053">
        <v>1052</v>
      </c>
      <c r="B1053">
        <v>1960.3</v>
      </c>
      <c r="C1053">
        <v>1964.8</v>
      </c>
      <c r="D1053">
        <v>1937.8</v>
      </c>
      <c r="E1053">
        <v>1930</v>
      </c>
      <c r="F1053">
        <v>1879.9</v>
      </c>
      <c r="G1053">
        <v>1556</v>
      </c>
      <c r="H1053">
        <v>1858.3</v>
      </c>
    </row>
    <row r="1054" spans="1:8">
      <c r="A1054">
        <v>1053</v>
      </c>
      <c r="B1054">
        <v>1960.3</v>
      </c>
      <c r="C1054">
        <v>1964.8</v>
      </c>
      <c r="D1054">
        <v>1937.8</v>
      </c>
      <c r="E1054">
        <v>1930</v>
      </c>
      <c r="F1054">
        <v>1879.9</v>
      </c>
      <c r="G1054">
        <v>1556</v>
      </c>
      <c r="H1054">
        <v>1858.3</v>
      </c>
    </row>
    <row r="1055" spans="1:8">
      <c r="A1055">
        <v>1054</v>
      </c>
      <c r="B1055">
        <v>1960.3</v>
      </c>
      <c r="C1055">
        <v>1964.8</v>
      </c>
      <c r="D1055">
        <v>1937.3</v>
      </c>
      <c r="E1055">
        <v>1930</v>
      </c>
      <c r="F1055">
        <v>1879.9</v>
      </c>
      <c r="G1055">
        <v>1556</v>
      </c>
      <c r="H1055">
        <v>1858.3</v>
      </c>
    </row>
    <row r="1056" spans="1:8">
      <c r="A1056">
        <v>1055</v>
      </c>
      <c r="B1056">
        <v>1960.3</v>
      </c>
      <c r="C1056">
        <v>1964.7</v>
      </c>
      <c r="D1056">
        <v>1937.3</v>
      </c>
      <c r="E1056">
        <v>1930</v>
      </c>
      <c r="F1056">
        <v>1879.9</v>
      </c>
      <c r="G1056">
        <v>1555.9</v>
      </c>
      <c r="H1056">
        <v>1858.3</v>
      </c>
    </row>
    <row r="1057" spans="1:8">
      <c r="A1057">
        <v>1056</v>
      </c>
      <c r="B1057">
        <v>1960.3</v>
      </c>
      <c r="C1057">
        <v>1964.7</v>
      </c>
      <c r="D1057">
        <v>1937.3</v>
      </c>
      <c r="E1057">
        <v>1930</v>
      </c>
      <c r="F1057">
        <v>1879.9</v>
      </c>
      <c r="G1057">
        <v>1555.9</v>
      </c>
      <c r="H1057">
        <v>1858.3</v>
      </c>
    </row>
    <row r="1058" spans="1:8">
      <c r="A1058">
        <v>1057</v>
      </c>
      <c r="B1058">
        <v>1960.3</v>
      </c>
      <c r="C1058">
        <v>1964.7</v>
      </c>
      <c r="D1058">
        <v>1937.3</v>
      </c>
      <c r="E1058">
        <v>1930</v>
      </c>
      <c r="F1058">
        <v>1879.9</v>
      </c>
      <c r="G1058">
        <v>1555.9</v>
      </c>
      <c r="H1058">
        <v>1858.3</v>
      </c>
    </row>
    <row r="1059" spans="1:8">
      <c r="A1059">
        <v>1058</v>
      </c>
      <c r="B1059">
        <v>1960.3</v>
      </c>
      <c r="C1059">
        <v>1964.7</v>
      </c>
      <c r="D1059">
        <v>1937.3</v>
      </c>
      <c r="E1059">
        <v>1930</v>
      </c>
      <c r="F1059">
        <v>1879.9</v>
      </c>
      <c r="G1059">
        <v>1555.9</v>
      </c>
      <c r="H1059">
        <v>1858.3</v>
      </c>
    </row>
    <row r="1060" spans="1:8">
      <c r="A1060">
        <v>1059</v>
      </c>
      <c r="B1060">
        <v>1960.3</v>
      </c>
      <c r="C1060">
        <v>1964.7</v>
      </c>
      <c r="D1060">
        <v>1937.3</v>
      </c>
      <c r="E1060">
        <v>1930</v>
      </c>
      <c r="F1060">
        <v>1879.9</v>
      </c>
      <c r="G1060">
        <v>1555.8</v>
      </c>
      <c r="H1060">
        <v>1858.3</v>
      </c>
    </row>
    <row r="1061" spans="1:8">
      <c r="A1061">
        <v>1060</v>
      </c>
      <c r="B1061">
        <v>1960.3</v>
      </c>
      <c r="C1061">
        <v>1964.7</v>
      </c>
      <c r="D1061">
        <v>1937.3</v>
      </c>
      <c r="E1061">
        <v>1930</v>
      </c>
      <c r="F1061">
        <v>1879.9</v>
      </c>
      <c r="G1061">
        <v>1555.8</v>
      </c>
      <c r="H1061">
        <v>1858.3</v>
      </c>
    </row>
    <row r="1062" spans="1:8">
      <c r="A1062">
        <v>1061</v>
      </c>
      <c r="B1062">
        <v>1960.3</v>
      </c>
      <c r="C1062">
        <v>1964.7</v>
      </c>
      <c r="D1062">
        <v>1937.3</v>
      </c>
      <c r="E1062">
        <v>1930</v>
      </c>
      <c r="F1062">
        <v>1879.9</v>
      </c>
      <c r="G1062">
        <v>1555.8</v>
      </c>
      <c r="H1062">
        <v>1858.3</v>
      </c>
    </row>
    <row r="1063" spans="1:8">
      <c r="A1063">
        <v>1062</v>
      </c>
      <c r="B1063">
        <v>1960.3</v>
      </c>
      <c r="C1063">
        <v>1964.7</v>
      </c>
      <c r="D1063">
        <v>1937.3</v>
      </c>
      <c r="E1063">
        <v>1930</v>
      </c>
      <c r="F1063">
        <v>1879.9</v>
      </c>
      <c r="G1063">
        <v>1555.8</v>
      </c>
      <c r="H1063">
        <v>1858.3</v>
      </c>
    </row>
    <row r="1064" spans="1:8">
      <c r="A1064">
        <v>1063</v>
      </c>
      <c r="B1064">
        <v>1960.3</v>
      </c>
      <c r="C1064">
        <v>1964.7</v>
      </c>
      <c r="D1064">
        <v>1937.3</v>
      </c>
      <c r="E1064">
        <v>1930</v>
      </c>
      <c r="F1064">
        <v>1877.6</v>
      </c>
      <c r="G1064">
        <v>1555.8</v>
      </c>
      <c r="H1064">
        <v>1858.3</v>
      </c>
    </row>
    <row r="1065" spans="1:8">
      <c r="A1065">
        <v>1064</v>
      </c>
      <c r="B1065">
        <v>1960.3</v>
      </c>
      <c r="C1065">
        <v>1964.7</v>
      </c>
      <c r="D1065">
        <v>1937.3</v>
      </c>
      <c r="E1065">
        <v>1930</v>
      </c>
      <c r="F1065">
        <v>1877.6</v>
      </c>
      <c r="G1065">
        <v>1555.8</v>
      </c>
      <c r="H1065">
        <v>1858.3</v>
      </c>
    </row>
    <row r="1066" spans="1:8">
      <c r="A1066">
        <v>1065</v>
      </c>
      <c r="B1066">
        <v>1960.3</v>
      </c>
      <c r="C1066">
        <v>1964.7</v>
      </c>
      <c r="D1066">
        <v>1937.3</v>
      </c>
      <c r="E1066">
        <v>1930</v>
      </c>
      <c r="F1066">
        <v>1877.6</v>
      </c>
      <c r="G1066">
        <v>1555.8</v>
      </c>
      <c r="H1066">
        <v>1858.3</v>
      </c>
    </row>
    <row r="1067" spans="1:8">
      <c r="A1067">
        <v>1066</v>
      </c>
      <c r="B1067">
        <v>1960.3</v>
      </c>
      <c r="C1067">
        <v>1964.7</v>
      </c>
      <c r="D1067">
        <v>1937.3</v>
      </c>
      <c r="E1067">
        <v>1930</v>
      </c>
      <c r="F1067">
        <v>1877.6</v>
      </c>
      <c r="G1067">
        <v>1555.8</v>
      </c>
      <c r="H1067">
        <v>1858.3</v>
      </c>
    </row>
    <row r="1068" spans="1:8">
      <c r="A1068">
        <v>1067</v>
      </c>
      <c r="B1068">
        <v>1960.3</v>
      </c>
      <c r="C1068">
        <v>1964.7</v>
      </c>
      <c r="D1068">
        <v>1937.3</v>
      </c>
      <c r="E1068">
        <v>1930</v>
      </c>
      <c r="F1068">
        <v>1877.6</v>
      </c>
      <c r="G1068">
        <v>1555.7</v>
      </c>
      <c r="H1068">
        <v>1858.3</v>
      </c>
    </row>
    <row r="1069" spans="1:8">
      <c r="A1069">
        <v>1068</v>
      </c>
      <c r="B1069">
        <v>1960.3</v>
      </c>
      <c r="C1069">
        <v>1964.7</v>
      </c>
      <c r="D1069">
        <v>1937.3</v>
      </c>
      <c r="E1069">
        <v>1930</v>
      </c>
      <c r="F1069">
        <v>1877.6</v>
      </c>
      <c r="G1069">
        <v>1555.7</v>
      </c>
      <c r="H1069">
        <v>1858.3</v>
      </c>
    </row>
    <row r="1070" spans="1:8">
      <c r="A1070">
        <v>1069</v>
      </c>
      <c r="B1070">
        <v>1960.3</v>
      </c>
      <c r="C1070">
        <v>1964.7</v>
      </c>
      <c r="D1070">
        <v>1937.3</v>
      </c>
      <c r="E1070">
        <v>1930</v>
      </c>
      <c r="F1070">
        <v>1877.6</v>
      </c>
      <c r="G1070">
        <v>1555.7</v>
      </c>
      <c r="H1070">
        <v>1858.3</v>
      </c>
    </row>
    <row r="1071" spans="1:8">
      <c r="A1071">
        <v>1070</v>
      </c>
      <c r="B1071">
        <v>1958.8</v>
      </c>
      <c r="C1071">
        <v>1964.7</v>
      </c>
      <c r="D1071">
        <v>1937.3</v>
      </c>
      <c r="E1071">
        <v>1930</v>
      </c>
      <c r="F1071">
        <v>1877.6</v>
      </c>
      <c r="G1071">
        <v>1555.7</v>
      </c>
      <c r="H1071">
        <v>1858.3</v>
      </c>
    </row>
    <row r="1072" spans="1:8">
      <c r="A1072">
        <v>1071</v>
      </c>
      <c r="B1072">
        <v>1958.8</v>
      </c>
      <c r="C1072">
        <v>1964.7</v>
      </c>
      <c r="D1072">
        <v>1937.3</v>
      </c>
      <c r="E1072">
        <v>1930</v>
      </c>
      <c r="F1072">
        <v>1877.6</v>
      </c>
      <c r="G1072">
        <v>1555.7</v>
      </c>
      <c r="H1072">
        <v>1858.3</v>
      </c>
    </row>
    <row r="1073" spans="1:8">
      <c r="A1073">
        <v>1072</v>
      </c>
      <c r="B1073">
        <v>1958.8</v>
      </c>
      <c r="C1073">
        <v>1964.7</v>
      </c>
      <c r="D1073">
        <v>1937.3</v>
      </c>
      <c r="E1073">
        <v>1930</v>
      </c>
      <c r="F1073">
        <v>1877.2</v>
      </c>
      <c r="G1073">
        <v>1555.7</v>
      </c>
      <c r="H1073">
        <v>1858.3</v>
      </c>
    </row>
    <row r="1074" spans="1:8">
      <c r="A1074">
        <v>1073</v>
      </c>
      <c r="B1074">
        <v>1958.8</v>
      </c>
      <c r="C1074">
        <v>1964.7</v>
      </c>
      <c r="D1074">
        <v>1937.3</v>
      </c>
      <c r="E1074">
        <v>1930</v>
      </c>
      <c r="F1074">
        <v>1877.2</v>
      </c>
      <c r="G1074">
        <v>1555.7</v>
      </c>
      <c r="H1074">
        <v>1858.3</v>
      </c>
    </row>
    <row r="1075" spans="1:8">
      <c r="A1075">
        <v>1074</v>
      </c>
      <c r="B1075">
        <v>1958.8</v>
      </c>
      <c r="C1075">
        <v>1964.7</v>
      </c>
      <c r="D1075">
        <v>1937.3</v>
      </c>
      <c r="E1075">
        <v>1930</v>
      </c>
      <c r="F1075">
        <v>1877.2</v>
      </c>
      <c r="G1075">
        <v>1555.7</v>
      </c>
      <c r="H1075">
        <v>1858.3</v>
      </c>
    </row>
    <row r="1076" spans="1:8">
      <c r="A1076">
        <v>1075</v>
      </c>
      <c r="B1076">
        <v>1958.8</v>
      </c>
      <c r="C1076">
        <v>1964.7</v>
      </c>
      <c r="D1076">
        <v>1937.3</v>
      </c>
      <c r="E1076">
        <v>1930</v>
      </c>
      <c r="F1076">
        <v>1877.2</v>
      </c>
      <c r="G1076">
        <v>1555.7</v>
      </c>
      <c r="H1076">
        <v>1858.3</v>
      </c>
    </row>
    <row r="1077" spans="1:8">
      <c r="A1077">
        <v>1076</v>
      </c>
      <c r="B1077">
        <v>1958.8</v>
      </c>
      <c r="C1077">
        <v>1964.7</v>
      </c>
      <c r="D1077">
        <v>1937.3</v>
      </c>
      <c r="E1077">
        <v>1929.3</v>
      </c>
      <c r="F1077">
        <v>1877.2</v>
      </c>
      <c r="G1077">
        <v>1555.7</v>
      </c>
      <c r="H1077">
        <v>1858.3</v>
      </c>
    </row>
    <row r="1078" spans="1:8">
      <c r="A1078">
        <v>1077</v>
      </c>
      <c r="B1078">
        <v>1958.8</v>
      </c>
      <c r="C1078">
        <v>1964.7</v>
      </c>
      <c r="D1078">
        <v>1937.3</v>
      </c>
      <c r="E1078">
        <v>1929.3</v>
      </c>
      <c r="F1078">
        <v>1877.1</v>
      </c>
      <c r="G1078">
        <v>1555.6</v>
      </c>
      <c r="H1078">
        <v>1858.3</v>
      </c>
    </row>
    <row r="1079" spans="1:8">
      <c r="A1079">
        <v>1078</v>
      </c>
      <c r="B1079">
        <v>1958.8</v>
      </c>
      <c r="C1079">
        <v>1964.7</v>
      </c>
      <c r="D1079">
        <v>1937.3</v>
      </c>
      <c r="E1079">
        <v>1929.3</v>
      </c>
      <c r="F1079">
        <v>1877.1</v>
      </c>
      <c r="G1079">
        <v>1555.6</v>
      </c>
      <c r="H1079">
        <v>1858.3</v>
      </c>
    </row>
    <row r="1080" spans="1:8">
      <c r="A1080">
        <v>1079</v>
      </c>
      <c r="B1080">
        <v>1958.8</v>
      </c>
      <c r="C1080">
        <v>1964.7</v>
      </c>
      <c r="D1080">
        <v>1937.3</v>
      </c>
      <c r="E1080">
        <v>1929.3</v>
      </c>
      <c r="F1080">
        <v>1877.1</v>
      </c>
      <c r="G1080">
        <v>1555.6</v>
      </c>
      <c r="H1080">
        <v>1858.3</v>
      </c>
    </row>
    <row r="1081" spans="1:8">
      <c r="A1081">
        <v>1080</v>
      </c>
      <c r="B1081">
        <v>1958.8</v>
      </c>
      <c r="C1081">
        <v>1964.7</v>
      </c>
      <c r="D1081">
        <v>1937.3</v>
      </c>
      <c r="E1081">
        <v>1929.3</v>
      </c>
      <c r="F1081">
        <v>1877.1</v>
      </c>
      <c r="G1081">
        <v>1555.6</v>
      </c>
      <c r="H1081">
        <v>1858.3</v>
      </c>
    </row>
    <row r="1082" spans="1:8">
      <c r="A1082">
        <v>1081</v>
      </c>
      <c r="B1082">
        <v>1958.8</v>
      </c>
      <c r="C1082">
        <v>1964.7</v>
      </c>
      <c r="D1082">
        <v>1937.3</v>
      </c>
      <c r="E1082">
        <v>1929.3</v>
      </c>
      <c r="F1082">
        <v>1877.1</v>
      </c>
      <c r="G1082">
        <v>1555.5</v>
      </c>
      <c r="H1082">
        <v>1858.3</v>
      </c>
    </row>
    <row r="1083" spans="1:8">
      <c r="A1083">
        <v>1082</v>
      </c>
      <c r="B1083">
        <v>1958.8</v>
      </c>
      <c r="C1083">
        <v>1964.7</v>
      </c>
      <c r="D1083">
        <v>1937.3</v>
      </c>
      <c r="E1083">
        <v>1929.3</v>
      </c>
      <c r="F1083">
        <v>1877.1</v>
      </c>
      <c r="G1083">
        <v>1555.5</v>
      </c>
      <c r="H1083">
        <v>1858.3</v>
      </c>
    </row>
    <row r="1084" spans="1:8">
      <c r="A1084">
        <v>1083</v>
      </c>
      <c r="B1084">
        <v>1958.8</v>
      </c>
      <c r="C1084">
        <v>1964.7</v>
      </c>
      <c r="D1084">
        <v>1937.3</v>
      </c>
      <c r="E1084">
        <v>1929.3</v>
      </c>
      <c r="F1084">
        <v>1877.1</v>
      </c>
      <c r="G1084">
        <v>1555.5</v>
      </c>
      <c r="H1084">
        <v>1858.3</v>
      </c>
    </row>
    <row r="1085" spans="1:8">
      <c r="A1085">
        <v>1084</v>
      </c>
      <c r="B1085">
        <v>1958.8</v>
      </c>
      <c r="C1085">
        <v>1964.7</v>
      </c>
      <c r="D1085">
        <v>1937.3</v>
      </c>
      <c r="E1085">
        <v>1929.3</v>
      </c>
      <c r="F1085">
        <v>1877.1</v>
      </c>
      <c r="G1085">
        <v>1555.5</v>
      </c>
      <c r="H1085">
        <v>1858.3</v>
      </c>
    </row>
    <row r="1086" spans="1:8">
      <c r="A1086">
        <v>1085</v>
      </c>
      <c r="B1086">
        <v>1958.8</v>
      </c>
      <c r="C1086">
        <v>1964.7</v>
      </c>
      <c r="D1086">
        <v>1937.3</v>
      </c>
      <c r="E1086">
        <v>1929.3</v>
      </c>
      <c r="F1086">
        <v>1877.1</v>
      </c>
      <c r="G1086">
        <v>1555.5</v>
      </c>
      <c r="H1086">
        <v>1858.3</v>
      </c>
    </row>
    <row r="1087" spans="1:8">
      <c r="A1087">
        <v>1086</v>
      </c>
      <c r="B1087">
        <v>1958.8</v>
      </c>
      <c r="C1087">
        <v>1964.7</v>
      </c>
      <c r="D1087">
        <v>1937.3</v>
      </c>
      <c r="E1087">
        <v>1929.3</v>
      </c>
      <c r="F1087">
        <v>1877.1</v>
      </c>
      <c r="G1087">
        <v>1555.5</v>
      </c>
      <c r="H1087">
        <v>1858.3</v>
      </c>
    </row>
    <row r="1088" spans="1:8">
      <c r="A1088">
        <v>1087</v>
      </c>
      <c r="B1088">
        <v>1958.8</v>
      </c>
      <c r="C1088">
        <v>1964.7</v>
      </c>
      <c r="D1088">
        <v>1937.3</v>
      </c>
      <c r="E1088">
        <v>1929.3</v>
      </c>
      <c r="F1088">
        <v>1877.1</v>
      </c>
      <c r="G1088">
        <v>1555.5</v>
      </c>
      <c r="H1088">
        <v>1858.3</v>
      </c>
    </row>
    <row r="1089" spans="1:8">
      <c r="A1089">
        <v>1088</v>
      </c>
      <c r="B1089">
        <v>1958.8</v>
      </c>
      <c r="C1089">
        <v>1964.7</v>
      </c>
      <c r="D1089">
        <v>1937.3</v>
      </c>
      <c r="E1089">
        <v>1929.3</v>
      </c>
      <c r="F1089">
        <v>1877.1</v>
      </c>
      <c r="G1089">
        <v>1555.5</v>
      </c>
      <c r="H1089">
        <v>1858.3</v>
      </c>
    </row>
    <row r="1090" spans="1:8">
      <c r="A1090">
        <v>1089</v>
      </c>
      <c r="B1090">
        <v>1958.8</v>
      </c>
      <c r="C1090">
        <v>1964.7</v>
      </c>
      <c r="D1090">
        <v>1937.3</v>
      </c>
      <c r="E1090">
        <v>1929.3</v>
      </c>
      <c r="F1090">
        <v>1877.1</v>
      </c>
      <c r="G1090">
        <v>1555.5</v>
      </c>
      <c r="H1090">
        <v>1858.3</v>
      </c>
    </row>
    <row r="1091" spans="1:8">
      <c r="A1091">
        <v>1090</v>
      </c>
      <c r="B1091">
        <v>1958.8</v>
      </c>
      <c r="C1091">
        <v>1964.7</v>
      </c>
      <c r="D1091">
        <v>1937.3</v>
      </c>
      <c r="E1091">
        <v>1929.3</v>
      </c>
      <c r="F1091">
        <v>1877.1</v>
      </c>
      <c r="G1091">
        <v>1555.5</v>
      </c>
      <c r="H1091">
        <v>1849.9</v>
      </c>
    </row>
    <row r="1092" spans="1:8">
      <c r="A1092">
        <v>1091</v>
      </c>
      <c r="B1092">
        <v>1958.8</v>
      </c>
      <c r="C1092">
        <v>1964.7</v>
      </c>
      <c r="D1092">
        <v>1937.3</v>
      </c>
      <c r="E1092">
        <v>1929.3</v>
      </c>
      <c r="F1092">
        <v>1877.1</v>
      </c>
      <c r="G1092">
        <v>1555.5</v>
      </c>
      <c r="H1092">
        <v>1849.9</v>
      </c>
    </row>
    <row r="1093" spans="1:8">
      <c r="A1093">
        <v>1092</v>
      </c>
      <c r="B1093">
        <v>1958.8</v>
      </c>
      <c r="C1093">
        <v>1964.7</v>
      </c>
      <c r="D1093">
        <v>1937.3</v>
      </c>
      <c r="E1093">
        <v>1929.3</v>
      </c>
      <c r="F1093">
        <v>1877.1</v>
      </c>
      <c r="G1093">
        <v>1555.5</v>
      </c>
      <c r="H1093">
        <v>1849.9</v>
      </c>
    </row>
    <row r="1094" spans="1:8">
      <c r="A1094">
        <v>1093</v>
      </c>
      <c r="B1094">
        <v>1958.8</v>
      </c>
      <c r="C1094">
        <v>1964.7</v>
      </c>
      <c r="D1094">
        <v>1937.3</v>
      </c>
      <c r="E1094">
        <v>1929.3</v>
      </c>
      <c r="F1094">
        <v>1877.1</v>
      </c>
      <c r="G1094">
        <v>1555.5</v>
      </c>
      <c r="H1094">
        <v>1849.9</v>
      </c>
    </row>
    <row r="1095" spans="1:8">
      <c r="A1095">
        <v>1094</v>
      </c>
      <c r="B1095">
        <v>1958.8</v>
      </c>
      <c r="C1095">
        <v>1964.7</v>
      </c>
      <c r="D1095">
        <v>1937.3</v>
      </c>
      <c r="E1095">
        <v>1929.3</v>
      </c>
      <c r="F1095">
        <v>1877.1</v>
      </c>
      <c r="G1095">
        <v>1555.5</v>
      </c>
      <c r="H1095">
        <v>1849.9</v>
      </c>
    </row>
    <row r="1096" spans="1:8">
      <c r="A1096">
        <v>1095</v>
      </c>
      <c r="B1096">
        <v>1958.8</v>
      </c>
      <c r="C1096">
        <v>1964.7</v>
      </c>
      <c r="D1096">
        <v>1937.3</v>
      </c>
      <c r="E1096">
        <v>1929.3</v>
      </c>
      <c r="F1096">
        <v>1877.1</v>
      </c>
      <c r="G1096">
        <v>1555.4</v>
      </c>
      <c r="H1096">
        <v>1849.9</v>
      </c>
    </row>
    <row r="1097" spans="1:8">
      <c r="A1097">
        <v>1096</v>
      </c>
      <c r="B1097">
        <v>1958.8</v>
      </c>
      <c r="C1097">
        <v>1964.7</v>
      </c>
      <c r="D1097">
        <v>1937.3</v>
      </c>
      <c r="E1097">
        <v>1929.3</v>
      </c>
      <c r="F1097">
        <v>1877.1</v>
      </c>
      <c r="G1097">
        <v>1555.4</v>
      </c>
      <c r="H1097">
        <v>1849.9</v>
      </c>
    </row>
    <row r="1098" spans="1:8">
      <c r="A1098">
        <v>1097</v>
      </c>
      <c r="B1098">
        <v>1958.8</v>
      </c>
      <c r="C1098">
        <v>1964.7</v>
      </c>
      <c r="D1098">
        <v>1937.3</v>
      </c>
      <c r="E1098">
        <v>1929.3</v>
      </c>
      <c r="F1098">
        <v>1876.7</v>
      </c>
      <c r="G1098">
        <v>1555.4</v>
      </c>
      <c r="H1098">
        <v>1849.9</v>
      </c>
    </row>
    <row r="1099" spans="1:8">
      <c r="A1099">
        <v>1098</v>
      </c>
      <c r="B1099">
        <v>1958.8</v>
      </c>
      <c r="C1099">
        <v>1964.7</v>
      </c>
      <c r="D1099">
        <v>1937.3</v>
      </c>
      <c r="E1099">
        <v>1929.3</v>
      </c>
      <c r="F1099">
        <v>1876.7</v>
      </c>
      <c r="G1099">
        <v>1555.4</v>
      </c>
      <c r="H1099">
        <v>1849.9</v>
      </c>
    </row>
    <row r="1100" spans="1:8">
      <c r="A1100">
        <v>1099</v>
      </c>
      <c r="B1100">
        <v>1958.8</v>
      </c>
      <c r="C1100">
        <v>1964.7</v>
      </c>
      <c r="D1100">
        <v>1937.3</v>
      </c>
      <c r="E1100">
        <v>1929.3</v>
      </c>
      <c r="F1100">
        <v>1876.7</v>
      </c>
      <c r="G1100">
        <v>1555.4</v>
      </c>
      <c r="H1100">
        <v>1849.9</v>
      </c>
    </row>
    <row r="1101" spans="1:8">
      <c r="A1101">
        <v>1100</v>
      </c>
      <c r="B1101">
        <v>1958.8</v>
      </c>
      <c r="C1101">
        <v>1964.7</v>
      </c>
      <c r="D1101">
        <v>1937.3</v>
      </c>
      <c r="E1101">
        <v>1929.3</v>
      </c>
      <c r="F1101">
        <v>1876.7</v>
      </c>
      <c r="G1101">
        <v>1555.4</v>
      </c>
      <c r="H1101">
        <v>1849.9</v>
      </c>
    </row>
    <row r="1102" spans="1:8">
      <c r="A1102">
        <v>1101</v>
      </c>
      <c r="B1102">
        <v>1958.8</v>
      </c>
      <c r="C1102">
        <v>1964.7</v>
      </c>
      <c r="D1102">
        <v>1937.3</v>
      </c>
      <c r="E1102">
        <v>1929.3</v>
      </c>
      <c r="F1102">
        <v>1876.7</v>
      </c>
      <c r="G1102">
        <v>1555.4</v>
      </c>
      <c r="H1102">
        <v>1849.9</v>
      </c>
    </row>
    <row r="1103" spans="1:8">
      <c r="A1103">
        <v>1102</v>
      </c>
      <c r="B1103">
        <v>1958.8</v>
      </c>
      <c r="C1103">
        <v>1964.7</v>
      </c>
      <c r="D1103">
        <v>1937.3</v>
      </c>
      <c r="E1103">
        <v>1929.3</v>
      </c>
      <c r="F1103">
        <v>1876.7</v>
      </c>
      <c r="G1103">
        <v>1555.4</v>
      </c>
      <c r="H1103">
        <v>1849.9</v>
      </c>
    </row>
    <row r="1104" spans="1:8">
      <c r="A1104">
        <v>1103</v>
      </c>
      <c r="B1104">
        <v>1958.8</v>
      </c>
      <c r="C1104">
        <v>1964.7</v>
      </c>
      <c r="D1104">
        <v>1937.3</v>
      </c>
      <c r="E1104">
        <v>1929.3</v>
      </c>
      <c r="F1104">
        <v>1876.7</v>
      </c>
      <c r="G1104">
        <v>1555.4</v>
      </c>
      <c r="H1104">
        <v>1849.9</v>
      </c>
    </row>
    <row r="1105" spans="1:8">
      <c r="A1105">
        <v>1104</v>
      </c>
      <c r="B1105">
        <v>1958.8</v>
      </c>
      <c r="C1105">
        <v>1964.7</v>
      </c>
      <c r="D1105">
        <v>1937.3</v>
      </c>
      <c r="E1105">
        <v>1929.3</v>
      </c>
      <c r="F1105">
        <v>1876.7</v>
      </c>
      <c r="G1105">
        <v>1555.4</v>
      </c>
      <c r="H1105">
        <v>1849.9</v>
      </c>
    </row>
    <row r="1106" spans="1:8">
      <c r="A1106">
        <v>1105</v>
      </c>
      <c r="B1106">
        <v>1958.8</v>
      </c>
      <c r="C1106">
        <v>1964.7</v>
      </c>
      <c r="D1106">
        <v>1937.3</v>
      </c>
      <c r="E1106">
        <v>1929.3</v>
      </c>
      <c r="F1106">
        <v>1876.7</v>
      </c>
      <c r="G1106">
        <v>1555.4</v>
      </c>
      <c r="H1106">
        <v>1849.9</v>
      </c>
    </row>
    <row r="1107" spans="1:8">
      <c r="A1107">
        <v>1106</v>
      </c>
      <c r="B1107">
        <v>1958.8</v>
      </c>
      <c r="C1107">
        <v>1964.7</v>
      </c>
      <c r="D1107">
        <v>1937.3</v>
      </c>
      <c r="E1107">
        <v>1927.9</v>
      </c>
      <c r="F1107">
        <v>1876.7</v>
      </c>
      <c r="G1107">
        <v>1555.4</v>
      </c>
      <c r="H1107">
        <v>1849.9</v>
      </c>
    </row>
    <row r="1108" spans="1:8">
      <c r="A1108">
        <v>1107</v>
      </c>
      <c r="B1108">
        <v>1958.8</v>
      </c>
      <c r="C1108">
        <v>1964.7</v>
      </c>
      <c r="D1108">
        <v>1937.3</v>
      </c>
      <c r="E1108">
        <v>1927.9</v>
      </c>
      <c r="F1108">
        <v>1876.7</v>
      </c>
      <c r="G1108">
        <v>1555.4</v>
      </c>
      <c r="H1108">
        <v>1849.9</v>
      </c>
    </row>
    <row r="1109" spans="1:8">
      <c r="A1109">
        <v>1108</v>
      </c>
      <c r="B1109">
        <v>1958.8</v>
      </c>
      <c r="C1109">
        <v>1964.7</v>
      </c>
      <c r="D1109">
        <v>1933.5</v>
      </c>
      <c r="E1109">
        <v>1927.9</v>
      </c>
      <c r="F1109">
        <v>1876.7</v>
      </c>
      <c r="G1109">
        <v>1555.3</v>
      </c>
      <c r="H1109">
        <v>1849.9</v>
      </c>
    </row>
    <row r="1110" spans="1:8">
      <c r="A1110">
        <v>1109</v>
      </c>
      <c r="B1110">
        <v>1958.8</v>
      </c>
      <c r="C1110">
        <v>1964.7</v>
      </c>
      <c r="D1110">
        <v>1933.5</v>
      </c>
      <c r="E1110">
        <v>1927.9</v>
      </c>
      <c r="F1110">
        <v>1876.7</v>
      </c>
      <c r="G1110">
        <v>1555.3</v>
      </c>
      <c r="H1110">
        <v>1849.9</v>
      </c>
    </row>
    <row r="1111" spans="1:8">
      <c r="A1111">
        <v>1110</v>
      </c>
      <c r="B1111">
        <v>1958.8</v>
      </c>
      <c r="C1111">
        <v>1964.7</v>
      </c>
      <c r="D1111">
        <v>1933.5</v>
      </c>
      <c r="E1111">
        <v>1927.9</v>
      </c>
      <c r="F1111">
        <v>1876.7</v>
      </c>
      <c r="G1111">
        <v>1555.3</v>
      </c>
      <c r="H1111">
        <v>1849.9</v>
      </c>
    </row>
    <row r="1112" spans="1:8">
      <c r="A1112">
        <v>1111</v>
      </c>
      <c r="B1112">
        <v>1958.8</v>
      </c>
      <c r="C1112">
        <v>1964.7</v>
      </c>
      <c r="D1112">
        <v>1933.5</v>
      </c>
      <c r="E1112">
        <v>1927.9</v>
      </c>
      <c r="F1112">
        <v>1876.7</v>
      </c>
      <c r="G1112">
        <v>1555.3</v>
      </c>
      <c r="H1112">
        <v>1849.9</v>
      </c>
    </row>
    <row r="1113" spans="1:8">
      <c r="A1113">
        <v>1112</v>
      </c>
      <c r="B1113">
        <v>1958.8</v>
      </c>
      <c r="C1113">
        <v>1964.7</v>
      </c>
      <c r="D1113">
        <v>1933.5</v>
      </c>
      <c r="E1113">
        <v>1927.9</v>
      </c>
      <c r="F1113">
        <v>1876.7</v>
      </c>
      <c r="G1113">
        <v>1553.3</v>
      </c>
      <c r="H1113">
        <v>1849.9</v>
      </c>
    </row>
    <row r="1114" spans="1:8">
      <c r="A1114">
        <v>1113</v>
      </c>
      <c r="B1114">
        <v>1958.8</v>
      </c>
      <c r="C1114">
        <v>1964.7</v>
      </c>
      <c r="D1114">
        <v>1933.5</v>
      </c>
      <c r="E1114">
        <v>1927.9</v>
      </c>
      <c r="F1114">
        <v>1876.7</v>
      </c>
      <c r="G1114">
        <v>1553.3</v>
      </c>
      <c r="H1114">
        <v>1849.9</v>
      </c>
    </row>
    <row r="1115" spans="1:8">
      <c r="A1115">
        <v>1114</v>
      </c>
      <c r="B1115">
        <v>1958.8</v>
      </c>
      <c r="C1115">
        <v>1964.7</v>
      </c>
      <c r="D1115">
        <v>1933.5</v>
      </c>
      <c r="E1115">
        <v>1927.9</v>
      </c>
      <c r="F1115">
        <v>1876.7</v>
      </c>
      <c r="G1115">
        <v>1553.3</v>
      </c>
      <c r="H1115">
        <v>1849.9</v>
      </c>
    </row>
    <row r="1116" spans="1:8">
      <c r="A1116">
        <v>1115</v>
      </c>
      <c r="B1116">
        <v>1958.8</v>
      </c>
      <c r="C1116">
        <v>1964.7</v>
      </c>
      <c r="D1116">
        <v>1933.5</v>
      </c>
      <c r="E1116">
        <v>1927.9</v>
      </c>
      <c r="F1116">
        <v>1876.7</v>
      </c>
      <c r="G1116">
        <v>1553.3</v>
      </c>
      <c r="H1116">
        <v>1849.9</v>
      </c>
    </row>
    <row r="1117" spans="1:8">
      <c r="A1117">
        <v>1116</v>
      </c>
      <c r="B1117">
        <v>1958.8</v>
      </c>
      <c r="C1117">
        <v>1964.7</v>
      </c>
      <c r="D1117">
        <v>1933.5</v>
      </c>
      <c r="E1117">
        <v>1927.9</v>
      </c>
      <c r="F1117">
        <v>1876.7</v>
      </c>
      <c r="G1117">
        <v>1553.3</v>
      </c>
      <c r="H1117">
        <v>1849.9</v>
      </c>
    </row>
    <row r="1118" spans="1:8">
      <c r="A1118">
        <v>1117</v>
      </c>
      <c r="B1118">
        <v>1958.8</v>
      </c>
      <c r="C1118">
        <v>1964.7</v>
      </c>
      <c r="D1118">
        <v>1933.5</v>
      </c>
      <c r="E1118">
        <v>1927.9</v>
      </c>
      <c r="F1118">
        <v>1876.7</v>
      </c>
      <c r="G1118">
        <v>1553.3</v>
      </c>
      <c r="H1118">
        <v>1849.9</v>
      </c>
    </row>
    <row r="1119" spans="1:8">
      <c r="A1119">
        <v>1118</v>
      </c>
      <c r="B1119">
        <v>1958.8</v>
      </c>
      <c r="C1119">
        <v>1964.7</v>
      </c>
      <c r="D1119">
        <v>1933.5</v>
      </c>
      <c r="E1119">
        <v>1927.9</v>
      </c>
      <c r="F1119">
        <v>1876.7</v>
      </c>
      <c r="G1119">
        <v>1553.3</v>
      </c>
      <c r="H1119">
        <v>1849.9</v>
      </c>
    </row>
    <row r="1120" spans="1:8">
      <c r="A1120">
        <v>1119</v>
      </c>
      <c r="B1120">
        <v>1958.8</v>
      </c>
      <c r="C1120">
        <v>1964.7</v>
      </c>
      <c r="D1120">
        <v>1933.5</v>
      </c>
      <c r="E1120">
        <v>1927.9</v>
      </c>
      <c r="F1120">
        <v>1876.7</v>
      </c>
      <c r="G1120">
        <v>1553.2</v>
      </c>
      <c r="H1120">
        <v>1849.9</v>
      </c>
    </row>
    <row r="1121" spans="1:8">
      <c r="A1121">
        <v>1120</v>
      </c>
      <c r="B1121">
        <v>1958.8</v>
      </c>
      <c r="C1121">
        <v>1964.7</v>
      </c>
      <c r="D1121">
        <v>1933.5</v>
      </c>
      <c r="E1121">
        <v>1927.9</v>
      </c>
      <c r="F1121">
        <v>1876.7</v>
      </c>
      <c r="G1121">
        <v>1553.2</v>
      </c>
      <c r="H1121">
        <v>1849.9</v>
      </c>
    </row>
    <row r="1122" spans="1:8">
      <c r="A1122">
        <v>1121</v>
      </c>
      <c r="B1122">
        <v>1958.8</v>
      </c>
      <c r="C1122">
        <v>1964.7</v>
      </c>
      <c r="D1122">
        <v>1933.5</v>
      </c>
      <c r="E1122">
        <v>1927.9</v>
      </c>
      <c r="F1122">
        <v>1876.7</v>
      </c>
      <c r="G1122">
        <v>1553.2</v>
      </c>
      <c r="H1122">
        <v>1849.9</v>
      </c>
    </row>
    <row r="1123" spans="1:8">
      <c r="A1123">
        <v>1122</v>
      </c>
      <c r="B1123">
        <v>1958.8</v>
      </c>
      <c r="C1123">
        <v>1964.7</v>
      </c>
      <c r="D1123">
        <v>1933.5</v>
      </c>
      <c r="E1123">
        <v>1927.9</v>
      </c>
      <c r="F1123">
        <v>1876.7</v>
      </c>
      <c r="G1123">
        <v>1553.1</v>
      </c>
      <c r="H1123">
        <v>1849.9</v>
      </c>
    </row>
    <row r="1124" spans="1:8">
      <c r="A1124">
        <v>1123</v>
      </c>
      <c r="B1124">
        <v>1958.8</v>
      </c>
      <c r="C1124">
        <v>1964.7</v>
      </c>
      <c r="D1124">
        <v>1933.5</v>
      </c>
      <c r="E1124">
        <v>1927.9</v>
      </c>
      <c r="F1124">
        <v>1876.7</v>
      </c>
      <c r="G1124">
        <v>1553.1</v>
      </c>
      <c r="H1124">
        <v>1849.9</v>
      </c>
    </row>
    <row r="1125" spans="1:8">
      <c r="A1125">
        <v>1124</v>
      </c>
      <c r="B1125">
        <v>1958.8</v>
      </c>
      <c r="C1125">
        <v>1964.7</v>
      </c>
      <c r="D1125">
        <v>1933.5</v>
      </c>
      <c r="E1125">
        <v>1927.9</v>
      </c>
      <c r="F1125">
        <v>1876.7</v>
      </c>
      <c r="G1125">
        <v>1553.1</v>
      </c>
      <c r="H1125">
        <v>1849.9</v>
      </c>
    </row>
    <row r="1126" spans="1:8">
      <c r="A1126">
        <v>1125</v>
      </c>
      <c r="B1126">
        <v>1958.8</v>
      </c>
      <c r="C1126">
        <v>1964.7</v>
      </c>
      <c r="D1126">
        <v>1933.5</v>
      </c>
      <c r="E1126">
        <v>1927.9</v>
      </c>
      <c r="F1126">
        <v>1876.7</v>
      </c>
      <c r="G1126">
        <v>1553.1</v>
      </c>
      <c r="H1126">
        <v>1849.9</v>
      </c>
    </row>
    <row r="1127" spans="1:8">
      <c r="A1127">
        <v>1126</v>
      </c>
      <c r="B1127">
        <v>1958.8</v>
      </c>
      <c r="C1127">
        <v>1964.7</v>
      </c>
      <c r="D1127">
        <v>1933.5</v>
      </c>
      <c r="E1127">
        <v>1927.9</v>
      </c>
      <c r="F1127">
        <v>1876.5</v>
      </c>
      <c r="G1127">
        <v>1553.1</v>
      </c>
      <c r="H1127">
        <v>1849.9</v>
      </c>
    </row>
    <row r="1128" spans="1:8">
      <c r="A1128">
        <v>1127</v>
      </c>
      <c r="B1128">
        <v>1948.6</v>
      </c>
      <c r="C1128">
        <v>1964.7</v>
      </c>
      <c r="D1128">
        <v>1933.5</v>
      </c>
      <c r="E1128">
        <v>1927.9</v>
      </c>
      <c r="F1128">
        <v>1876.5</v>
      </c>
      <c r="G1128">
        <v>1553.1</v>
      </c>
      <c r="H1128">
        <v>1849.9</v>
      </c>
    </row>
    <row r="1129" spans="1:8">
      <c r="A1129">
        <v>1128</v>
      </c>
      <c r="B1129">
        <v>1948.6</v>
      </c>
      <c r="C1129">
        <v>1964.7</v>
      </c>
      <c r="D1129">
        <v>1933.5</v>
      </c>
      <c r="E1129">
        <v>1927.9</v>
      </c>
      <c r="F1129">
        <v>1876.5</v>
      </c>
      <c r="G1129">
        <v>1553.1</v>
      </c>
      <c r="H1129">
        <v>1849.9</v>
      </c>
    </row>
    <row r="1130" spans="1:8">
      <c r="A1130">
        <v>1129</v>
      </c>
      <c r="B1130">
        <v>1948.6</v>
      </c>
      <c r="C1130">
        <v>1964.7</v>
      </c>
      <c r="D1130">
        <v>1933.5</v>
      </c>
      <c r="E1130">
        <v>1927.9</v>
      </c>
      <c r="F1130">
        <v>1876.5</v>
      </c>
      <c r="G1130">
        <v>1552.9</v>
      </c>
      <c r="H1130">
        <v>1849.9</v>
      </c>
    </row>
    <row r="1131" spans="1:8">
      <c r="A1131">
        <v>1130</v>
      </c>
      <c r="B1131">
        <v>1948.6</v>
      </c>
      <c r="C1131">
        <v>1964.7</v>
      </c>
      <c r="D1131">
        <v>1933.5</v>
      </c>
      <c r="E1131">
        <v>1927.9</v>
      </c>
      <c r="F1131">
        <v>1876.5</v>
      </c>
      <c r="G1131">
        <v>1552.9</v>
      </c>
      <c r="H1131">
        <v>1849.1</v>
      </c>
    </row>
    <row r="1132" spans="1:8">
      <c r="A1132">
        <v>1131</v>
      </c>
      <c r="B1132">
        <v>1948.6</v>
      </c>
      <c r="C1132">
        <v>1964.7</v>
      </c>
      <c r="D1132">
        <v>1933.5</v>
      </c>
      <c r="E1132">
        <v>1927.9</v>
      </c>
      <c r="F1132">
        <v>1876.5</v>
      </c>
      <c r="G1132">
        <v>1552.9</v>
      </c>
      <c r="H1132">
        <v>1849.1</v>
      </c>
    </row>
    <row r="1133" spans="1:8">
      <c r="A1133">
        <v>1132</v>
      </c>
      <c r="B1133">
        <v>1948.6</v>
      </c>
      <c r="C1133">
        <v>1964.7</v>
      </c>
      <c r="D1133">
        <v>1933.5</v>
      </c>
      <c r="E1133">
        <v>1927.9</v>
      </c>
      <c r="F1133">
        <v>1876.5</v>
      </c>
      <c r="G1133">
        <v>1552.9</v>
      </c>
      <c r="H1133">
        <v>1849.1</v>
      </c>
    </row>
    <row r="1134" spans="1:8">
      <c r="A1134">
        <v>1133</v>
      </c>
      <c r="B1134">
        <v>1948.6</v>
      </c>
      <c r="C1134">
        <v>1964.7</v>
      </c>
      <c r="D1134">
        <v>1933.5</v>
      </c>
      <c r="E1134">
        <v>1927.9</v>
      </c>
      <c r="F1134">
        <v>1876.5</v>
      </c>
      <c r="G1134">
        <v>1552.9</v>
      </c>
      <c r="H1134">
        <v>1849.1</v>
      </c>
    </row>
    <row r="1135" spans="1:8">
      <c r="A1135">
        <v>1134</v>
      </c>
      <c r="B1135">
        <v>1948.6</v>
      </c>
      <c r="C1135">
        <v>1964.7</v>
      </c>
      <c r="D1135">
        <v>1933.5</v>
      </c>
      <c r="E1135">
        <v>1927.9</v>
      </c>
      <c r="F1135">
        <v>1876.5</v>
      </c>
      <c r="G1135">
        <v>1552.9</v>
      </c>
      <c r="H1135">
        <v>1849.1</v>
      </c>
    </row>
    <row r="1136" spans="1:8">
      <c r="A1136">
        <v>1135</v>
      </c>
      <c r="B1136">
        <v>1948.6</v>
      </c>
      <c r="C1136">
        <v>1964.7</v>
      </c>
      <c r="D1136">
        <v>1933.5</v>
      </c>
      <c r="E1136">
        <v>1927.9</v>
      </c>
      <c r="F1136">
        <v>1876.5</v>
      </c>
      <c r="G1136">
        <v>1551.1</v>
      </c>
      <c r="H1136">
        <v>1849.1</v>
      </c>
    </row>
    <row r="1137" spans="1:8">
      <c r="A1137">
        <v>1136</v>
      </c>
      <c r="B1137">
        <v>1948.6</v>
      </c>
      <c r="C1137">
        <v>1964.7</v>
      </c>
      <c r="D1137">
        <v>1933.5</v>
      </c>
      <c r="E1137">
        <v>1927.9</v>
      </c>
      <c r="F1137">
        <v>1876.5</v>
      </c>
      <c r="G1137">
        <v>1551</v>
      </c>
      <c r="H1137">
        <v>1849.1</v>
      </c>
    </row>
    <row r="1138" spans="1:8">
      <c r="A1138">
        <v>1137</v>
      </c>
      <c r="B1138">
        <v>1948.6</v>
      </c>
      <c r="C1138">
        <v>1964.7</v>
      </c>
      <c r="D1138">
        <v>1933.5</v>
      </c>
      <c r="E1138">
        <v>1927.9</v>
      </c>
      <c r="F1138">
        <v>1876.5</v>
      </c>
      <c r="G1138">
        <v>1551</v>
      </c>
      <c r="H1138">
        <v>1849.1</v>
      </c>
    </row>
    <row r="1139" spans="1:8">
      <c r="A1139">
        <v>1138</v>
      </c>
      <c r="B1139">
        <v>1948.6</v>
      </c>
      <c r="C1139">
        <v>1964.7</v>
      </c>
      <c r="D1139">
        <v>1933.5</v>
      </c>
      <c r="E1139">
        <v>1927.9</v>
      </c>
      <c r="F1139">
        <v>1876.5</v>
      </c>
      <c r="G1139">
        <v>1551</v>
      </c>
      <c r="H1139">
        <v>1849.1</v>
      </c>
    </row>
    <row r="1140" spans="1:8">
      <c r="A1140">
        <v>1139</v>
      </c>
      <c r="B1140">
        <v>1948.6</v>
      </c>
      <c r="C1140">
        <v>1964.7</v>
      </c>
      <c r="D1140">
        <v>1933.5</v>
      </c>
      <c r="E1140">
        <v>1927.9</v>
      </c>
      <c r="F1140">
        <v>1876.5</v>
      </c>
      <c r="G1140">
        <v>1551</v>
      </c>
      <c r="H1140">
        <v>1849.1</v>
      </c>
    </row>
    <row r="1141" spans="1:8">
      <c r="A1141">
        <v>1140</v>
      </c>
      <c r="B1141">
        <v>1948.6</v>
      </c>
      <c r="C1141">
        <v>1964.7</v>
      </c>
      <c r="D1141">
        <v>1933.5</v>
      </c>
      <c r="E1141">
        <v>1927.9</v>
      </c>
      <c r="F1141">
        <v>1876.5</v>
      </c>
      <c r="G1141">
        <v>1550.9</v>
      </c>
      <c r="H1141">
        <v>1849.1</v>
      </c>
    </row>
    <row r="1142" spans="1:8">
      <c r="A1142">
        <v>1141</v>
      </c>
      <c r="B1142">
        <v>1948.6</v>
      </c>
      <c r="C1142">
        <v>1964.7</v>
      </c>
      <c r="D1142">
        <v>1933.5</v>
      </c>
      <c r="E1142">
        <v>1927.9</v>
      </c>
      <c r="F1142">
        <v>1876.5</v>
      </c>
      <c r="G1142">
        <v>1547.6</v>
      </c>
      <c r="H1142">
        <v>1849.1</v>
      </c>
    </row>
    <row r="1143" spans="1:8">
      <c r="A1143">
        <v>1142</v>
      </c>
      <c r="B1143">
        <v>1948.6</v>
      </c>
      <c r="C1143">
        <v>1964.7</v>
      </c>
      <c r="D1143">
        <v>1933.5</v>
      </c>
      <c r="E1143">
        <v>1927.9</v>
      </c>
      <c r="F1143">
        <v>1876.5</v>
      </c>
      <c r="G1143">
        <v>1547.6</v>
      </c>
      <c r="H1143">
        <v>1849.1</v>
      </c>
    </row>
    <row r="1144" spans="1:8">
      <c r="A1144">
        <v>1143</v>
      </c>
      <c r="B1144">
        <v>1948.6</v>
      </c>
      <c r="C1144">
        <v>1964.7</v>
      </c>
      <c r="D1144">
        <v>1933.5</v>
      </c>
      <c r="E1144">
        <v>1927.9</v>
      </c>
      <c r="F1144">
        <v>1876.5</v>
      </c>
      <c r="G1144">
        <v>1547.6</v>
      </c>
      <c r="H1144">
        <v>1849.1</v>
      </c>
    </row>
    <row r="1145" spans="1:8">
      <c r="A1145">
        <v>1144</v>
      </c>
      <c r="B1145">
        <v>1948.6</v>
      </c>
      <c r="C1145">
        <v>1964.7</v>
      </c>
      <c r="D1145">
        <v>1933.5</v>
      </c>
      <c r="E1145">
        <v>1927.9</v>
      </c>
      <c r="F1145">
        <v>1876.5</v>
      </c>
      <c r="G1145">
        <v>1547.6</v>
      </c>
      <c r="H1145">
        <v>1849.1</v>
      </c>
    </row>
    <row r="1146" spans="1:8">
      <c r="A1146">
        <v>1145</v>
      </c>
      <c r="B1146">
        <v>1948.6</v>
      </c>
      <c r="C1146">
        <v>1964.7</v>
      </c>
      <c r="D1146">
        <v>1933.5</v>
      </c>
      <c r="E1146">
        <v>1927.9</v>
      </c>
      <c r="F1146">
        <v>1876.5</v>
      </c>
      <c r="G1146">
        <v>1547.6</v>
      </c>
      <c r="H1146">
        <v>1849.1</v>
      </c>
    </row>
    <row r="1147" spans="1:8">
      <c r="A1147">
        <v>1146</v>
      </c>
      <c r="B1147">
        <v>1948.6</v>
      </c>
      <c r="C1147">
        <v>1964.7</v>
      </c>
      <c r="D1147">
        <v>1933.5</v>
      </c>
      <c r="E1147">
        <v>1927.9</v>
      </c>
      <c r="F1147">
        <v>1876.5</v>
      </c>
      <c r="G1147">
        <v>1547.6</v>
      </c>
      <c r="H1147">
        <v>1849.1</v>
      </c>
    </row>
    <row r="1148" spans="1:8">
      <c r="A1148">
        <v>1147</v>
      </c>
      <c r="B1148">
        <v>1948.6</v>
      </c>
      <c r="C1148">
        <v>1964.7</v>
      </c>
      <c r="D1148">
        <v>1933.5</v>
      </c>
      <c r="E1148">
        <v>1927.9</v>
      </c>
      <c r="F1148">
        <v>1876.5</v>
      </c>
      <c r="G1148">
        <v>1547.6</v>
      </c>
      <c r="H1148">
        <v>1849.1</v>
      </c>
    </row>
    <row r="1149" spans="1:8">
      <c r="A1149">
        <v>1148</v>
      </c>
      <c r="B1149">
        <v>1948.6</v>
      </c>
      <c r="C1149">
        <v>1964.7</v>
      </c>
      <c r="D1149">
        <v>1933.5</v>
      </c>
      <c r="E1149">
        <v>1927.9</v>
      </c>
      <c r="F1149">
        <v>1876.5</v>
      </c>
      <c r="G1149">
        <v>1547.6</v>
      </c>
      <c r="H1149">
        <v>1849.1</v>
      </c>
    </row>
    <row r="1150" spans="1:8">
      <c r="A1150">
        <v>1149</v>
      </c>
      <c r="B1150">
        <v>1946.5</v>
      </c>
      <c r="C1150">
        <v>1964.7</v>
      </c>
      <c r="D1150">
        <v>1933.5</v>
      </c>
      <c r="E1150">
        <v>1927.9</v>
      </c>
      <c r="F1150">
        <v>1876.5</v>
      </c>
      <c r="G1150">
        <v>1547.6</v>
      </c>
      <c r="H1150">
        <v>1849.1</v>
      </c>
    </row>
    <row r="1151" spans="1:8">
      <c r="A1151">
        <v>1150</v>
      </c>
      <c r="B1151">
        <v>1942.7</v>
      </c>
      <c r="C1151">
        <v>1964.7</v>
      </c>
      <c r="D1151">
        <v>1933.5</v>
      </c>
      <c r="E1151">
        <v>1927.9</v>
      </c>
      <c r="F1151">
        <v>1876.5</v>
      </c>
      <c r="G1151">
        <v>1547.6</v>
      </c>
      <c r="H1151">
        <v>1849.1</v>
      </c>
    </row>
    <row r="1152" spans="1:8">
      <c r="A1152">
        <v>1151</v>
      </c>
      <c r="B1152">
        <v>1942.7</v>
      </c>
      <c r="C1152">
        <v>1964.7</v>
      </c>
      <c r="D1152">
        <v>1933.5</v>
      </c>
      <c r="E1152">
        <v>1927.9</v>
      </c>
      <c r="F1152">
        <v>1876.5</v>
      </c>
      <c r="G1152">
        <v>1547.6</v>
      </c>
      <c r="H1152">
        <v>1849.1</v>
      </c>
    </row>
    <row r="1153" spans="1:8">
      <c r="A1153">
        <v>1152</v>
      </c>
      <c r="B1153">
        <v>1942.7</v>
      </c>
      <c r="C1153">
        <v>1964.7</v>
      </c>
      <c r="D1153">
        <v>1933.5</v>
      </c>
      <c r="E1153">
        <v>1927.9</v>
      </c>
      <c r="F1153">
        <v>1875.8</v>
      </c>
      <c r="G1153">
        <v>1547.6</v>
      </c>
      <c r="H1153">
        <v>1849.1</v>
      </c>
    </row>
    <row r="1154" spans="1:8">
      <c r="A1154">
        <v>1153</v>
      </c>
      <c r="B1154">
        <v>1942.7</v>
      </c>
      <c r="C1154">
        <v>1964.7</v>
      </c>
      <c r="D1154">
        <v>1933.5</v>
      </c>
      <c r="E1154">
        <v>1927.9</v>
      </c>
      <c r="F1154">
        <v>1875.8</v>
      </c>
      <c r="G1154">
        <v>1547.6</v>
      </c>
      <c r="H1154">
        <v>1849.1</v>
      </c>
    </row>
    <row r="1155" spans="1:8">
      <c r="A1155">
        <v>1154</v>
      </c>
      <c r="B1155">
        <v>1942.7</v>
      </c>
      <c r="C1155">
        <v>1964.7</v>
      </c>
      <c r="D1155">
        <v>1933.5</v>
      </c>
      <c r="E1155">
        <v>1927.9</v>
      </c>
      <c r="F1155">
        <v>1875.8</v>
      </c>
      <c r="G1155">
        <v>1547.6</v>
      </c>
      <c r="H1155">
        <v>1849.1</v>
      </c>
    </row>
    <row r="1156" spans="1:8">
      <c r="A1156">
        <v>1155</v>
      </c>
      <c r="B1156">
        <v>1942.7</v>
      </c>
      <c r="C1156">
        <v>1964.7</v>
      </c>
      <c r="D1156">
        <v>1933.5</v>
      </c>
      <c r="E1156">
        <v>1927.9</v>
      </c>
      <c r="F1156">
        <v>1875.8</v>
      </c>
      <c r="G1156">
        <v>1547.6</v>
      </c>
      <c r="H1156">
        <v>1849.1</v>
      </c>
    </row>
    <row r="1157" spans="1:8">
      <c r="A1157">
        <v>1156</v>
      </c>
      <c r="B1157">
        <v>1942.7</v>
      </c>
      <c r="C1157">
        <v>1964.7</v>
      </c>
      <c r="D1157">
        <v>1933.5</v>
      </c>
      <c r="E1157">
        <v>1927.9</v>
      </c>
      <c r="F1157">
        <v>1875.8</v>
      </c>
      <c r="G1157">
        <v>1547.6</v>
      </c>
      <c r="H1157">
        <v>1849.1</v>
      </c>
    </row>
    <row r="1158" spans="1:8">
      <c r="A1158">
        <v>1157</v>
      </c>
      <c r="B1158">
        <v>1942.7</v>
      </c>
      <c r="C1158">
        <v>1964.7</v>
      </c>
      <c r="D1158">
        <v>1933.5</v>
      </c>
      <c r="E1158">
        <v>1927.9</v>
      </c>
      <c r="F1158">
        <v>1875.8</v>
      </c>
      <c r="G1158">
        <v>1547.5</v>
      </c>
      <c r="H1158">
        <v>1849.1</v>
      </c>
    </row>
    <row r="1159" spans="1:8">
      <c r="A1159">
        <v>1158</v>
      </c>
      <c r="B1159">
        <v>1942.7</v>
      </c>
      <c r="C1159">
        <v>1964.7</v>
      </c>
      <c r="D1159">
        <v>1933.5</v>
      </c>
      <c r="E1159">
        <v>1927.9</v>
      </c>
      <c r="F1159">
        <v>1875.8</v>
      </c>
      <c r="G1159">
        <v>1547.5</v>
      </c>
      <c r="H1159">
        <v>1849.1</v>
      </c>
    </row>
    <row r="1160" spans="1:8">
      <c r="A1160">
        <v>1159</v>
      </c>
      <c r="B1160">
        <v>1942.7</v>
      </c>
      <c r="C1160">
        <v>1964.7</v>
      </c>
      <c r="D1160">
        <v>1933.5</v>
      </c>
      <c r="E1160">
        <v>1927.9</v>
      </c>
      <c r="F1160">
        <v>1875.8</v>
      </c>
      <c r="G1160">
        <v>1547.5</v>
      </c>
      <c r="H1160">
        <v>1849.1</v>
      </c>
    </row>
    <row r="1161" spans="1:8">
      <c r="A1161">
        <v>1160</v>
      </c>
      <c r="B1161">
        <v>1942.7</v>
      </c>
      <c r="C1161">
        <v>1964.7</v>
      </c>
      <c r="D1161">
        <v>1933.5</v>
      </c>
      <c r="E1161">
        <v>1927.9</v>
      </c>
      <c r="F1161">
        <v>1875.4</v>
      </c>
      <c r="G1161">
        <v>1547.5</v>
      </c>
      <c r="H1161">
        <v>1849.1</v>
      </c>
    </row>
    <row r="1162" spans="1:8">
      <c r="A1162">
        <v>1161</v>
      </c>
      <c r="B1162">
        <v>1942.7</v>
      </c>
      <c r="C1162">
        <v>1964.7</v>
      </c>
      <c r="D1162">
        <v>1933.5</v>
      </c>
      <c r="E1162">
        <v>1927.9</v>
      </c>
      <c r="F1162">
        <v>1875.4</v>
      </c>
      <c r="G1162">
        <v>1547.5</v>
      </c>
      <c r="H1162">
        <v>1849.1</v>
      </c>
    </row>
    <row r="1163" spans="1:8">
      <c r="A1163">
        <v>1162</v>
      </c>
      <c r="B1163">
        <v>1942.7</v>
      </c>
      <c r="C1163">
        <v>1964.7</v>
      </c>
      <c r="D1163">
        <v>1933.5</v>
      </c>
      <c r="E1163">
        <v>1927.9</v>
      </c>
      <c r="F1163">
        <v>1875.4</v>
      </c>
      <c r="G1163">
        <v>1547.5</v>
      </c>
      <c r="H1163">
        <v>1849.1</v>
      </c>
    </row>
    <row r="1164" spans="1:8">
      <c r="A1164">
        <v>1163</v>
      </c>
      <c r="B1164">
        <v>1942.7</v>
      </c>
      <c r="C1164">
        <v>1964.7</v>
      </c>
      <c r="D1164">
        <v>1933.5</v>
      </c>
      <c r="E1164">
        <v>1927.9</v>
      </c>
      <c r="F1164">
        <v>1875.4</v>
      </c>
      <c r="G1164">
        <v>1547.5</v>
      </c>
      <c r="H1164">
        <v>1849.1</v>
      </c>
    </row>
    <row r="1165" spans="1:8">
      <c r="A1165">
        <v>1164</v>
      </c>
      <c r="B1165">
        <v>1942.7</v>
      </c>
      <c r="C1165">
        <v>1964.7</v>
      </c>
      <c r="D1165">
        <v>1933.5</v>
      </c>
      <c r="E1165">
        <v>1927.9</v>
      </c>
      <c r="F1165">
        <v>1875.4</v>
      </c>
      <c r="G1165">
        <v>1547.5</v>
      </c>
      <c r="H1165">
        <v>1849.1</v>
      </c>
    </row>
    <row r="1166" spans="1:8">
      <c r="A1166">
        <v>1165</v>
      </c>
      <c r="B1166">
        <v>1942.7</v>
      </c>
      <c r="C1166">
        <v>1964.7</v>
      </c>
      <c r="D1166">
        <v>1933.5</v>
      </c>
      <c r="E1166">
        <v>1927.9</v>
      </c>
      <c r="F1166">
        <v>1875.4</v>
      </c>
      <c r="G1166">
        <v>1547.5</v>
      </c>
      <c r="H1166">
        <v>1849.1</v>
      </c>
    </row>
    <row r="1167" spans="1:8">
      <c r="A1167">
        <v>1166</v>
      </c>
      <c r="B1167">
        <v>1942.7</v>
      </c>
      <c r="C1167">
        <v>1964.7</v>
      </c>
      <c r="D1167">
        <v>1933.5</v>
      </c>
      <c r="E1167">
        <v>1927.9</v>
      </c>
      <c r="F1167">
        <v>1875.4</v>
      </c>
      <c r="G1167">
        <v>1547.4</v>
      </c>
      <c r="H1167">
        <v>1849.1</v>
      </c>
    </row>
    <row r="1168" spans="1:8">
      <c r="A1168">
        <v>1167</v>
      </c>
      <c r="B1168">
        <v>1942.7</v>
      </c>
      <c r="C1168">
        <v>1964.7</v>
      </c>
      <c r="D1168">
        <v>1933.5</v>
      </c>
      <c r="E1168">
        <v>1927.9</v>
      </c>
      <c r="F1168">
        <v>1875.4</v>
      </c>
      <c r="G1168">
        <v>1547.4</v>
      </c>
      <c r="H1168">
        <v>1849.1</v>
      </c>
    </row>
    <row r="1169" spans="1:8">
      <c r="A1169">
        <v>1168</v>
      </c>
      <c r="B1169">
        <v>1942.7</v>
      </c>
      <c r="C1169">
        <v>1964.7</v>
      </c>
      <c r="D1169">
        <v>1933.5</v>
      </c>
      <c r="E1169">
        <v>1927.9</v>
      </c>
      <c r="F1169">
        <v>1875.4</v>
      </c>
      <c r="G1169">
        <v>1547.4</v>
      </c>
      <c r="H1169">
        <v>1849.1</v>
      </c>
    </row>
    <row r="1170" spans="1:8">
      <c r="A1170">
        <v>1169</v>
      </c>
      <c r="B1170">
        <v>1942.7</v>
      </c>
      <c r="C1170">
        <v>1964.7</v>
      </c>
      <c r="D1170">
        <v>1933.5</v>
      </c>
      <c r="E1170">
        <v>1927.9</v>
      </c>
      <c r="F1170">
        <v>1875.4</v>
      </c>
      <c r="G1170">
        <v>1547.4</v>
      </c>
      <c r="H1170">
        <v>1849.1</v>
      </c>
    </row>
    <row r="1171" spans="1:8">
      <c r="A1171">
        <v>1170</v>
      </c>
      <c r="B1171">
        <v>1942.7</v>
      </c>
      <c r="C1171">
        <v>1964.7</v>
      </c>
      <c r="D1171">
        <v>1933.5</v>
      </c>
      <c r="E1171">
        <v>1927.9</v>
      </c>
      <c r="F1171">
        <v>1875.4</v>
      </c>
      <c r="G1171">
        <v>1547.4</v>
      </c>
      <c r="H1171">
        <v>1845.9</v>
      </c>
    </row>
    <row r="1172" spans="1:8">
      <c r="A1172">
        <v>1171</v>
      </c>
      <c r="B1172">
        <v>1942.7</v>
      </c>
      <c r="C1172">
        <v>1964.7</v>
      </c>
      <c r="D1172">
        <v>1933.5</v>
      </c>
      <c r="E1172">
        <v>1927.9</v>
      </c>
      <c r="F1172">
        <v>1875.4</v>
      </c>
      <c r="G1172">
        <v>1547.4</v>
      </c>
      <c r="H1172">
        <v>1845.9</v>
      </c>
    </row>
    <row r="1173" spans="1:8">
      <c r="A1173">
        <v>1172</v>
      </c>
      <c r="B1173">
        <v>1942.7</v>
      </c>
      <c r="C1173">
        <v>1964.7</v>
      </c>
      <c r="D1173">
        <v>1933.5</v>
      </c>
      <c r="E1173">
        <v>1927.9</v>
      </c>
      <c r="F1173">
        <v>1875.4</v>
      </c>
      <c r="G1173">
        <v>1547.4</v>
      </c>
      <c r="H1173">
        <v>1845.9</v>
      </c>
    </row>
    <row r="1174" spans="1:8">
      <c r="A1174">
        <v>1173</v>
      </c>
      <c r="B1174">
        <v>1942.7</v>
      </c>
      <c r="C1174">
        <v>1964.7</v>
      </c>
      <c r="D1174">
        <v>1933.5</v>
      </c>
      <c r="E1174">
        <v>1927.9</v>
      </c>
      <c r="F1174">
        <v>1875.4</v>
      </c>
      <c r="G1174">
        <v>1547.4</v>
      </c>
      <c r="H1174">
        <v>1845.9</v>
      </c>
    </row>
    <row r="1175" spans="1:8">
      <c r="A1175">
        <v>1174</v>
      </c>
      <c r="B1175">
        <v>1942.7</v>
      </c>
      <c r="C1175">
        <v>1964.7</v>
      </c>
      <c r="D1175">
        <v>1933.5</v>
      </c>
      <c r="E1175">
        <v>1927.9</v>
      </c>
      <c r="F1175">
        <v>1875.4</v>
      </c>
      <c r="G1175">
        <v>1547.4</v>
      </c>
      <c r="H1175">
        <v>1845.9</v>
      </c>
    </row>
    <row r="1176" spans="1:8">
      <c r="A1176">
        <v>1175</v>
      </c>
      <c r="B1176">
        <v>1942.7</v>
      </c>
      <c r="C1176">
        <v>1964.7</v>
      </c>
      <c r="D1176">
        <v>1933.5</v>
      </c>
      <c r="E1176">
        <v>1927.9</v>
      </c>
      <c r="F1176">
        <v>1875.2</v>
      </c>
      <c r="G1176">
        <v>1547.4</v>
      </c>
      <c r="H1176">
        <v>1845.9</v>
      </c>
    </row>
    <row r="1177" spans="1:8">
      <c r="A1177">
        <v>1176</v>
      </c>
      <c r="B1177">
        <v>1942.7</v>
      </c>
      <c r="C1177">
        <v>1964.7</v>
      </c>
      <c r="D1177">
        <v>1933.5</v>
      </c>
      <c r="E1177">
        <v>1927.9</v>
      </c>
      <c r="F1177">
        <v>1875.2</v>
      </c>
      <c r="G1177">
        <v>1547.4</v>
      </c>
      <c r="H1177">
        <v>1845.9</v>
      </c>
    </row>
    <row r="1178" spans="1:8">
      <c r="A1178">
        <v>1177</v>
      </c>
      <c r="B1178">
        <v>1942.7</v>
      </c>
      <c r="C1178">
        <v>1964.7</v>
      </c>
      <c r="D1178">
        <v>1933.5</v>
      </c>
      <c r="E1178">
        <v>1927.9</v>
      </c>
      <c r="F1178">
        <v>1875.2</v>
      </c>
      <c r="G1178">
        <v>1547.4</v>
      </c>
      <c r="H1178">
        <v>1845.9</v>
      </c>
    </row>
    <row r="1179" spans="1:8">
      <c r="A1179">
        <v>1178</v>
      </c>
      <c r="B1179">
        <v>1942.7</v>
      </c>
      <c r="C1179">
        <v>1964.7</v>
      </c>
      <c r="D1179">
        <v>1933.5</v>
      </c>
      <c r="E1179">
        <v>1927.9</v>
      </c>
      <c r="F1179">
        <v>1875.2</v>
      </c>
      <c r="G1179">
        <v>1547.4</v>
      </c>
      <c r="H1179">
        <v>1845.9</v>
      </c>
    </row>
    <row r="1180" spans="1:8">
      <c r="A1180">
        <v>1179</v>
      </c>
      <c r="B1180">
        <v>1942.7</v>
      </c>
      <c r="C1180">
        <v>1964.7</v>
      </c>
      <c r="D1180">
        <v>1933.5</v>
      </c>
      <c r="E1180">
        <v>1927.9</v>
      </c>
      <c r="F1180">
        <v>1874.8</v>
      </c>
      <c r="G1180">
        <v>1547.4</v>
      </c>
      <c r="H1180">
        <v>1845.9</v>
      </c>
    </row>
    <row r="1181" spans="1:8">
      <c r="A1181">
        <v>1180</v>
      </c>
      <c r="B1181">
        <v>1942.7</v>
      </c>
      <c r="C1181">
        <v>1964.7</v>
      </c>
      <c r="D1181">
        <v>1933.5</v>
      </c>
      <c r="E1181">
        <v>1927.9</v>
      </c>
      <c r="F1181">
        <v>1874.8</v>
      </c>
      <c r="G1181">
        <v>1547.3</v>
      </c>
      <c r="H1181">
        <v>1845.9</v>
      </c>
    </row>
    <row r="1182" spans="1:8">
      <c r="A1182">
        <v>1181</v>
      </c>
      <c r="B1182">
        <v>1942.7</v>
      </c>
      <c r="C1182">
        <v>1964.7</v>
      </c>
      <c r="D1182">
        <v>1933.5</v>
      </c>
      <c r="E1182">
        <v>1927.9</v>
      </c>
      <c r="F1182">
        <v>1874.6</v>
      </c>
      <c r="G1182">
        <v>1547.3</v>
      </c>
      <c r="H1182">
        <v>1845.9</v>
      </c>
    </row>
    <row r="1183" spans="1:8">
      <c r="A1183">
        <v>1182</v>
      </c>
      <c r="B1183">
        <v>1942.7</v>
      </c>
      <c r="C1183">
        <v>1964.7</v>
      </c>
      <c r="D1183">
        <v>1933.5</v>
      </c>
      <c r="E1183">
        <v>1927.9</v>
      </c>
      <c r="F1183">
        <v>1874.6</v>
      </c>
      <c r="G1183">
        <v>1547.3</v>
      </c>
      <c r="H1183">
        <v>1845.9</v>
      </c>
    </row>
    <row r="1184" spans="1:8">
      <c r="A1184">
        <v>1183</v>
      </c>
      <c r="B1184">
        <v>1942.7</v>
      </c>
      <c r="C1184">
        <v>1964.7</v>
      </c>
      <c r="D1184">
        <v>1933.5</v>
      </c>
      <c r="E1184">
        <v>1927.9</v>
      </c>
      <c r="F1184">
        <v>1874.6</v>
      </c>
      <c r="G1184">
        <v>1547.3</v>
      </c>
      <c r="H1184">
        <v>1845.9</v>
      </c>
    </row>
    <row r="1185" spans="1:8">
      <c r="A1185">
        <v>1184</v>
      </c>
      <c r="B1185">
        <v>1942.7</v>
      </c>
      <c r="C1185">
        <v>1964.7</v>
      </c>
      <c r="D1185">
        <v>1933.5</v>
      </c>
      <c r="E1185">
        <v>1927.9</v>
      </c>
      <c r="F1185">
        <v>1874.6</v>
      </c>
      <c r="G1185">
        <v>1547.3</v>
      </c>
      <c r="H1185">
        <v>1845.9</v>
      </c>
    </row>
    <row r="1186" spans="1:8">
      <c r="A1186">
        <v>1185</v>
      </c>
      <c r="B1186">
        <v>1942.7</v>
      </c>
      <c r="C1186">
        <v>1964.7</v>
      </c>
      <c r="D1186">
        <v>1933.5</v>
      </c>
      <c r="E1186">
        <v>1927.9</v>
      </c>
      <c r="F1186">
        <v>1874.6</v>
      </c>
      <c r="G1186">
        <v>1547.3</v>
      </c>
      <c r="H1186">
        <v>1845.9</v>
      </c>
    </row>
    <row r="1187" spans="1:8">
      <c r="A1187">
        <v>1186</v>
      </c>
      <c r="B1187">
        <v>1942.7</v>
      </c>
      <c r="C1187">
        <v>1964.7</v>
      </c>
      <c r="D1187">
        <v>1933.5</v>
      </c>
      <c r="E1187">
        <v>1927.9</v>
      </c>
      <c r="F1187">
        <v>1874.6</v>
      </c>
      <c r="G1187">
        <v>1547.3</v>
      </c>
      <c r="H1187">
        <v>1845.9</v>
      </c>
    </row>
    <row r="1188" spans="1:8">
      <c r="A1188">
        <v>1187</v>
      </c>
      <c r="B1188">
        <v>1942.7</v>
      </c>
      <c r="C1188">
        <v>1964.7</v>
      </c>
      <c r="D1188">
        <v>1933.5</v>
      </c>
      <c r="E1188">
        <v>1927.9</v>
      </c>
      <c r="F1188">
        <v>1874.6</v>
      </c>
      <c r="G1188">
        <v>1547.3</v>
      </c>
      <c r="H1188">
        <v>1845.9</v>
      </c>
    </row>
    <row r="1189" spans="1:8">
      <c r="A1189">
        <v>1188</v>
      </c>
      <c r="B1189">
        <v>1942.7</v>
      </c>
      <c r="C1189">
        <v>1964.7</v>
      </c>
      <c r="D1189">
        <v>1933.5</v>
      </c>
      <c r="E1189">
        <v>1927.9</v>
      </c>
      <c r="F1189">
        <v>1874.6</v>
      </c>
      <c r="G1189">
        <v>1547.3</v>
      </c>
      <c r="H1189">
        <v>1845.9</v>
      </c>
    </row>
    <row r="1190" spans="1:8">
      <c r="A1190">
        <v>1189</v>
      </c>
      <c r="B1190">
        <v>1942.7</v>
      </c>
      <c r="C1190">
        <v>1964.7</v>
      </c>
      <c r="D1190">
        <v>1933.5</v>
      </c>
      <c r="E1190">
        <v>1927.9</v>
      </c>
      <c r="F1190">
        <v>1874.6</v>
      </c>
      <c r="G1190">
        <v>1547.3</v>
      </c>
      <c r="H1190">
        <v>1845.9</v>
      </c>
    </row>
    <row r="1191" spans="1:8">
      <c r="A1191">
        <v>1190</v>
      </c>
      <c r="B1191">
        <v>1942.7</v>
      </c>
      <c r="C1191">
        <v>1964.7</v>
      </c>
      <c r="D1191">
        <v>1933.5</v>
      </c>
      <c r="E1191">
        <v>1927.9</v>
      </c>
      <c r="F1191">
        <v>1874.6</v>
      </c>
      <c r="G1191">
        <v>1547.3</v>
      </c>
      <c r="H1191">
        <v>1845.9</v>
      </c>
    </row>
    <row r="1192" spans="1:8">
      <c r="A1192">
        <v>1191</v>
      </c>
      <c r="B1192">
        <v>1942.7</v>
      </c>
      <c r="C1192">
        <v>1964.7</v>
      </c>
      <c r="D1192">
        <v>1933.5</v>
      </c>
      <c r="E1192">
        <v>1927.9</v>
      </c>
      <c r="F1192">
        <v>1874.6</v>
      </c>
      <c r="G1192">
        <v>1547.3</v>
      </c>
      <c r="H1192">
        <v>1845.9</v>
      </c>
    </row>
    <row r="1193" spans="1:8">
      <c r="A1193">
        <v>1192</v>
      </c>
      <c r="B1193">
        <v>1942.7</v>
      </c>
      <c r="C1193">
        <v>1964.7</v>
      </c>
      <c r="D1193">
        <v>1933.5</v>
      </c>
      <c r="E1193">
        <v>1927.9</v>
      </c>
      <c r="F1193">
        <v>1872.3</v>
      </c>
      <c r="G1193">
        <v>1547.3</v>
      </c>
      <c r="H1193">
        <v>1845.9</v>
      </c>
    </row>
    <row r="1194" spans="1:8">
      <c r="A1194">
        <v>1193</v>
      </c>
      <c r="B1194">
        <v>1942.7</v>
      </c>
      <c r="C1194">
        <v>1964.7</v>
      </c>
      <c r="D1194">
        <v>1933.5</v>
      </c>
      <c r="E1194">
        <v>1927.9</v>
      </c>
      <c r="F1194">
        <v>1872.3</v>
      </c>
      <c r="G1194">
        <v>1547.3</v>
      </c>
      <c r="H1194">
        <v>1845.9</v>
      </c>
    </row>
    <row r="1195" spans="1:8">
      <c r="A1195">
        <v>1194</v>
      </c>
      <c r="B1195">
        <v>1942.7</v>
      </c>
      <c r="C1195">
        <v>1964.7</v>
      </c>
      <c r="D1195">
        <v>1933.5</v>
      </c>
      <c r="E1195">
        <v>1927.9</v>
      </c>
      <c r="F1195">
        <v>1872.3</v>
      </c>
      <c r="G1195">
        <v>1547.3</v>
      </c>
      <c r="H1195">
        <v>1845.9</v>
      </c>
    </row>
    <row r="1196" spans="1:8">
      <c r="A1196">
        <v>1195</v>
      </c>
      <c r="B1196">
        <v>1942.7</v>
      </c>
      <c r="C1196">
        <v>1964.7</v>
      </c>
      <c r="D1196">
        <v>1933.5</v>
      </c>
      <c r="E1196">
        <v>1927.9</v>
      </c>
      <c r="F1196">
        <v>1872.3</v>
      </c>
      <c r="G1196">
        <v>1547.3</v>
      </c>
      <c r="H1196">
        <v>1845.9</v>
      </c>
    </row>
    <row r="1197" spans="1:8">
      <c r="A1197">
        <v>1196</v>
      </c>
      <c r="B1197">
        <v>1942.7</v>
      </c>
      <c r="C1197">
        <v>1964.7</v>
      </c>
      <c r="D1197">
        <v>1933.5</v>
      </c>
      <c r="E1197">
        <v>1927.9</v>
      </c>
      <c r="F1197">
        <v>1872.3</v>
      </c>
      <c r="G1197">
        <v>1547.3</v>
      </c>
      <c r="H1197">
        <v>1845.9</v>
      </c>
    </row>
    <row r="1198" spans="1:8">
      <c r="A1198">
        <v>1197</v>
      </c>
      <c r="B1198">
        <v>1942.7</v>
      </c>
      <c r="C1198">
        <v>1964.7</v>
      </c>
      <c r="D1198">
        <v>1933.5</v>
      </c>
      <c r="E1198">
        <v>1927.9</v>
      </c>
      <c r="F1198">
        <v>1872.3</v>
      </c>
      <c r="G1198">
        <v>1547.3</v>
      </c>
      <c r="H1198">
        <v>1845.9</v>
      </c>
    </row>
    <row r="1199" spans="1:8">
      <c r="A1199">
        <v>1198</v>
      </c>
      <c r="B1199">
        <v>1942.7</v>
      </c>
      <c r="C1199">
        <v>1964.7</v>
      </c>
      <c r="D1199">
        <v>1933.5</v>
      </c>
      <c r="E1199">
        <v>1927.9</v>
      </c>
      <c r="F1199">
        <v>1872.3</v>
      </c>
      <c r="G1199">
        <v>1547.2</v>
      </c>
      <c r="H1199">
        <v>1845.9</v>
      </c>
    </row>
    <row r="1200" spans="1:8">
      <c r="A1200">
        <v>1199</v>
      </c>
      <c r="B1200">
        <v>1942.7</v>
      </c>
      <c r="C1200">
        <v>1964.7</v>
      </c>
      <c r="D1200">
        <v>1933.5</v>
      </c>
      <c r="E1200">
        <v>1927.9</v>
      </c>
      <c r="F1200">
        <v>1872.3</v>
      </c>
      <c r="G1200">
        <v>1547.2</v>
      </c>
      <c r="H1200">
        <v>1845.9</v>
      </c>
    </row>
    <row r="1201" spans="1:8">
      <c r="A1201">
        <v>1200</v>
      </c>
      <c r="B1201">
        <v>1942.7</v>
      </c>
      <c r="C1201">
        <v>1964.7</v>
      </c>
      <c r="D1201">
        <v>1933.5</v>
      </c>
      <c r="E1201">
        <v>1927.9</v>
      </c>
      <c r="F1201">
        <v>1872.3</v>
      </c>
      <c r="G1201">
        <v>1547.2</v>
      </c>
      <c r="H1201">
        <v>1845.9</v>
      </c>
    </row>
    <row r="1202" spans="1:8">
      <c r="A1202">
        <v>1201</v>
      </c>
      <c r="B1202">
        <v>1942.7</v>
      </c>
      <c r="C1202">
        <v>1964.7</v>
      </c>
      <c r="D1202">
        <v>1933.5</v>
      </c>
      <c r="E1202">
        <v>1927.9</v>
      </c>
      <c r="F1202">
        <v>1872.3</v>
      </c>
      <c r="G1202">
        <v>1547.2</v>
      </c>
      <c r="H1202">
        <v>1845.9</v>
      </c>
    </row>
    <row r="1203" spans="1:8">
      <c r="A1203">
        <v>1202</v>
      </c>
      <c r="B1203">
        <v>1942.7</v>
      </c>
      <c r="C1203">
        <v>1964.7</v>
      </c>
      <c r="D1203">
        <v>1933.5</v>
      </c>
      <c r="E1203">
        <v>1927.9</v>
      </c>
      <c r="F1203">
        <v>1872.3</v>
      </c>
      <c r="G1203">
        <v>1547.2</v>
      </c>
      <c r="H1203">
        <v>1845.9</v>
      </c>
    </row>
    <row r="1204" spans="1:8">
      <c r="A1204">
        <v>1203</v>
      </c>
      <c r="B1204">
        <v>1942.7</v>
      </c>
      <c r="C1204">
        <v>1964.7</v>
      </c>
      <c r="D1204">
        <v>1933.5</v>
      </c>
      <c r="E1204">
        <v>1927.6</v>
      </c>
      <c r="F1204">
        <v>1872.3</v>
      </c>
      <c r="G1204">
        <v>1547.2</v>
      </c>
      <c r="H1204">
        <v>1845.9</v>
      </c>
    </row>
    <row r="1205" spans="1:8">
      <c r="A1205">
        <v>1204</v>
      </c>
      <c r="B1205">
        <v>1942.7</v>
      </c>
      <c r="C1205">
        <v>1964.7</v>
      </c>
      <c r="D1205">
        <v>1933.5</v>
      </c>
      <c r="E1205">
        <v>1927.6</v>
      </c>
      <c r="F1205">
        <v>1872.3</v>
      </c>
      <c r="G1205">
        <v>1547.2</v>
      </c>
      <c r="H1205">
        <v>1845.9</v>
      </c>
    </row>
    <row r="1206" spans="1:8">
      <c r="A1206">
        <v>1205</v>
      </c>
      <c r="B1206">
        <v>1942.7</v>
      </c>
      <c r="C1206">
        <v>1964.7</v>
      </c>
      <c r="D1206">
        <v>1933.5</v>
      </c>
      <c r="E1206">
        <v>1927.6</v>
      </c>
      <c r="F1206">
        <v>1872.3</v>
      </c>
      <c r="G1206">
        <v>1547.2</v>
      </c>
      <c r="H1206">
        <v>1845.9</v>
      </c>
    </row>
    <row r="1207" spans="1:8">
      <c r="A1207">
        <v>1206</v>
      </c>
      <c r="B1207">
        <v>1942.7</v>
      </c>
      <c r="C1207">
        <v>1964.7</v>
      </c>
      <c r="D1207">
        <v>1933.5</v>
      </c>
      <c r="E1207">
        <v>1927.6</v>
      </c>
      <c r="F1207">
        <v>1872.3</v>
      </c>
      <c r="G1207">
        <v>1547.2</v>
      </c>
      <c r="H1207">
        <v>1845.9</v>
      </c>
    </row>
    <row r="1208" spans="1:8">
      <c r="A1208">
        <v>1207</v>
      </c>
      <c r="B1208">
        <v>1942.7</v>
      </c>
      <c r="C1208">
        <v>1964.7</v>
      </c>
      <c r="D1208">
        <v>1933.5</v>
      </c>
      <c r="E1208">
        <v>1927.6</v>
      </c>
      <c r="F1208">
        <v>1872.3</v>
      </c>
      <c r="G1208">
        <v>1547.2</v>
      </c>
      <c r="H1208">
        <v>1845.9</v>
      </c>
    </row>
    <row r="1209" spans="1:8">
      <c r="A1209">
        <v>1208</v>
      </c>
      <c r="B1209">
        <v>1942.7</v>
      </c>
      <c r="C1209">
        <v>1964.7</v>
      </c>
      <c r="D1209">
        <v>1933.5</v>
      </c>
      <c r="E1209">
        <v>1927.6</v>
      </c>
      <c r="F1209">
        <v>1872.3</v>
      </c>
      <c r="G1209">
        <v>1547.2</v>
      </c>
      <c r="H1209">
        <v>1845.9</v>
      </c>
    </row>
    <row r="1210" spans="1:8">
      <c r="A1210">
        <v>1209</v>
      </c>
      <c r="B1210">
        <v>1942.7</v>
      </c>
      <c r="C1210">
        <v>1964.7</v>
      </c>
      <c r="D1210">
        <v>1933.5</v>
      </c>
      <c r="E1210">
        <v>1927.6</v>
      </c>
      <c r="F1210">
        <v>1872.3</v>
      </c>
      <c r="G1210">
        <v>1547.2</v>
      </c>
      <c r="H1210">
        <v>1845.9</v>
      </c>
    </row>
    <row r="1211" spans="1:8">
      <c r="A1211">
        <v>1210</v>
      </c>
      <c r="B1211">
        <v>1942.7</v>
      </c>
      <c r="C1211">
        <v>1964.7</v>
      </c>
      <c r="D1211">
        <v>1933.5</v>
      </c>
      <c r="E1211">
        <v>1927.6</v>
      </c>
      <c r="F1211">
        <v>1872.3</v>
      </c>
      <c r="G1211">
        <v>1547.2</v>
      </c>
      <c r="H1211">
        <v>1843.1</v>
      </c>
    </row>
    <row r="1212" spans="1:8">
      <c r="A1212">
        <v>1211</v>
      </c>
      <c r="B1212">
        <v>1942.7</v>
      </c>
      <c r="C1212">
        <v>1964.7</v>
      </c>
      <c r="D1212">
        <v>1933.5</v>
      </c>
      <c r="E1212">
        <v>1927.6</v>
      </c>
      <c r="F1212">
        <v>1872.3</v>
      </c>
      <c r="G1212">
        <v>1547.2</v>
      </c>
      <c r="H1212">
        <v>1843.1</v>
      </c>
    </row>
    <row r="1213" spans="1:8">
      <c r="A1213">
        <v>1212</v>
      </c>
      <c r="B1213">
        <v>1942.7</v>
      </c>
      <c r="C1213">
        <v>1964.7</v>
      </c>
      <c r="D1213">
        <v>1933.5</v>
      </c>
      <c r="E1213">
        <v>1927.6</v>
      </c>
      <c r="F1213">
        <v>1872.3</v>
      </c>
      <c r="G1213">
        <v>1547.2</v>
      </c>
      <c r="H1213">
        <v>1843.1</v>
      </c>
    </row>
    <row r="1214" spans="1:8">
      <c r="A1214">
        <v>1213</v>
      </c>
      <c r="B1214">
        <v>1942.7</v>
      </c>
      <c r="C1214">
        <v>1964.7</v>
      </c>
      <c r="D1214">
        <v>1933.5</v>
      </c>
      <c r="E1214">
        <v>1927.6</v>
      </c>
      <c r="F1214">
        <v>1872.3</v>
      </c>
      <c r="G1214">
        <v>1547.2</v>
      </c>
      <c r="H1214">
        <v>1843.1</v>
      </c>
    </row>
    <row r="1215" spans="1:8">
      <c r="A1215">
        <v>1214</v>
      </c>
      <c r="B1215">
        <v>1942.7</v>
      </c>
      <c r="C1215">
        <v>1964.7</v>
      </c>
      <c r="D1215">
        <v>1933.5</v>
      </c>
      <c r="E1215">
        <v>1927.6</v>
      </c>
      <c r="F1215">
        <v>1871.4</v>
      </c>
      <c r="G1215">
        <v>1547.2</v>
      </c>
      <c r="H1215">
        <v>1843.1</v>
      </c>
    </row>
    <row r="1216" spans="1:8">
      <c r="A1216">
        <v>1215</v>
      </c>
      <c r="B1216">
        <v>1942.7</v>
      </c>
      <c r="C1216">
        <v>1964.7</v>
      </c>
      <c r="D1216">
        <v>1933.5</v>
      </c>
      <c r="E1216">
        <v>1927.6</v>
      </c>
      <c r="F1216">
        <v>1871.4</v>
      </c>
      <c r="G1216">
        <v>1547.2</v>
      </c>
      <c r="H1216">
        <v>1843.1</v>
      </c>
    </row>
    <row r="1217" spans="1:8">
      <c r="A1217">
        <v>1216</v>
      </c>
      <c r="B1217">
        <v>1942.7</v>
      </c>
      <c r="C1217">
        <v>1964.7</v>
      </c>
      <c r="D1217">
        <v>1933.5</v>
      </c>
      <c r="E1217">
        <v>1927.6</v>
      </c>
      <c r="F1217">
        <v>1870.6</v>
      </c>
      <c r="G1217">
        <v>1547.2</v>
      </c>
      <c r="H1217">
        <v>1843.1</v>
      </c>
    </row>
    <row r="1218" spans="1:8">
      <c r="A1218">
        <v>1217</v>
      </c>
      <c r="B1218">
        <v>1942.7</v>
      </c>
      <c r="C1218">
        <v>1964.7</v>
      </c>
      <c r="D1218">
        <v>1933.5</v>
      </c>
      <c r="E1218">
        <v>1927.6</v>
      </c>
      <c r="F1218">
        <v>1870.6</v>
      </c>
      <c r="G1218">
        <v>1547.2</v>
      </c>
      <c r="H1218">
        <v>1843.1</v>
      </c>
    </row>
    <row r="1219" spans="1:8">
      <c r="A1219">
        <v>1218</v>
      </c>
      <c r="B1219">
        <v>1942.7</v>
      </c>
      <c r="C1219">
        <v>1964.7</v>
      </c>
      <c r="D1219">
        <v>1933.5</v>
      </c>
      <c r="E1219">
        <v>1927.6</v>
      </c>
      <c r="F1219">
        <v>1870.6</v>
      </c>
      <c r="G1219">
        <v>1547.2</v>
      </c>
      <c r="H1219">
        <v>1843.1</v>
      </c>
    </row>
    <row r="1220" spans="1:8">
      <c r="A1220">
        <v>1219</v>
      </c>
      <c r="B1220">
        <v>1942.7</v>
      </c>
      <c r="C1220">
        <v>1964.7</v>
      </c>
      <c r="D1220">
        <v>1933.5</v>
      </c>
      <c r="E1220">
        <v>1927.6</v>
      </c>
      <c r="F1220">
        <v>1870.6</v>
      </c>
      <c r="G1220">
        <v>1547.2</v>
      </c>
      <c r="H1220">
        <v>1843.1</v>
      </c>
    </row>
    <row r="1221" spans="1:8">
      <c r="A1221">
        <v>1220</v>
      </c>
      <c r="B1221">
        <v>1942.7</v>
      </c>
      <c r="C1221">
        <v>1964.7</v>
      </c>
      <c r="D1221">
        <v>1933.5</v>
      </c>
      <c r="E1221">
        <v>1927.6</v>
      </c>
      <c r="F1221">
        <v>1870.6</v>
      </c>
      <c r="G1221">
        <v>1547.1</v>
      </c>
      <c r="H1221">
        <v>1843.1</v>
      </c>
    </row>
    <row r="1222" spans="1:8">
      <c r="A1222">
        <v>1221</v>
      </c>
      <c r="B1222">
        <v>1942.7</v>
      </c>
      <c r="C1222">
        <v>1964.7</v>
      </c>
      <c r="D1222">
        <v>1933.5</v>
      </c>
      <c r="E1222">
        <v>1927.6</v>
      </c>
      <c r="F1222">
        <v>1870.6</v>
      </c>
      <c r="G1222">
        <v>1547.1</v>
      </c>
      <c r="H1222">
        <v>1843.1</v>
      </c>
    </row>
    <row r="1223" spans="1:8">
      <c r="A1223">
        <v>1222</v>
      </c>
      <c r="B1223">
        <v>1942.7</v>
      </c>
      <c r="C1223">
        <v>1964.7</v>
      </c>
      <c r="D1223">
        <v>1933.5</v>
      </c>
      <c r="E1223">
        <v>1927.6</v>
      </c>
      <c r="F1223">
        <v>1870.6</v>
      </c>
      <c r="G1223">
        <v>1547.1</v>
      </c>
      <c r="H1223">
        <v>1843.1</v>
      </c>
    </row>
    <row r="1224" spans="1:8">
      <c r="A1224">
        <v>1223</v>
      </c>
      <c r="B1224">
        <v>1942.7</v>
      </c>
      <c r="C1224">
        <v>1964.7</v>
      </c>
      <c r="D1224">
        <v>1933.5</v>
      </c>
      <c r="E1224">
        <v>1927.6</v>
      </c>
      <c r="F1224">
        <v>1870.6</v>
      </c>
      <c r="G1224">
        <v>1547.1</v>
      </c>
      <c r="H1224">
        <v>1843.1</v>
      </c>
    </row>
    <row r="1225" spans="1:8">
      <c r="A1225">
        <v>1224</v>
      </c>
      <c r="B1225">
        <v>1939.8</v>
      </c>
      <c r="C1225">
        <v>1964.7</v>
      </c>
      <c r="D1225">
        <v>1933.5</v>
      </c>
      <c r="E1225">
        <v>1927.6</v>
      </c>
      <c r="F1225">
        <v>1870.6</v>
      </c>
      <c r="G1225">
        <v>1547.1</v>
      </c>
      <c r="H1225">
        <v>1843.1</v>
      </c>
    </row>
    <row r="1226" spans="1:8">
      <c r="A1226">
        <v>1225</v>
      </c>
      <c r="B1226">
        <v>1939.8</v>
      </c>
      <c r="C1226">
        <v>1964.7</v>
      </c>
      <c r="D1226">
        <v>1933.5</v>
      </c>
      <c r="E1226">
        <v>1927.6</v>
      </c>
      <c r="F1226">
        <v>1870.6</v>
      </c>
      <c r="G1226">
        <v>1547.1</v>
      </c>
      <c r="H1226">
        <v>1843.1</v>
      </c>
    </row>
    <row r="1227" spans="1:8">
      <c r="A1227">
        <v>1226</v>
      </c>
      <c r="B1227">
        <v>1939.8</v>
      </c>
      <c r="C1227">
        <v>1964.7</v>
      </c>
      <c r="D1227">
        <v>1933.5</v>
      </c>
      <c r="E1227">
        <v>1927.6</v>
      </c>
      <c r="F1227">
        <v>1870.6</v>
      </c>
      <c r="G1227">
        <v>1547.1</v>
      </c>
      <c r="H1227">
        <v>1843.1</v>
      </c>
    </row>
    <row r="1228" spans="1:8">
      <c r="A1228">
        <v>1227</v>
      </c>
      <c r="B1228">
        <v>1939.8</v>
      </c>
      <c r="C1228">
        <v>1964.7</v>
      </c>
      <c r="D1228">
        <v>1933.5</v>
      </c>
      <c r="E1228">
        <v>1927.6</v>
      </c>
      <c r="F1228">
        <v>1870.6</v>
      </c>
      <c r="G1228">
        <v>1547.1</v>
      </c>
      <c r="H1228">
        <v>1843.1</v>
      </c>
    </row>
    <row r="1229" spans="1:8">
      <c r="A1229">
        <v>1228</v>
      </c>
      <c r="B1229">
        <v>1939.8</v>
      </c>
      <c r="C1229">
        <v>1964.7</v>
      </c>
      <c r="D1229">
        <v>1933.5</v>
      </c>
      <c r="E1229">
        <v>1927.6</v>
      </c>
      <c r="F1229">
        <v>1870.6</v>
      </c>
      <c r="G1229">
        <v>1546.2</v>
      </c>
      <c r="H1229">
        <v>1843.1</v>
      </c>
    </row>
    <row r="1230" spans="1:8">
      <c r="A1230">
        <v>1229</v>
      </c>
      <c r="B1230">
        <v>1939.8</v>
      </c>
      <c r="C1230">
        <v>1964.7</v>
      </c>
      <c r="D1230">
        <v>1933.5</v>
      </c>
      <c r="E1230">
        <v>1927.6</v>
      </c>
      <c r="F1230">
        <v>1870.6</v>
      </c>
      <c r="G1230">
        <v>1546.1</v>
      </c>
      <c r="H1230">
        <v>1843.1</v>
      </c>
    </row>
    <row r="1231" spans="1:8">
      <c r="A1231">
        <v>1230</v>
      </c>
      <c r="B1231">
        <v>1939.8</v>
      </c>
      <c r="C1231">
        <v>1964.7</v>
      </c>
      <c r="D1231">
        <v>1933.5</v>
      </c>
      <c r="E1231">
        <v>1927.6</v>
      </c>
      <c r="F1231">
        <v>1870.6</v>
      </c>
      <c r="G1231">
        <v>1546.1</v>
      </c>
      <c r="H1231">
        <v>1843.1</v>
      </c>
    </row>
    <row r="1232" spans="1:8">
      <c r="A1232">
        <v>1231</v>
      </c>
      <c r="B1232">
        <v>1939.8</v>
      </c>
      <c r="C1232">
        <v>1964.7</v>
      </c>
      <c r="D1232">
        <v>1933.5</v>
      </c>
      <c r="E1232">
        <v>1927.6</v>
      </c>
      <c r="F1232">
        <v>1870.6</v>
      </c>
      <c r="G1232">
        <v>1546.1</v>
      </c>
      <c r="H1232">
        <v>1843.1</v>
      </c>
    </row>
    <row r="1233" spans="1:8">
      <c r="A1233">
        <v>1232</v>
      </c>
      <c r="B1233">
        <v>1939.8</v>
      </c>
      <c r="C1233">
        <v>1964.7</v>
      </c>
      <c r="D1233">
        <v>1933.5</v>
      </c>
      <c r="E1233">
        <v>1927.6</v>
      </c>
      <c r="F1233">
        <v>1870.6</v>
      </c>
      <c r="G1233">
        <v>1546.1</v>
      </c>
      <c r="H1233">
        <v>1843.1</v>
      </c>
    </row>
    <row r="1234" spans="1:8">
      <c r="A1234">
        <v>1233</v>
      </c>
      <c r="B1234">
        <v>1939.8</v>
      </c>
      <c r="C1234">
        <v>1964.7</v>
      </c>
      <c r="D1234">
        <v>1933.5</v>
      </c>
      <c r="E1234">
        <v>1927.6</v>
      </c>
      <c r="F1234">
        <v>1870.6</v>
      </c>
      <c r="G1234">
        <v>1546.1</v>
      </c>
      <c r="H1234">
        <v>1843.1</v>
      </c>
    </row>
    <row r="1235" spans="1:8">
      <c r="A1235">
        <v>1234</v>
      </c>
      <c r="B1235">
        <v>1939.8</v>
      </c>
      <c r="C1235">
        <v>1964.7</v>
      </c>
      <c r="D1235">
        <v>1933.5</v>
      </c>
      <c r="E1235">
        <v>1927.6</v>
      </c>
      <c r="F1235">
        <v>1870.6</v>
      </c>
      <c r="G1235">
        <v>1546.1</v>
      </c>
      <c r="H1235">
        <v>1843.1</v>
      </c>
    </row>
    <row r="1236" spans="1:8">
      <c r="A1236">
        <v>1235</v>
      </c>
      <c r="B1236">
        <v>1939.8</v>
      </c>
      <c r="C1236">
        <v>1964.7</v>
      </c>
      <c r="D1236">
        <v>1933.5</v>
      </c>
      <c r="E1236">
        <v>1927.6</v>
      </c>
      <c r="F1236">
        <v>1870.6</v>
      </c>
      <c r="G1236">
        <v>1546.1</v>
      </c>
      <c r="H1236">
        <v>1843.1</v>
      </c>
    </row>
    <row r="1237" spans="1:8">
      <c r="A1237">
        <v>1236</v>
      </c>
      <c r="B1237">
        <v>1939.8</v>
      </c>
      <c r="C1237">
        <v>1962.5</v>
      </c>
      <c r="D1237">
        <v>1933.5</v>
      </c>
      <c r="E1237">
        <v>1927.6</v>
      </c>
      <c r="F1237">
        <v>1870</v>
      </c>
      <c r="G1237">
        <v>1546.1</v>
      </c>
      <c r="H1237">
        <v>1843.1</v>
      </c>
    </row>
    <row r="1238" spans="1:8">
      <c r="A1238">
        <v>1237</v>
      </c>
      <c r="B1238">
        <v>1939.8</v>
      </c>
      <c r="C1238">
        <v>1962.5</v>
      </c>
      <c r="D1238">
        <v>1933.5</v>
      </c>
      <c r="E1238">
        <v>1927.6</v>
      </c>
      <c r="F1238">
        <v>1870</v>
      </c>
      <c r="G1238">
        <v>1546.1</v>
      </c>
      <c r="H1238">
        <v>1843.1</v>
      </c>
    </row>
    <row r="1239" spans="1:8">
      <c r="A1239">
        <v>1238</v>
      </c>
      <c r="B1239">
        <v>1939.8</v>
      </c>
      <c r="C1239">
        <v>1962.5</v>
      </c>
      <c r="D1239">
        <v>1933.5</v>
      </c>
      <c r="E1239">
        <v>1926.9</v>
      </c>
      <c r="F1239">
        <v>1870</v>
      </c>
      <c r="G1239">
        <v>1546.1</v>
      </c>
      <c r="H1239">
        <v>1843.1</v>
      </c>
    </row>
    <row r="1240" spans="1:8">
      <c r="A1240">
        <v>1239</v>
      </c>
      <c r="B1240">
        <v>1939.8</v>
      </c>
      <c r="C1240">
        <v>1962.5</v>
      </c>
      <c r="D1240">
        <v>1933.5</v>
      </c>
      <c r="E1240">
        <v>1926.9</v>
      </c>
      <c r="F1240">
        <v>1870</v>
      </c>
      <c r="G1240">
        <v>1546.1</v>
      </c>
      <c r="H1240">
        <v>1843.1</v>
      </c>
    </row>
    <row r="1241" spans="1:8">
      <c r="A1241">
        <v>1240</v>
      </c>
      <c r="B1241">
        <v>1939.8</v>
      </c>
      <c r="C1241">
        <v>1962.5</v>
      </c>
      <c r="D1241">
        <v>1933.5</v>
      </c>
      <c r="E1241">
        <v>1926.3</v>
      </c>
      <c r="F1241">
        <v>1870</v>
      </c>
      <c r="G1241">
        <v>1546.1</v>
      </c>
      <c r="H1241">
        <v>1843.1</v>
      </c>
    </row>
    <row r="1242" spans="1:8">
      <c r="A1242">
        <v>1241</v>
      </c>
      <c r="B1242">
        <v>1939.8</v>
      </c>
      <c r="C1242">
        <v>1962.5</v>
      </c>
      <c r="D1242">
        <v>1933.5</v>
      </c>
      <c r="E1242">
        <v>1926.3</v>
      </c>
      <c r="F1242">
        <v>1870</v>
      </c>
      <c r="G1242">
        <v>1546</v>
      </c>
      <c r="H1242">
        <v>1843.1</v>
      </c>
    </row>
    <row r="1243" spans="1:8">
      <c r="A1243">
        <v>1242</v>
      </c>
      <c r="B1243">
        <v>1939.8</v>
      </c>
      <c r="C1243">
        <v>1962.5</v>
      </c>
      <c r="D1243">
        <v>1933.5</v>
      </c>
      <c r="E1243">
        <v>1926.3</v>
      </c>
      <c r="F1243">
        <v>1870</v>
      </c>
      <c r="G1243">
        <v>1546</v>
      </c>
      <c r="H1243">
        <v>1843.1</v>
      </c>
    </row>
    <row r="1244" spans="1:8">
      <c r="A1244">
        <v>1243</v>
      </c>
      <c r="B1244">
        <v>1939.8</v>
      </c>
      <c r="C1244">
        <v>1962.5</v>
      </c>
      <c r="D1244">
        <v>1933.5</v>
      </c>
      <c r="E1244">
        <v>1926.3</v>
      </c>
      <c r="F1244">
        <v>1870</v>
      </c>
      <c r="G1244">
        <v>1546</v>
      </c>
      <c r="H1244">
        <v>1843.1</v>
      </c>
    </row>
    <row r="1245" spans="1:8">
      <c r="A1245">
        <v>1244</v>
      </c>
      <c r="B1245">
        <v>1939.8</v>
      </c>
      <c r="C1245">
        <v>1962.5</v>
      </c>
      <c r="D1245">
        <v>1933.5</v>
      </c>
      <c r="E1245">
        <v>1926.3</v>
      </c>
      <c r="F1245">
        <v>1870</v>
      </c>
      <c r="G1245">
        <v>1546</v>
      </c>
      <c r="H1245">
        <v>1843.1</v>
      </c>
    </row>
    <row r="1246" spans="1:8">
      <c r="A1246">
        <v>1245</v>
      </c>
      <c r="B1246">
        <v>1939.8</v>
      </c>
      <c r="C1246">
        <v>1962.5</v>
      </c>
      <c r="D1246">
        <v>1933.5</v>
      </c>
      <c r="E1246">
        <v>1926.3</v>
      </c>
      <c r="F1246">
        <v>1870</v>
      </c>
      <c r="G1246">
        <v>1546</v>
      </c>
      <c r="H1246">
        <v>1843.1</v>
      </c>
    </row>
    <row r="1247" spans="1:8">
      <c r="A1247">
        <v>1246</v>
      </c>
      <c r="B1247">
        <v>1939.8</v>
      </c>
      <c r="C1247">
        <v>1962.5</v>
      </c>
      <c r="D1247">
        <v>1933.5</v>
      </c>
      <c r="E1247">
        <v>1926.3</v>
      </c>
      <c r="F1247">
        <v>1870</v>
      </c>
      <c r="G1247">
        <v>1546</v>
      </c>
      <c r="H1247">
        <v>1843.1</v>
      </c>
    </row>
    <row r="1248" spans="1:8">
      <c r="A1248">
        <v>1247</v>
      </c>
      <c r="B1248">
        <v>1939.8</v>
      </c>
      <c r="C1248">
        <v>1962.5</v>
      </c>
      <c r="D1248">
        <v>1933.5</v>
      </c>
      <c r="E1248">
        <v>1926.3</v>
      </c>
      <c r="F1248">
        <v>1870</v>
      </c>
      <c r="G1248">
        <v>1546</v>
      </c>
      <c r="H1248">
        <v>1843.1</v>
      </c>
    </row>
    <row r="1249" spans="1:8">
      <c r="A1249">
        <v>1248</v>
      </c>
      <c r="B1249">
        <v>1939.8</v>
      </c>
      <c r="C1249">
        <v>1962.5</v>
      </c>
      <c r="D1249">
        <v>1933.5</v>
      </c>
      <c r="E1249">
        <v>1926.3</v>
      </c>
      <c r="F1249">
        <v>1870</v>
      </c>
      <c r="G1249">
        <v>1546</v>
      </c>
      <c r="H1249">
        <v>1843.1</v>
      </c>
    </row>
    <row r="1250" spans="1:8">
      <c r="A1250">
        <v>1249</v>
      </c>
      <c r="B1250">
        <v>1939.8</v>
      </c>
      <c r="C1250">
        <v>1962.5</v>
      </c>
      <c r="D1250">
        <v>1933.5</v>
      </c>
      <c r="E1250">
        <v>1926.3</v>
      </c>
      <c r="F1250">
        <v>1870</v>
      </c>
      <c r="G1250">
        <v>1546</v>
      </c>
      <c r="H1250">
        <v>1843.1</v>
      </c>
    </row>
    <row r="1251" spans="1:8">
      <c r="A1251">
        <v>1250</v>
      </c>
      <c r="B1251">
        <v>1939.8</v>
      </c>
      <c r="C1251">
        <v>1962.5</v>
      </c>
      <c r="D1251">
        <v>1933.5</v>
      </c>
      <c r="E1251">
        <v>1926.3</v>
      </c>
      <c r="F1251">
        <v>1870</v>
      </c>
      <c r="G1251">
        <v>1546</v>
      </c>
      <c r="H1251">
        <v>1840.5</v>
      </c>
    </row>
    <row r="1252" spans="1:8">
      <c r="A1252">
        <v>1251</v>
      </c>
      <c r="B1252">
        <v>1939.8</v>
      </c>
      <c r="C1252">
        <v>1962.5</v>
      </c>
      <c r="D1252">
        <v>1933.5</v>
      </c>
      <c r="E1252">
        <v>1926.3</v>
      </c>
      <c r="F1252">
        <v>1870</v>
      </c>
      <c r="G1252">
        <v>1546</v>
      </c>
      <c r="H1252">
        <v>1840.5</v>
      </c>
    </row>
    <row r="1253" spans="1:8">
      <c r="A1253">
        <v>1252</v>
      </c>
      <c r="B1253">
        <v>1939.8</v>
      </c>
      <c r="C1253">
        <v>1962.5</v>
      </c>
      <c r="D1253">
        <v>1933.5</v>
      </c>
      <c r="E1253">
        <v>1926.3</v>
      </c>
      <c r="F1253">
        <v>1869.2</v>
      </c>
      <c r="G1253">
        <v>1546</v>
      </c>
      <c r="H1253">
        <v>1840.5</v>
      </c>
    </row>
    <row r="1254" spans="1:8">
      <c r="A1254">
        <v>1253</v>
      </c>
      <c r="B1254">
        <v>1939.8</v>
      </c>
      <c r="C1254">
        <v>1962.5</v>
      </c>
      <c r="D1254">
        <v>1933.5</v>
      </c>
      <c r="E1254">
        <v>1926.3</v>
      </c>
      <c r="F1254">
        <v>1869.2</v>
      </c>
      <c r="G1254">
        <v>1544.5</v>
      </c>
      <c r="H1254">
        <v>1840.5</v>
      </c>
    </row>
    <row r="1255" spans="1:8">
      <c r="A1255">
        <v>1254</v>
      </c>
      <c r="B1255">
        <v>1939.8</v>
      </c>
      <c r="C1255">
        <v>1962.5</v>
      </c>
      <c r="D1255">
        <v>1933.5</v>
      </c>
      <c r="E1255">
        <v>1926.3</v>
      </c>
      <c r="F1255">
        <v>1869.2</v>
      </c>
      <c r="G1255">
        <v>1544.5</v>
      </c>
      <c r="H1255">
        <v>1840.5</v>
      </c>
    </row>
    <row r="1256" spans="1:8">
      <c r="A1256">
        <v>1255</v>
      </c>
      <c r="B1256">
        <v>1939.8</v>
      </c>
      <c r="C1256">
        <v>1962.5</v>
      </c>
      <c r="D1256">
        <v>1933.5</v>
      </c>
      <c r="E1256">
        <v>1926.3</v>
      </c>
      <c r="F1256">
        <v>1869.2</v>
      </c>
      <c r="G1256">
        <v>1544.5</v>
      </c>
      <c r="H1256">
        <v>1840.5</v>
      </c>
    </row>
    <row r="1257" spans="1:8">
      <c r="A1257">
        <v>1256</v>
      </c>
      <c r="B1257">
        <v>1939.8</v>
      </c>
      <c r="C1257">
        <v>1962.5</v>
      </c>
      <c r="D1257">
        <v>1933.5</v>
      </c>
      <c r="E1257">
        <v>1926.3</v>
      </c>
      <c r="F1257">
        <v>1869.2</v>
      </c>
      <c r="G1257">
        <v>1544.5</v>
      </c>
      <c r="H1257">
        <v>1840.5</v>
      </c>
    </row>
    <row r="1258" spans="1:8">
      <c r="A1258">
        <v>1257</v>
      </c>
      <c r="B1258">
        <v>1939.8</v>
      </c>
      <c r="C1258">
        <v>1962.5</v>
      </c>
      <c r="D1258">
        <v>1933.5</v>
      </c>
      <c r="E1258">
        <v>1926.3</v>
      </c>
      <c r="F1258">
        <v>1869</v>
      </c>
      <c r="G1258">
        <v>1544.5</v>
      </c>
      <c r="H1258">
        <v>1840.5</v>
      </c>
    </row>
    <row r="1259" spans="1:8">
      <c r="A1259">
        <v>1258</v>
      </c>
      <c r="B1259">
        <v>1939.8</v>
      </c>
      <c r="C1259">
        <v>1962.5</v>
      </c>
      <c r="D1259">
        <v>1933.5</v>
      </c>
      <c r="E1259">
        <v>1926.3</v>
      </c>
      <c r="F1259">
        <v>1869</v>
      </c>
      <c r="G1259">
        <v>1544.5</v>
      </c>
      <c r="H1259">
        <v>1840.5</v>
      </c>
    </row>
    <row r="1260" spans="1:8">
      <c r="A1260">
        <v>1259</v>
      </c>
      <c r="B1260">
        <v>1939.8</v>
      </c>
      <c r="C1260">
        <v>1962.5</v>
      </c>
      <c r="D1260">
        <v>1933.5</v>
      </c>
      <c r="E1260">
        <v>1926.3</v>
      </c>
      <c r="F1260">
        <v>1869</v>
      </c>
      <c r="G1260">
        <v>1544.5</v>
      </c>
      <c r="H1260">
        <v>1840.5</v>
      </c>
    </row>
    <row r="1261" spans="1:8">
      <c r="A1261">
        <v>1260</v>
      </c>
      <c r="B1261">
        <v>1939.8</v>
      </c>
      <c r="C1261">
        <v>1962.5</v>
      </c>
      <c r="D1261">
        <v>1933.5</v>
      </c>
      <c r="E1261">
        <v>1926.3</v>
      </c>
      <c r="F1261">
        <v>1868.3</v>
      </c>
      <c r="G1261">
        <v>1544.5</v>
      </c>
      <c r="H1261">
        <v>1840.5</v>
      </c>
    </row>
    <row r="1262" spans="1:8">
      <c r="A1262">
        <v>1261</v>
      </c>
      <c r="B1262">
        <v>1939.8</v>
      </c>
      <c r="C1262">
        <v>1962.5</v>
      </c>
      <c r="D1262">
        <v>1933.5</v>
      </c>
      <c r="E1262">
        <v>1926.3</v>
      </c>
      <c r="F1262">
        <v>1868.3</v>
      </c>
      <c r="G1262">
        <v>1544.5</v>
      </c>
      <c r="H1262">
        <v>1840.5</v>
      </c>
    </row>
    <row r="1263" spans="1:8">
      <c r="A1263">
        <v>1262</v>
      </c>
      <c r="B1263">
        <v>1939.8</v>
      </c>
      <c r="C1263">
        <v>1962.5</v>
      </c>
      <c r="D1263">
        <v>1933.5</v>
      </c>
      <c r="E1263">
        <v>1926.3</v>
      </c>
      <c r="F1263">
        <v>1868.3</v>
      </c>
      <c r="G1263">
        <v>1544.5</v>
      </c>
      <c r="H1263">
        <v>1840.5</v>
      </c>
    </row>
    <row r="1264" spans="1:8">
      <c r="A1264">
        <v>1263</v>
      </c>
      <c r="B1264">
        <v>1939.8</v>
      </c>
      <c r="C1264">
        <v>1962.5</v>
      </c>
      <c r="D1264">
        <v>1933.5</v>
      </c>
      <c r="E1264">
        <v>1926.3</v>
      </c>
      <c r="F1264">
        <v>1868.3</v>
      </c>
      <c r="G1264">
        <v>1544.5</v>
      </c>
      <c r="H1264">
        <v>1840.5</v>
      </c>
    </row>
    <row r="1265" spans="1:8">
      <c r="A1265">
        <v>1264</v>
      </c>
      <c r="B1265">
        <v>1939.8</v>
      </c>
      <c r="C1265">
        <v>1962.5</v>
      </c>
      <c r="D1265">
        <v>1933.5</v>
      </c>
      <c r="E1265">
        <v>1926.3</v>
      </c>
      <c r="F1265">
        <v>1867.7</v>
      </c>
      <c r="G1265">
        <v>1544.5</v>
      </c>
      <c r="H1265">
        <v>1840.5</v>
      </c>
    </row>
    <row r="1266" spans="1:8">
      <c r="A1266">
        <v>1265</v>
      </c>
      <c r="B1266">
        <v>1939.8</v>
      </c>
      <c r="C1266">
        <v>1962.5</v>
      </c>
      <c r="D1266">
        <v>1933.5</v>
      </c>
      <c r="E1266">
        <v>1926.3</v>
      </c>
      <c r="F1266">
        <v>1867.7</v>
      </c>
      <c r="G1266">
        <v>1544.5</v>
      </c>
      <c r="H1266">
        <v>1840.5</v>
      </c>
    </row>
    <row r="1267" spans="1:8">
      <c r="A1267">
        <v>1266</v>
      </c>
      <c r="B1267">
        <v>1939.8</v>
      </c>
      <c r="C1267">
        <v>1962.5</v>
      </c>
      <c r="D1267">
        <v>1933.5</v>
      </c>
      <c r="E1267">
        <v>1926.3</v>
      </c>
      <c r="F1267">
        <v>1867.7</v>
      </c>
      <c r="G1267">
        <v>1544.5</v>
      </c>
      <c r="H1267">
        <v>1840.5</v>
      </c>
    </row>
    <row r="1268" spans="1:8">
      <c r="A1268">
        <v>1267</v>
      </c>
      <c r="B1268">
        <v>1939.8</v>
      </c>
      <c r="C1268">
        <v>1962.5</v>
      </c>
      <c r="D1268">
        <v>1933.5</v>
      </c>
      <c r="E1268">
        <v>1926.3</v>
      </c>
      <c r="F1268">
        <v>1867.7</v>
      </c>
      <c r="G1268">
        <v>1544.4</v>
      </c>
      <c r="H1268">
        <v>1840.5</v>
      </c>
    </row>
    <row r="1269" spans="1:8">
      <c r="A1269">
        <v>1268</v>
      </c>
      <c r="B1269">
        <v>1939.8</v>
      </c>
      <c r="C1269">
        <v>1962.5</v>
      </c>
      <c r="D1269">
        <v>1933.5</v>
      </c>
      <c r="E1269">
        <v>1926.3</v>
      </c>
      <c r="F1269">
        <v>1867.7</v>
      </c>
      <c r="G1269">
        <v>1544.4</v>
      </c>
      <c r="H1269">
        <v>1840.5</v>
      </c>
    </row>
    <row r="1270" spans="1:8">
      <c r="A1270">
        <v>1269</v>
      </c>
      <c r="B1270">
        <v>1939.8</v>
      </c>
      <c r="C1270">
        <v>1962.5</v>
      </c>
      <c r="D1270">
        <v>1933.5</v>
      </c>
      <c r="E1270">
        <v>1926.3</v>
      </c>
      <c r="F1270">
        <v>1867.5</v>
      </c>
      <c r="G1270">
        <v>1544.4</v>
      </c>
      <c r="H1270">
        <v>1840.5</v>
      </c>
    </row>
    <row r="1271" spans="1:8">
      <c r="A1271">
        <v>1270</v>
      </c>
      <c r="B1271">
        <v>1939.8</v>
      </c>
      <c r="C1271">
        <v>1962.5</v>
      </c>
      <c r="D1271">
        <v>1933.5</v>
      </c>
      <c r="E1271">
        <v>1926.3</v>
      </c>
      <c r="F1271">
        <v>1867.5</v>
      </c>
      <c r="G1271">
        <v>1544.4</v>
      </c>
      <c r="H1271">
        <v>1840.5</v>
      </c>
    </row>
    <row r="1272" spans="1:8">
      <c r="A1272">
        <v>1271</v>
      </c>
      <c r="B1272">
        <v>1939.8</v>
      </c>
      <c r="C1272">
        <v>1962.5</v>
      </c>
      <c r="D1272">
        <v>1933.5</v>
      </c>
      <c r="E1272">
        <v>1926.3</v>
      </c>
      <c r="F1272">
        <v>1867.5</v>
      </c>
      <c r="G1272">
        <v>1544.4</v>
      </c>
      <c r="H1272">
        <v>1840.5</v>
      </c>
    </row>
    <row r="1273" spans="1:8">
      <c r="A1273">
        <v>1272</v>
      </c>
      <c r="B1273">
        <v>1939.8</v>
      </c>
      <c r="C1273">
        <v>1962.5</v>
      </c>
      <c r="D1273">
        <v>1933.5</v>
      </c>
      <c r="E1273">
        <v>1926.3</v>
      </c>
      <c r="F1273">
        <v>1867.5</v>
      </c>
      <c r="G1273">
        <v>1544.4</v>
      </c>
      <c r="H1273">
        <v>1840.5</v>
      </c>
    </row>
    <row r="1274" spans="1:8">
      <c r="A1274">
        <v>1273</v>
      </c>
      <c r="B1274">
        <v>1939.8</v>
      </c>
      <c r="C1274">
        <v>1962.5</v>
      </c>
      <c r="D1274">
        <v>1933.5</v>
      </c>
      <c r="E1274">
        <v>1926.3</v>
      </c>
      <c r="F1274">
        <v>1867.5</v>
      </c>
      <c r="G1274">
        <v>1544.4</v>
      </c>
      <c r="H1274">
        <v>1840.5</v>
      </c>
    </row>
    <row r="1275" spans="1:8">
      <c r="A1275">
        <v>1274</v>
      </c>
      <c r="B1275">
        <v>1939.8</v>
      </c>
      <c r="C1275">
        <v>1962.5</v>
      </c>
      <c r="D1275">
        <v>1933.5</v>
      </c>
      <c r="E1275">
        <v>1926.3</v>
      </c>
      <c r="F1275">
        <v>1867.5</v>
      </c>
      <c r="G1275">
        <v>1544.4</v>
      </c>
      <c r="H1275">
        <v>1840.5</v>
      </c>
    </row>
    <row r="1276" spans="1:8">
      <c r="A1276">
        <v>1275</v>
      </c>
      <c r="B1276">
        <v>1939.8</v>
      </c>
      <c r="C1276">
        <v>1962.5</v>
      </c>
      <c r="D1276">
        <v>1933.5</v>
      </c>
      <c r="E1276">
        <v>1926.3</v>
      </c>
      <c r="F1276">
        <v>1867.5</v>
      </c>
      <c r="G1276">
        <v>1544.4</v>
      </c>
      <c r="H1276">
        <v>1840.5</v>
      </c>
    </row>
    <row r="1277" spans="1:8">
      <c r="A1277">
        <v>1276</v>
      </c>
      <c r="B1277">
        <v>1939.8</v>
      </c>
      <c r="C1277">
        <v>1962.5</v>
      </c>
      <c r="D1277">
        <v>1933.5</v>
      </c>
      <c r="E1277">
        <v>1926.3</v>
      </c>
      <c r="F1277">
        <v>1867.5</v>
      </c>
      <c r="G1277">
        <v>1544.4</v>
      </c>
      <c r="H1277">
        <v>1840.5</v>
      </c>
    </row>
    <row r="1278" spans="1:8">
      <c r="A1278">
        <v>1277</v>
      </c>
      <c r="B1278">
        <v>1939.8</v>
      </c>
      <c r="C1278">
        <v>1962.5</v>
      </c>
      <c r="D1278">
        <v>1933.5</v>
      </c>
      <c r="E1278">
        <v>1926.3</v>
      </c>
      <c r="F1278">
        <v>1867</v>
      </c>
      <c r="G1278">
        <v>1544.4</v>
      </c>
      <c r="H1278">
        <v>1840.5</v>
      </c>
    </row>
    <row r="1279" spans="1:8">
      <c r="A1279">
        <v>1278</v>
      </c>
      <c r="B1279">
        <v>1939.8</v>
      </c>
      <c r="C1279">
        <v>1962.5</v>
      </c>
      <c r="D1279">
        <v>1933.5</v>
      </c>
      <c r="E1279">
        <v>1926.3</v>
      </c>
      <c r="F1279">
        <v>1867</v>
      </c>
      <c r="G1279">
        <v>1544.3</v>
      </c>
      <c r="H1279">
        <v>1840.5</v>
      </c>
    </row>
    <row r="1280" spans="1:8">
      <c r="A1280">
        <v>1279</v>
      </c>
      <c r="B1280">
        <v>1939.8</v>
      </c>
      <c r="C1280">
        <v>1962.5</v>
      </c>
      <c r="D1280">
        <v>1933.5</v>
      </c>
      <c r="E1280">
        <v>1926.3</v>
      </c>
      <c r="F1280">
        <v>1867</v>
      </c>
      <c r="G1280">
        <v>1544.3</v>
      </c>
      <c r="H1280">
        <v>1840.5</v>
      </c>
    </row>
    <row r="1281" spans="1:8">
      <c r="A1281">
        <v>1280</v>
      </c>
      <c r="B1281">
        <v>1939.8</v>
      </c>
      <c r="C1281">
        <v>1962.5</v>
      </c>
      <c r="D1281">
        <v>1933.5</v>
      </c>
      <c r="E1281">
        <v>1926.3</v>
      </c>
      <c r="F1281">
        <v>1867</v>
      </c>
      <c r="G1281">
        <v>1544.3</v>
      </c>
      <c r="H1281">
        <v>1840.5</v>
      </c>
    </row>
    <row r="1282" spans="1:8">
      <c r="A1282">
        <v>1281</v>
      </c>
      <c r="B1282">
        <v>1939.8</v>
      </c>
      <c r="C1282">
        <v>1962.5</v>
      </c>
      <c r="D1282">
        <v>1933.5</v>
      </c>
      <c r="E1282">
        <v>1926.3</v>
      </c>
      <c r="F1282">
        <v>1867</v>
      </c>
      <c r="G1282">
        <v>1544.3</v>
      </c>
      <c r="H1282">
        <v>1840.5</v>
      </c>
    </row>
    <row r="1283" spans="1:8">
      <c r="A1283">
        <v>1282</v>
      </c>
      <c r="B1283">
        <v>1939.8</v>
      </c>
      <c r="C1283">
        <v>1962.5</v>
      </c>
      <c r="D1283">
        <v>1933.5</v>
      </c>
      <c r="E1283">
        <v>1926.3</v>
      </c>
      <c r="F1283">
        <v>1866.9</v>
      </c>
      <c r="G1283">
        <v>1544.3</v>
      </c>
      <c r="H1283">
        <v>1840.5</v>
      </c>
    </row>
    <row r="1284" spans="1:8">
      <c r="A1284">
        <v>1283</v>
      </c>
      <c r="B1284">
        <v>1939.8</v>
      </c>
      <c r="C1284">
        <v>1962.5</v>
      </c>
      <c r="D1284">
        <v>1933.5</v>
      </c>
      <c r="E1284">
        <v>1926.3</v>
      </c>
      <c r="F1284">
        <v>1866.9</v>
      </c>
      <c r="G1284">
        <v>1544.3</v>
      </c>
      <c r="H1284">
        <v>1840.5</v>
      </c>
    </row>
    <row r="1285" spans="1:8">
      <c r="A1285">
        <v>1284</v>
      </c>
      <c r="B1285">
        <v>1939.8</v>
      </c>
      <c r="C1285">
        <v>1962.5</v>
      </c>
      <c r="D1285">
        <v>1933.5</v>
      </c>
      <c r="E1285">
        <v>1926.3</v>
      </c>
      <c r="F1285">
        <v>1866.9</v>
      </c>
      <c r="G1285">
        <v>1544.3</v>
      </c>
      <c r="H1285">
        <v>1840.5</v>
      </c>
    </row>
    <row r="1286" spans="1:8">
      <c r="A1286">
        <v>1285</v>
      </c>
      <c r="B1286">
        <v>1939.8</v>
      </c>
      <c r="C1286">
        <v>1962.5</v>
      </c>
      <c r="D1286">
        <v>1933.5</v>
      </c>
      <c r="E1286">
        <v>1926.3</v>
      </c>
      <c r="F1286">
        <v>1866.9</v>
      </c>
      <c r="G1286">
        <v>1544.3</v>
      </c>
      <c r="H1286">
        <v>1840.5</v>
      </c>
    </row>
    <row r="1287" spans="1:8">
      <c r="A1287">
        <v>1286</v>
      </c>
      <c r="B1287">
        <v>1939.8</v>
      </c>
      <c r="C1287">
        <v>1962.5</v>
      </c>
      <c r="D1287">
        <v>1933.5</v>
      </c>
      <c r="E1287">
        <v>1926.3</v>
      </c>
      <c r="F1287">
        <v>1866.9</v>
      </c>
      <c r="G1287">
        <v>1544.3</v>
      </c>
      <c r="H1287">
        <v>1840.5</v>
      </c>
    </row>
    <row r="1288" spans="1:8">
      <c r="A1288">
        <v>1287</v>
      </c>
      <c r="B1288">
        <v>1939.8</v>
      </c>
      <c r="C1288">
        <v>1962.5</v>
      </c>
      <c r="D1288">
        <v>1933.5</v>
      </c>
      <c r="E1288">
        <v>1926.3</v>
      </c>
      <c r="F1288">
        <v>1866.9</v>
      </c>
      <c r="G1288">
        <v>1544.3</v>
      </c>
      <c r="H1288">
        <v>1840.5</v>
      </c>
    </row>
    <row r="1289" spans="1:8">
      <c r="A1289">
        <v>1288</v>
      </c>
      <c r="B1289">
        <v>1939.8</v>
      </c>
      <c r="C1289">
        <v>1962.5</v>
      </c>
      <c r="D1289">
        <v>1933.5</v>
      </c>
      <c r="E1289">
        <v>1926.3</v>
      </c>
      <c r="F1289">
        <v>1866.9</v>
      </c>
      <c r="G1289">
        <v>1544.3</v>
      </c>
      <c r="H1289">
        <v>1840.5</v>
      </c>
    </row>
    <row r="1290" spans="1:8">
      <c r="A1290">
        <v>1289</v>
      </c>
      <c r="B1290">
        <v>1939.8</v>
      </c>
      <c r="C1290">
        <v>1962.5</v>
      </c>
      <c r="D1290">
        <v>1933.5</v>
      </c>
      <c r="E1290">
        <v>1926.3</v>
      </c>
      <c r="F1290">
        <v>1866.9</v>
      </c>
      <c r="G1290">
        <v>1544.3</v>
      </c>
      <c r="H1290">
        <v>1840.5</v>
      </c>
    </row>
    <row r="1291" spans="1:8">
      <c r="A1291">
        <v>1290</v>
      </c>
      <c r="B1291">
        <v>1939.8</v>
      </c>
      <c r="C1291">
        <v>1962.5</v>
      </c>
      <c r="D1291">
        <v>1933.5</v>
      </c>
      <c r="E1291">
        <v>1926.3</v>
      </c>
      <c r="F1291">
        <v>1866.9</v>
      </c>
      <c r="G1291">
        <v>1544.3</v>
      </c>
      <c r="H1291">
        <v>1837.7</v>
      </c>
    </row>
    <row r="1292" spans="1:8">
      <c r="A1292">
        <v>1291</v>
      </c>
      <c r="B1292">
        <v>1939.8</v>
      </c>
      <c r="C1292">
        <v>1962.5</v>
      </c>
      <c r="D1292">
        <v>1933.5</v>
      </c>
      <c r="E1292">
        <v>1926.3</v>
      </c>
      <c r="F1292">
        <v>1866.9</v>
      </c>
      <c r="G1292">
        <v>1544.3</v>
      </c>
      <c r="H1292">
        <v>1837.7</v>
      </c>
    </row>
    <row r="1293" spans="1:8">
      <c r="A1293">
        <v>1292</v>
      </c>
      <c r="B1293">
        <v>1939.8</v>
      </c>
      <c r="C1293">
        <v>1962.5</v>
      </c>
      <c r="D1293">
        <v>1933.5</v>
      </c>
      <c r="E1293">
        <v>1926.3</v>
      </c>
      <c r="F1293">
        <v>1866.9</v>
      </c>
      <c r="G1293">
        <v>1544.3</v>
      </c>
      <c r="H1293">
        <v>1837.7</v>
      </c>
    </row>
    <row r="1294" spans="1:8">
      <c r="A1294">
        <v>1293</v>
      </c>
      <c r="B1294">
        <v>1939.8</v>
      </c>
      <c r="C1294">
        <v>1962.5</v>
      </c>
      <c r="D1294">
        <v>1933.5</v>
      </c>
      <c r="E1294">
        <v>1926.3</v>
      </c>
      <c r="F1294">
        <v>1866.9</v>
      </c>
      <c r="G1294">
        <v>1544.3</v>
      </c>
      <c r="H1294">
        <v>1837.7</v>
      </c>
    </row>
    <row r="1295" spans="1:8">
      <c r="A1295">
        <v>1294</v>
      </c>
      <c r="B1295">
        <v>1939.8</v>
      </c>
      <c r="C1295">
        <v>1962.5</v>
      </c>
      <c r="D1295">
        <v>1933.5</v>
      </c>
      <c r="E1295">
        <v>1926.3</v>
      </c>
      <c r="F1295">
        <v>1866.9</v>
      </c>
      <c r="G1295">
        <v>1544.3</v>
      </c>
      <c r="H1295">
        <v>1837.7</v>
      </c>
    </row>
    <row r="1296" spans="1:8">
      <c r="A1296">
        <v>1295</v>
      </c>
      <c r="B1296">
        <v>1939.8</v>
      </c>
      <c r="C1296">
        <v>1962.5</v>
      </c>
      <c r="D1296">
        <v>1933.5</v>
      </c>
      <c r="E1296">
        <v>1926.3</v>
      </c>
      <c r="F1296">
        <v>1866.5</v>
      </c>
      <c r="G1296">
        <v>1544.3</v>
      </c>
      <c r="H1296">
        <v>1837.7</v>
      </c>
    </row>
    <row r="1297" spans="1:8">
      <c r="A1297">
        <v>1296</v>
      </c>
      <c r="B1297">
        <v>1939.8</v>
      </c>
      <c r="C1297">
        <v>1962.5</v>
      </c>
      <c r="D1297">
        <v>1933.5</v>
      </c>
      <c r="E1297">
        <v>1926.3</v>
      </c>
      <c r="F1297">
        <v>1866.3</v>
      </c>
      <c r="G1297">
        <v>1544.3</v>
      </c>
      <c r="H1297">
        <v>1837.7</v>
      </c>
    </row>
    <row r="1298" spans="1:8">
      <c r="A1298">
        <v>1297</v>
      </c>
      <c r="B1298">
        <v>1939.8</v>
      </c>
      <c r="C1298">
        <v>1962.5</v>
      </c>
      <c r="D1298">
        <v>1933.5</v>
      </c>
      <c r="E1298">
        <v>1926.3</v>
      </c>
      <c r="F1298">
        <v>1866.3</v>
      </c>
      <c r="G1298">
        <v>1544.3</v>
      </c>
      <c r="H1298">
        <v>1837.7</v>
      </c>
    </row>
    <row r="1299" spans="1:8">
      <c r="A1299">
        <v>1298</v>
      </c>
      <c r="B1299">
        <v>1939.8</v>
      </c>
      <c r="C1299">
        <v>1962.5</v>
      </c>
      <c r="D1299">
        <v>1933.5</v>
      </c>
      <c r="E1299">
        <v>1926.2</v>
      </c>
      <c r="F1299">
        <v>1866.3</v>
      </c>
      <c r="G1299">
        <v>1544.3</v>
      </c>
      <c r="H1299">
        <v>1837.7</v>
      </c>
    </row>
    <row r="1300" spans="1:8">
      <c r="A1300">
        <v>1299</v>
      </c>
      <c r="B1300">
        <v>1939.8</v>
      </c>
      <c r="C1300">
        <v>1962.5</v>
      </c>
      <c r="D1300">
        <v>1933.5</v>
      </c>
      <c r="E1300">
        <v>1926.2</v>
      </c>
      <c r="F1300">
        <v>1866.3</v>
      </c>
      <c r="G1300">
        <v>1544.3</v>
      </c>
      <c r="H1300">
        <v>1837.7</v>
      </c>
    </row>
    <row r="1301" spans="1:8">
      <c r="A1301">
        <v>1300</v>
      </c>
      <c r="B1301">
        <v>1939.8</v>
      </c>
      <c r="C1301">
        <v>1962.5</v>
      </c>
      <c r="D1301">
        <v>1933.5</v>
      </c>
      <c r="E1301">
        <v>1926.2</v>
      </c>
      <c r="F1301">
        <v>1866.3</v>
      </c>
      <c r="G1301">
        <v>1544.3</v>
      </c>
      <c r="H1301">
        <v>1837.7</v>
      </c>
    </row>
    <row r="1302" spans="1:8">
      <c r="A1302">
        <v>1301</v>
      </c>
      <c r="B1302">
        <v>1939.8</v>
      </c>
      <c r="C1302">
        <v>1962.5</v>
      </c>
      <c r="D1302">
        <v>1933.5</v>
      </c>
      <c r="E1302">
        <v>1926.2</v>
      </c>
      <c r="F1302">
        <v>1866.3</v>
      </c>
      <c r="G1302">
        <v>1544.3</v>
      </c>
      <c r="H1302">
        <v>1837.7</v>
      </c>
    </row>
    <row r="1303" spans="1:8">
      <c r="A1303">
        <v>1302</v>
      </c>
      <c r="B1303">
        <v>1939.8</v>
      </c>
      <c r="C1303">
        <v>1962.5</v>
      </c>
      <c r="D1303">
        <v>1933.5</v>
      </c>
      <c r="E1303">
        <v>1926.2</v>
      </c>
      <c r="F1303">
        <v>1866.3</v>
      </c>
      <c r="G1303">
        <v>1544.3</v>
      </c>
      <c r="H1303">
        <v>1837.7</v>
      </c>
    </row>
    <row r="1304" spans="1:8">
      <c r="A1304">
        <v>1303</v>
      </c>
      <c r="B1304">
        <v>1939.8</v>
      </c>
      <c r="C1304">
        <v>1962.5</v>
      </c>
      <c r="D1304">
        <v>1933.5</v>
      </c>
      <c r="E1304">
        <v>1926.2</v>
      </c>
      <c r="F1304">
        <v>1866.3</v>
      </c>
      <c r="G1304">
        <v>1544.2</v>
      </c>
      <c r="H1304">
        <v>1837.7</v>
      </c>
    </row>
    <row r="1305" spans="1:8">
      <c r="A1305">
        <v>1304</v>
      </c>
      <c r="B1305">
        <v>1939.8</v>
      </c>
      <c r="C1305">
        <v>1962.5</v>
      </c>
      <c r="D1305">
        <v>1933.5</v>
      </c>
      <c r="E1305">
        <v>1926.2</v>
      </c>
      <c r="F1305">
        <v>1866.3</v>
      </c>
      <c r="G1305">
        <v>1544.2</v>
      </c>
      <c r="H1305">
        <v>1837.7</v>
      </c>
    </row>
    <row r="1306" spans="1:8">
      <c r="A1306">
        <v>1305</v>
      </c>
      <c r="B1306">
        <v>1939.8</v>
      </c>
      <c r="C1306">
        <v>1962.5</v>
      </c>
      <c r="D1306">
        <v>1933.5</v>
      </c>
      <c r="E1306">
        <v>1926.2</v>
      </c>
      <c r="F1306">
        <v>1866.3</v>
      </c>
      <c r="G1306">
        <v>1544.2</v>
      </c>
      <c r="H1306">
        <v>1837.7</v>
      </c>
    </row>
    <row r="1307" spans="1:8">
      <c r="A1307">
        <v>1306</v>
      </c>
      <c r="B1307">
        <v>1939.8</v>
      </c>
      <c r="C1307">
        <v>1962.5</v>
      </c>
      <c r="D1307">
        <v>1933.5</v>
      </c>
      <c r="E1307">
        <v>1926.2</v>
      </c>
      <c r="F1307">
        <v>1866.3</v>
      </c>
      <c r="G1307">
        <v>1544.2</v>
      </c>
      <c r="H1307">
        <v>1837.7</v>
      </c>
    </row>
    <row r="1308" spans="1:8">
      <c r="A1308">
        <v>1307</v>
      </c>
      <c r="B1308">
        <v>1939.8</v>
      </c>
      <c r="C1308">
        <v>1962.5</v>
      </c>
      <c r="D1308">
        <v>1933.5</v>
      </c>
      <c r="E1308">
        <v>1926.2</v>
      </c>
      <c r="F1308">
        <v>1866.3</v>
      </c>
      <c r="G1308">
        <v>1544.2</v>
      </c>
      <c r="H1308">
        <v>1837.7</v>
      </c>
    </row>
    <row r="1309" spans="1:8">
      <c r="A1309">
        <v>1308</v>
      </c>
      <c r="B1309">
        <v>1939.8</v>
      </c>
      <c r="C1309">
        <v>1962.5</v>
      </c>
      <c r="D1309">
        <v>1933.5</v>
      </c>
      <c r="E1309">
        <v>1926.2</v>
      </c>
      <c r="F1309">
        <v>1866.3</v>
      </c>
      <c r="G1309">
        <v>1544.2</v>
      </c>
      <c r="H1309">
        <v>1837.7</v>
      </c>
    </row>
    <row r="1310" spans="1:8">
      <c r="A1310">
        <v>1309</v>
      </c>
      <c r="B1310">
        <v>1939.8</v>
      </c>
      <c r="C1310">
        <v>1962.5</v>
      </c>
      <c r="D1310">
        <v>1933.5</v>
      </c>
      <c r="E1310">
        <v>1925.1</v>
      </c>
      <c r="F1310">
        <v>1866.3</v>
      </c>
      <c r="G1310">
        <v>1544.2</v>
      </c>
      <c r="H1310">
        <v>1837.7</v>
      </c>
    </row>
    <row r="1311" spans="1:8">
      <c r="A1311">
        <v>1310</v>
      </c>
      <c r="B1311">
        <v>1939.8</v>
      </c>
      <c r="C1311">
        <v>1962.5</v>
      </c>
      <c r="D1311">
        <v>1933.5</v>
      </c>
      <c r="E1311">
        <v>1925.1</v>
      </c>
      <c r="F1311">
        <v>1866.3</v>
      </c>
      <c r="G1311">
        <v>1544.2</v>
      </c>
      <c r="H1311">
        <v>1837.7</v>
      </c>
    </row>
    <row r="1312" spans="1:8">
      <c r="A1312">
        <v>1311</v>
      </c>
      <c r="B1312">
        <v>1939.8</v>
      </c>
      <c r="C1312">
        <v>1962.5</v>
      </c>
      <c r="D1312">
        <v>1933.5</v>
      </c>
      <c r="E1312">
        <v>1925.1</v>
      </c>
      <c r="F1312">
        <v>1866.3</v>
      </c>
      <c r="G1312">
        <v>1544.2</v>
      </c>
      <c r="H1312">
        <v>1837.7</v>
      </c>
    </row>
    <row r="1313" spans="1:8">
      <c r="A1313">
        <v>1312</v>
      </c>
      <c r="B1313">
        <v>1939.8</v>
      </c>
      <c r="C1313">
        <v>1962.5</v>
      </c>
      <c r="D1313">
        <v>1933.5</v>
      </c>
      <c r="E1313">
        <v>1925.1</v>
      </c>
      <c r="F1313">
        <v>1866.3</v>
      </c>
      <c r="G1313">
        <v>1544.2</v>
      </c>
      <c r="H1313">
        <v>1837.7</v>
      </c>
    </row>
    <row r="1314" spans="1:8">
      <c r="A1314">
        <v>1313</v>
      </c>
      <c r="B1314">
        <v>1939.8</v>
      </c>
      <c r="C1314">
        <v>1962.5</v>
      </c>
      <c r="D1314">
        <v>1933.5</v>
      </c>
      <c r="E1314">
        <v>1925.1</v>
      </c>
      <c r="F1314">
        <v>1866.3</v>
      </c>
      <c r="G1314">
        <v>1544.2</v>
      </c>
      <c r="H1314">
        <v>1837.7</v>
      </c>
    </row>
    <row r="1315" spans="1:8">
      <c r="A1315">
        <v>1314</v>
      </c>
      <c r="B1315">
        <v>1939.8</v>
      </c>
      <c r="C1315">
        <v>1962.5</v>
      </c>
      <c r="D1315">
        <v>1933.5</v>
      </c>
      <c r="E1315">
        <v>1925.1</v>
      </c>
      <c r="F1315">
        <v>1866.3</v>
      </c>
      <c r="G1315">
        <v>1544.2</v>
      </c>
      <c r="H1315">
        <v>1837.7</v>
      </c>
    </row>
    <row r="1316" spans="1:8">
      <c r="A1316">
        <v>1315</v>
      </c>
      <c r="B1316">
        <v>1939.8</v>
      </c>
      <c r="C1316">
        <v>1962.5</v>
      </c>
      <c r="D1316">
        <v>1933.5</v>
      </c>
      <c r="E1316">
        <v>1925.1</v>
      </c>
      <c r="F1316">
        <v>1866.3</v>
      </c>
      <c r="G1316">
        <v>1544.2</v>
      </c>
      <c r="H1316">
        <v>1837.7</v>
      </c>
    </row>
    <row r="1317" spans="1:8">
      <c r="A1317">
        <v>1316</v>
      </c>
      <c r="B1317">
        <v>1939.8</v>
      </c>
      <c r="C1317">
        <v>1962.5</v>
      </c>
      <c r="D1317">
        <v>1933.5</v>
      </c>
      <c r="E1317">
        <v>1925.1</v>
      </c>
      <c r="F1317">
        <v>1865.8</v>
      </c>
      <c r="G1317">
        <v>1544.2</v>
      </c>
      <c r="H1317">
        <v>1837.7</v>
      </c>
    </row>
    <row r="1318" spans="1:8">
      <c r="A1318">
        <v>1317</v>
      </c>
      <c r="B1318">
        <v>1938.5</v>
      </c>
      <c r="C1318">
        <v>1962.5</v>
      </c>
      <c r="D1318">
        <v>1933.5</v>
      </c>
      <c r="E1318">
        <v>1925.1</v>
      </c>
      <c r="F1318">
        <v>1865.8</v>
      </c>
      <c r="G1318">
        <v>1544.2</v>
      </c>
      <c r="H1318">
        <v>1837.7</v>
      </c>
    </row>
    <row r="1319" spans="1:8">
      <c r="A1319">
        <v>1318</v>
      </c>
      <c r="B1319">
        <v>1938.5</v>
      </c>
      <c r="C1319">
        <v>1962.5</v>
      </c>
      <c r="D1319">
        <v>1933.5</v>
      </c>
      <c r="E1319">
        <v>1925.1</v>
      </c>
      <c r="F1319">
        <v>1865.8</v>
      </c>
      <c r="G1319">
        <v>1544.2</v>
      </c>
      <c r="H1319">
        <v>1837.7</v>
      </c>
    </row>
    <row r="1320" spans="1:8">
      <c r="A1320">
        <v>1319</v>
      </c>
      <c r="B1320">
        <v>1938.5</v>
      </c>
      <c r="C1320">
        <v>1962.5</v>
      </c>
      <c r="D1320">
        <v>1933.5</v>
      </c>
      <c r="E1320">
        <v>1925.1</v>
      </c>
      <c r="F1320">
        <v>1865.5</v>
      </c>
      <c r="G1320">
        <v>1544.1</v>
      </c>
      <c r="H1320">
        <v>1837.7</v>
      </c>
    </row>
    <row r="1321" spans="1:8">
      <c r="A1321">
        <v>1320</v>
      </c>
      <c r="B1321">
        <v>1938.5</v>
      </c>
      <c r="C1321">
        <v>1962.5</v>
      </c>
      <c r="D1321">
        <v>1933.5</v>
      </c>
      <c r="E1321">
        <v>1925.1</v>
      </c>
      <c r="F1321">
        <v>1865.5</v>
      </c>
      <c r="G1321">
        <v>1544.1</v>
      </c>
      <c r="H1321">
        <v>1837.7</v>
      </c>
    </row>
    <row r="1322" spans="1:8">
      <c r="A1322">
        <v>1321</v>
      </c>
      <c r="B1322">
        <v>1938.5</v>
      </c>
      <c r="C1322">
        <v>1962.5</v>
      </c>
      <c r="D1322">
        <v>1933.5</v>
      </c>
      <c r="E1322">
        <v>1925.1</v>
      </c>
      <c r="F1322">
        <v>1865.5</v>
      </c>
      <c r="G1322">
        <v>1544.1</v>
      </c>
      <c r="H1322">
        <v>1837.7</v>
      </c>
    </row>
    <row r="1323" spans="1:8">
      <c r="A1323">
        <v>1322</v>
      </c>
      <c r="B1323">
        <v>1938.5</v>
      </c>
      <c r="C1323">
        <v>1962.5</v>
      </c>
      <c r="D1323">
        <v>1933.5</v>
      </c>
      <c r="E1323">
        <v>1925.1</v>
      </c>
      <c r="F1323">
        <v>1865.5</v>
      </c>
      <c r="G1323">
        <v>1544.1</v>
      </c>
      <c r="H1323">
        <v>1837.7</v>
      </c>
    </row>
    <row r="1324" spans="1:8">
      <c r="A1324">
        <v>1323</v>
      </c>
      <c r="B1324">
        <v>1938.5</v>
      </c>
      <c r="C1324">
        <v>1962.5</v>
      </c>
      <c r="D1324">
        <v>1933.5</v>
      </c>
      <c r="E1324">
        <v>1925.1</v>
      </c>
      <c r="F1324">
        <v>1865.5</v>
      </c>
      <c r="G1324">
        <v>1544.1</v>
      </c>
      <c r="H1324">
        <v>1837.7</v>
      </c>
    </row>
    <row r="1325" spans="1:8">
      <c r="A1325">
        <v>1324</v>
      </c>
      <c r="B1325">
        <v>1938.5</v>
      </c>
      <c r="C1325">
        <v>1962.5</v>
      </c>
      <c r="D1325">
        <v>1933.5</v>
      </c>
      <c r="E1325">
        <v>1925.1</v>
      </c>
      <c r="F1325">
        <v>1865.5</v>
      </c>
      <c r="G1325">
        <v>1544.1</v>
      </c>
      <c r="H1325">
        <v>1837.7</v>
      </c>
    </row>
    <row r="1326" spans="1:8">
      <c r="A1326">
        <v>1325</v>
      </c>
      <c r="B1326">
        <v>1938.5</v>
      </c>
      <c r="C1326">
        <v>1962.5</v>
      </c>
      <c r="D1326">
        <v>1933.5</v>
      </c>
      <c r="E1326">
        <v>1925.1</v>
      </c>
      <c r="F1326">
        <v>1865.5</v>
      </c>
      <c r="G1326">
        <v>1543.5</v>
      </c>
      <c r="H1326">
        <v>1837.7</v>
      </c>
    </row>
    <row r="1327" spans="1:8">
      <c r="A1327">
        <v>1326</v>
      </c>
      <c r="B1327">
        <v>1938.5</v>
      </c>
      <c r="C1327">
        <v>1962.5</v>
      </c>
      <c r="D1327">
        <v>1933.5</v>
      </c>
      <c r="E1327">
        <v>1925.1</v>
      </c>
      <c r="F1327">
        <v>1865.5</v>
      </c>
      <c r="G1327">
        <v>1543.5</v>
      </c>
      <c r="H1327">
        <v>1837.7</v>
      </c>
    </row>
    <row r="1328" spans="1:8">
      <c r="A1328">
        <v>1327</v>
      </c>
      <c r="B1328">
        <v>1938.5</v>
      </c>
      <c r="C1328">
        <v>1962.5</v>
      </c>
      <c r="D1328">
        <v>1933.5</v>
      </c>
      <c r="E1328">
        <v>1925.1</v>
      </c>
      <c r="F1328">
        <v>1865.5</v>
      </c>
      <c r="G1328">
        <v>1543.5</v>
      </c>
      <c r="H1328">
        <v>1837.7</v>
      </c>
    </row>
    <row r="1329" spans="1:8">
      <c r="A1329">
        <v>1328</v>
      </c>
      <c r="B1329">
        <v>1938.5</v>
      </c>
      <c r="C1329">
        <v>1962.5</v>
      </c>
      <c r="D1329">
        <v>1933.5</v>
      </c>
      <c r="E1329">
        <v>1925.1</v>
      </c>
      <c r="F1329">
        <v>1865.5</v>
      </c>
      <c r="G1329">
        <v>1543.5</v>
      </c>
      <c r="H1329">
        <v>1837.7</v>
      </c>
    </row>
    <row r="1330" spans="1:8">
      <c r="A1330">
        <v>1329</v>
      </c>
      <c r="B1330">
        <v>1938.5</v>
      </c>
      <c r="C1330">
        <v>1962.5</v>
      </c>
      <c r="D1330">
        <v>1933.5</v>
      </c>
      <c r="E1330">
        <v>1925.1</v>
      </c>
      <c r="F1330">
        <v>1865.5</v>
      </c>
      <c r="G1330">
        <v>1543.5</v>
      </c>
      <c r="H1330">
        <v>1837.7</v>
      </c>
    </row>
    <row r="1331" spans="1:8">
      <c r="A1331">
        <v>1330</v>
      </c>
      <c r="B1331">
        <v>1938.5</v>
      </c>
      <c r="C1331">
        <v>1962.5</v>
      </c>
      <c r="D1331">
        <v>1933.5</v>
      </c>
      <c r="E1331">
        <v>1925.1</v>
      </c>
      <c r="F1331">
        <v>1865.5</v>
      </c>
      <c r="G1331">
        <v>1543.5</v>
      </c>
      <c r="H1331">
        <v>1830.6</v>
      </c>
    </row>
    <row r="1332" spans="1:8">
      <c r="A1332">
        <v>1331</v>
      </c>
      <c r="B1332">
        <v>1938.5</v>
      </c>
      <c r="C1332">
        <v>1962.5</v>
      </c>
      <c r="D1332">
        <v>1933.5</v>
      </c>
      <c r="E1332">
        <v>1925.1</v>
      </c>
      <c r="F1332">
        <v>1865.5</v>
      </c>
      <c r="G1332">
        <v>1543.5</v>
      </c>
      <c r="H1332">
        <v>1830.6</v>
      </c>
    </row>
    <row r="1333" spans="1:8">
      <c r="A1333">
        <v>1332</v>
      </c>
      <c r="B1333">
        <v>1938.5</v>
      </c>
      <c r="C1333">
        <v>1962.5</v>
      </c>
      <c r="D1333">
        <v>1933.5</v>
      </c>
      <c r="E1333">
        <v>1925.1</v>
      </c>
      <c r="F1333">
        <v>1865.3</v>
      </c>
      <c r="G1333">
        <v>1543.4</v>
      </c>
      <c r="H1333">
        <v>1830.6</v>
      </c>
    </row>
    <row r="1334" spans="1:8">
      <c r="A1334">
        <v>1333</v>
      </c>
      <c r="B1334">
        <v>1938.5</v>
      </c>
      <c r="C1334">
        <v>1962.5</v>
      </c>
      <c r="D1334">
        <v>1933.5</v>
      </c>
      <c r="E1334">
        <v>1925.1</v>
      </c>
      <c r="F1334">
        <v>1865</v>
      </c>
      <c r="G1334">
        <v>1543.4</v>
      </c>
      <c r="H1334">
        <v>1830.6</v>
      </c>
    </row>
    <row r="1335" spans="1:8">
      <c r="A1335">
        <v>1334</v>
      </c>
      <c r="B1335">
        <v>1938.5</v>
      </c>
      <c r="C1335">
        <v>1962.5</v>
      </c>
      <c r="D1335">
        <v>1933.5</v>
      </c>
      <c r="E1335">
        <v>1925.1</v>
      </c>
      <c r="F1335">
        <v>1865</v>
      </c>
      <c r="G1335">
        <v>1543.4</v>
      </c>
      <c r="H1335">
        <v>1830.6</v>
      </c>
    </row>
    <row r="1336" spans="1:8">
      <c r="A1336">
        <v>1335</v>
      </c>
      <c r="B1336">
        <v>1938.5</v>
      </c>
      <c r="C1336">
        <v>1962.5</v>
      </c>
      <c r="D1336">
        <v>1933.5</v>
      </c>
      <c r="E1336">
        <v>1925.1</v>
      </c>
      <c r="F1336">
        <v>1865</v>
      </c>
      <c r="G1336">
        <v>1543.4</v>
      </c>
      <c r="H1336">
        <v>1830.6</v>
      </c>
    </row>
    <row r="1337" spans="1:8">
      <c r="A1337">
        <v>1336</v>
      </c>
      <c r="B1337">
        <v>1938.5</v>
      </c>
      <c r="C1337">
        <v>1962.5</v>
      </c>
      <c r="D1337">
        <v>1933.5</v>
      </c>
      <c r="E1337">
        <v>1925.1</v>
      </c>
      <c r="F1337">
        <v>1865</v>
      </c>
      <c r="G1337">
        <v>1543.4</v>
      </c>
      <c r="H1337">
        <v>1830.6</v>
      </c>
    </row>
    <row r="1338" spans="1:8">
      <c r="A1338">
        <v>1337</v>
      </c>
      <c r="B1338">
        <v>1938.5</v>
      </c>
      <c r="C1338">
        <v>1962.5</v>
      </c>
      <c r="D1338">
        <v>1933.5</v>
      </c>
      <c r="E1338">
        <v>1925.1</v>
      </c>
      <c r="F1338">
        <v>1865</v>
      </c>
      <c r="G1338">
        <v>1543.4</v>
      </c>
      <c r="H1338">
        <v>1830.6</v>
      </c>
    </row>
    <row r="1339" spans="1:8">
      <c r="A1339">
        <v>1338</v>
      </c>
      <c r="B1339">
        <v>1938.5</v>
      </c>
      <c r="C1339">
        <v>1962.5</v>
      </c>
      <c r="D1339">
        <v>1933.5</v>
      </c>
      <c r="E1339">
        <v>1925.1</v>
      </c>
      <c r="F1339">
        <v>1865</v>
      </c>
      <c r="G1339">
        <v>1543.4</v>
      </c>
      <c r="H1339">
        <v>1830.6</v>
      </c>
    </row>
    <row r="1340" spans="1:8">
      <c r="A1340">
        <v>1339</v>
      </c>
      <c r="B1340">
        <v>1938.5</v>
      </c>
      <c r="C1340">
        <v>1962.5</v>
      </c>
      <c r="D1340">
        <v>1933.5</v>
      </c>
      <c r="E1340">
        <v>1925.1</v>
      </c>
      <c r="F1340">
        <v>1865</v>
      </c>
      <c r="G1340">
        <v>1543.4</v>
      </c>
      <c r="H1340">
        <v>1830.6</v>
      </c>
    </row>
    <row r="1341" spans="1:8">
      <c r="A1341">
        <v>1340</v>
      </c>
      <c r="B1341">
        <v>1938.5</v>
      </c>
      <c r="C1341">
        <v>1962.5</v>
      </c>
      <c r="D1341">
        <v>1933.5</v>
      </c>
      <c r="E1341">
        <v>1925.1</v>
      </c>
      <c r="F1341">
        <v>1863.8</v>
      </c>
      <c r="G1341">
        <v>1543.4</v>
      </c>
      <c r="H1341">
        <v>1830.6</v>
      </c>
    </row>
    <row r="1342" spans="1:8">
      <c r="A1342">
        <v>1341</v>
      </c>
      <c r="B1342">
        <v>1938.5</v>
      </c>
      <c r="C1342">
        <v>1962.5</v>
      </c>
      <c r="D1342">
        <v>1933.5</v>
      </c>
      <c r="E1342">
        <v>1924.7</v>
      </c>
      <c r="F1342">
        <v>1863.4</v>
      </c>
      <c r="G1342">
        <v>1543.4</v>
      </c>
      <c r="H1342">
        <v>1830.6</v>
      </c>
    </row>
    <row r="1343" spans="1:8">
      <c r="A1343">
        <v>1342</v>
      </c>
      <c r="B1343">
        <v>1938.5</v>
      </c>
      <c r="C1343">
        <v>1962.5</v>
      </c>
      <c r="D1343">
        <v>1933.5</v>
      </c>
      <c r="E1343">
        <v>1924.7</v>
      </c>
      <c r="F1343">
        <v>1863.4</v>
      </c>
      <c r="G1343">
        <v>1543.4</v>
      </c>
      <c r="H1343">
        <v>1830.6</v>
      </c>
    </row>
    <row r="1344" spans="1:8">
      <c r="A1344">
        <v>1343</v>
      </c>
      <c r="B1344">
        <v>1938.5</v>
      </c>
      <c r="C1344">
        <v>1962.5</v>
      </c>
      <c r="D1344">
        <v>1933.5</v>
      </c>
      <c r="E1344">
        <v>1924.7</v>
      </c>
      <c r="F1344">
        <v>1863.4</v>
      </c>
      <c r="G1344">
        <v>1543.4</v>
      </c>
      <c r="H1344">
        <v>1830.6</v>
      </c>
    </row>
    <row r="1345" spans="1:8">
      <c r="A1345">
        <v>1344</v>
      </c>
      <c r="B1345">
        <v>1938.5</v>
      </c>
      <c r="C1345">
        <v>1962.5</v>
      </c>
      <c r="D1345">
        <v>1933.5</v>
      </c>
      <c r="E1345">
        <v>1924.7</v>
      </c>
      <c r="F1345">
        <v>1863.3</v>
      </c>
      <c r="G1345">
        <v>1543.3</v>
      </c>
      <c r="H1345">
        <v>1830.6</v>
      </c>
    </row>
    <row r="1346" spans="1:8">
      <c r="A1346">
        <v>1345</v>
      </c>
      <c r="B1346">
        <v>1938.4</v>
      </c>
      <c r="C1346">
        <v>1962.5</v>
      </c>
      <c r="D1346">
        <v>1933.5</v>
      </c>
      <c r="E1346">
        <v>1924.7</v>
      </c>
      <c r="F1346">
        <v>1863.2</v>
      </c>
      <c r="G1346">
        <v>1543.3</v>
      </c>
      <c r="H1346">
        <v>1830.6</v>
      </c>
    </row>
    <row r="1347" spans="1:8">
      <c r="A1347">
        <v>1346</v>
      </c>
      <c r="B1347">
        <v>1938.4</v>
      </c>
      <c r="C1347">
        <v>1962.5</v>
      </c>
      <c r="D1347">
        <v>1933.5</v>
      </c>
      <c r="E1347">
        <v>1924.7</v>
      </c>
      <c r="F1347">
        <v>1863.2</v>
      </c>
      <c r="G1347">
        <v>1542.8</v>
      </c>
      <c r="H1347">
        <v>1830.6</v>
      </c>
    </row>
    <row r="1348" spans="1:8">
      <c r="A1348">
        <v>1347</v>
      </c>
      <c r="B1348">
        <v>1938.4</v>
      </c>
      <c r="C1348">
        <v>1962.5</v>
      </c>
      <c r="D1348">
        <v>1933.5</v>
      </c>
      <c r="E1348">
        <v>1924.7</v>
      </c>
      <c r="F1348">
        <v>1863.2</v>
      </c>
      <c r="G1348">
        <v>1542.8</v>
      </c>
      <c r="H1348">
        <v>1830.6</v>
      </c>
    </row>
    <row r="1349" spans="1:8">
      <c r="A1349">
        <v>1348</v>
      </c>
      <c r="B1349">
        <v>1938.4</v>
      </c>
      <c r="C1349">
        <v>1962.5</v>
      </c>
      <c r="D1349">
        <v>1933.5</v>
      </c>
      <c r="E1349">
        <v>1924.7</v>
      </c>
      <c r="F1349">
        <v>1863.2</v>
      </c>
      <c r="G1349">
        <v>1542.8</v>
      </c>
      <c r="H1349">
        <v>1830.6</v>
      </c>
    </row>
    <row r="1350" spans="1:8">
      <c r="A1350">
        <v>1349</v>
      </c>
      <c r="B1350">
        <v>1938.4</v>
      </c>
      <c r="C1350">
        <v>1962.5</v>
      </c>
      <c r="D1350">
        <v>1933.5</v>
      </c>
      <c r="E1350">
        <v>1924.7</v>
      </c>
      <c r="F1350">
        <v>1863.2</v>
      </c>
      <c r="G1350">
        <v>1542.8</v>
      </c>
      <c r="H1350">
        <v>1830.6</v>
      </c>
    </row>
    <row r="1351" spans="1:8">
      <c r="A1351">
        <v>1350</v>
      </c>
      <c r="B1351">
        <v>1938.4</v>
      </c>
      <c r="C1351">
        <v>1962.5</v>
      </c>
      <c r="D1351">
        <v>1933.5</v>
      </c>
      <c r="E1351">
        <v>1924.7</v>
      </c>
      <c r="F1351">
        <v>1863.2</v>
      </c>
      <c r="G1351">
        <v>1541.2</v>
      </c>
      <c r="H1351">
        <v>1830.6</v>
      </c>
    </row>
    <row r="1352" spans="1:8">
      <c r="A1352">
        <v>1351</v>
      </c>
      <c r="B1352">
        <v>1938.4</v>
      </c>
      <c r="C1352">
        <v>1962.5</v>
      </c>
      <c r="D1352">
        <v>1933.5</v>
      </c>
      <c r="E1352">
        <v>1924.7</v>
      </c>
      <c r="F1352">
        <v>1863.2</v>
      </c>
      <c r="G1352">
        <v>1541.1</v>
      </c>
      <c r="H1352">
        <v>1830.6</v>
      </c>
    </row>
    <row r="1353" spans="1:8">
      <c r="A1353">
        <v>1352</v>
      </c>
      <c r="B1353">
        <v>1938.4</v>
      </c>
      <c r="C1353">
        <v>1962.5</v>
      </c>
      <c r="D1353">
        <v>1933.5</v>
      </c>
      <c r="E1353">
        <v>1924.7</v>
      </c>
      <c r="F1353">
        <v>1863.2</v>
      </c>
      <c r="G1353">
        <v>1541.1</v>
      </c>
      <c r="H1353">
        <v>1830.6</v>
      </c>
    </row>
    <row r="1354" spans="1:8">
      <c r="A1354">
        <v>1353</v>
      </c>
      <c r="B1354">
        <v>1938.4</v>
      </c>
      <c r="C1354">
        <v>1962.5</v>
      </c>
      <c r="D1354">
        <v>1933.5</v>
      </c>
      <c r="E1354">
        <v>1924.7</v>
      </c>
      <c r="F1354">
        <v>1863.2</v>
      </c>
      <c r="G1354">
        <v>1541.1</v>
      </c>
      <c r="H1354">
        <v>1830.6</v>
      </c>
    </row>
    <row r="1355" spans="1:8">
      <c r="A1355">
        <v>1354</v>
      </c>
      <c r="B1355">
        <v>1938.4</v>
      </c>
      <c r="C1355">
        <v>1962.5</v>
      </c>
      <c r="D1355">
        <v>1933.5</v>
      </c>
      <c r="E1355">
        <v>1924.7</v>
      </c>
      <c r="F1355">
        <v>1863.2</v>
      </c>
      <c r="G1355">
        <v>1541.1</v>
      </c>
      <c r="H1355">
        <v>1830.6</v>
      </c>
    </row>
    <row r="1356" spans="1:8">
      <c r="A1356">
        <v>1355</v>
      </c>
      <c r="B1356">
        <v>1938.4</v>
      </c>
      <c r="C1356">
        <v>1962.5</v>
      </c>
      <c r="D1356">
        <v>1933.5</v>
      </c>
      <c r="E1356">
        <v>1924.7</v>
      </c>
      <c r="F1356">
        <v>1863.2</v>
      </c>
      <c r="G1356">
        <v>1541.1</v>
      </c>
      <c r="H1356">
        <v>1830.6</v>
      </c>
    </row>
    <row r="1357" spans="1:8">
      <c r="A1357">
        <v>1356</v>
      </c>
      <c r="B1357">
        <v>1938.4</v>
      </c>
      <c r="C1357">
        <v>1962.5</v>
      </c>
      <c r="D1357">
        <v>1933.5</v>
      </c>
      <c r="E1357">
        <v>1924.7</v>
      </c>
      <c r="F1357">
        <v>1863.2</v>
      </c>
      <c r="G1357">
        <v>1541.1</v>
      </c>
      <c r="H1357">
        <v>1830.6</v>
      </c>
    </row>
    <row r="1358" spans="1:8">
      <c r="A1358">
        <v>1357</v>
      </c>
      <c r="B1358">
        <v>1938.4</v>
      </c>
      <c r="C1358">
        <v>1962.5</v>
      </c>
      <c r="D1358">
        <v>1933.5</v>
      </c>
      <c r="E1358">
        <v>1924.7</v>
      </c>
      <c r="F1358">
        <v>1861.6</v>
      </c>
      <c r="G1358">
        <v>1540.1</v>
      </c>
      <c r="H1358">
        <v>1830.6</v>
      </c>
    </row>
    <row r="1359" spans="1:8">
      <c r="A1359">
        <v>1358</v>
      </c>
      <c r="B1359">
        <v>1938.4</v>
      </c>
      <c r="C1359">
        <v>1962.5</v>
      </c>
      <c r="D1359">
        <v>1933.5</v>
      </c>
      <c r="E1359">
        <v>1924.7</v>
      </c>
      <c r="F1359">
        <v>1861.6</v>
      </c>
      <c r="G1359">
        <v>1540.1</v>
      </c>
      <c r="H1359">
        <v>1830.6</v>
      </c>
    </row>
    <row r="1360" spans="1:8">
      <c r="A1360">
        <v>1359</v>
      </c>
      <c r="B1360">
        <v>1938.4</v>
      </c>
      <c r="C1360">
        <v>1962.5</v>
      </c>
      <c r="D1360">
        <v>1933.5</v>
      </c>
      <c r="E1360">
        <v>1924.7</v>
      </c>
      <c r="F1360">
        <v>1860.7</v>
      </c>
      <c r="G1360">
        <v>1540.1</v>
      </c>
      <c r="H1360">
        <v>1830.6</v>
      </c>
    </row>
    <row r="1361" spans="1:8">
      <c r="A1361">
        <v>1360</v>
      </c>
      <c r="B1361">
        <v>1938.4</v>
      </c>
      <c r="C1361">
        <v>1962.5</v>
      </c>
      <c r="D1361">
        <v>1933.5</v>
      </c>
      <c r="E1361">
        <v>1924.7</v>
      </c>
      <c r="F1361">
        <v>1860.7</v>
      </c>
      <c r="G1361">
        <v>1540</v>
      </c>
      <c r="H1361">
        <v>1830.6</v>
      </c>
    </row>
    <row r="1362" spans="1:8">
      <c r="A1362">
        <v>1361</v>
      </c>
      <c r="B1362">
        <v>1938.4</v>
      </c>
      <c r="C1362">
        <v>1962.5</v>
      </c>
      <c r="D1362">
        <v>1933.5</v>
      </c>
      <c r="E1362">
        <v>1924.7</v>
      </c>
      <c r="F1362">
        <v>1860.7</v>
      </c>
      <c r="G1362">
        <v>1540</v>
      </c>
      <c r="H1362">
        <v>1830.6</v>
      </c>
    </row>
    <row r="1363" spans="1:8">
      <c r="A1363">
        <v>1362</v>
      </c>
      <c r="B1363">
        <v>1938.4</v>
      </c>
      <c r="C1363">
        <v>1962.5</v>
      </c>
      <c r="D1363">
        <v>1933.2</v>
      </c>
      <c r="E1363">
        <v>1924.7</v>
      </c>
      <c r="F1363">
        <v>1860.7</v>
      </c>
      <c r="G1363">
        <v>1540</v>
      </c>
      <c r="H1363">
        <v>1830.6</v>
      </c>
    </row>
    <row r="1364" spans="1:8">
      <c r="A1364">
        <v>1363</v>
      </c>
      <c r="B1364">
        <v>1938.4</v>
      </c>
      <c r="C1364">
        <v>1962.5</v>
      </c>
      <c r="D1364">
        <v>1933.2</v>
      </c>
      <c r="E1364">
        <v>1924.7</v>
      </c>
      <c r="F1364">
        <v>1860.7</v>
      </c>
      <c r="G1364">
        <v>1540</v>
      </c>
      <c r="H1364">
        <v>1830.6</v>
      </c>
    </row>
    <row r="1365" spans="1:8">
      <c r="A1365">
        <v>1364</v>
      </c>
      <c r="B1365">
        <v>1938.4</v>
      </c>
      <c r="C1365">
        <v>1962.5</v>
      </c>
      <c r="D1365">
        <v>1933.2</v>
      </c>
      <c r="E1365">
        <v>1924.7</v>
      </c>
      <c r="F1365">
        <v>1860.6</v>
      </c>
      <c r="G1365">
        <v>1540</v>
      </c>
      <c r="H1365">
        <v>1830.6</v>
      </c>
    </row>
    <row r="1366" spans="1:8">
      <c r="A1366">
        <v>1365</v>
      </c>
      <c r="B1366">
        <v>1938.4</v>
      </c>
      <c r="C1366">
        <v>1962.5</v>
      </c>
      <c r="D1366">
        <v>1933.2</v>
      </c>
      <c r="E1366">
        <v>1924.7</v>
      </c>
      <c r="F1366">
        <v>1860.6</v>
      </c>
      <c r="G1366">
        <v>1540</v>
      </c>
      <c r="H1366">
        <v>1830.6</v>
      </c>
    </row>
    <row r="1367" spans="1:8">
      <c r="A1367">
        <v>1366</v>
      </c>
      <c r="B1367">
        <v>1938.4</v>
      </c>
      <c r="C1367">
        <v>1962.5</v>
      </c>
      <c r="D1367">
        <v>1933.2</v>
      </c>
      <c r="E1367">
        <v>1924.7</v>
      </c>
      <c r="F1367">
        <v>1860.6</v>
      </c>
      <c r="G1367">
        <v>1540</v>
      </c>
      <c r="H1367">
        <v>1830.6</v>
      </c>
    </row>
    <row r="1368" spans="1:8">
      <c r="A1368">
        <v>1367</v>
      </c>
      <c r="B1368">
        <v>1938.4</v>
      </c>
      <c r="C1368">
        <v>1962.5</v>
      </c>
      <c r="D1368">
        <v>1933.2</v>
      </c>
      <c r="E1368">
        <v>1924.7</v>
      </c>
      <c r="F1368">
        <v>1860.6</v>
      </c>
      <c r="G1368">
        <v>1540</v>
      </c>
      <c r="H1368">
        <v>1830.6</v>
      </c>
    </row>
    <row r="1369" spans="1:8">
      <c r="A1369">
        <v>1368</v>
      </c>
      <c r="B1369">
        <v>1938.4</v>
      </c>
      <c r="C1369">
        <v>1962.5</v>
      </c>
      <c r="D1369">
        <v>1933.2</v>
      </c>
      <c r="E1369">
        <v>1924.7</v>
      </c>
      <c r="F1369">
        <v>1860.6</v>
      </c>
      <c r="G1369">
        <v>1540</v>
      </c>
      <c r="H1369">
        <v>1830.6</v>
      </c>
    </row>
    <row r="1370" spans="1:8">
      <c r="A1370">
        <v>1369</v>
      </c>
      <c r="B1370">
        <v>1938.4</v>
      </c>
      <c r="C1370">
        <v>1962.5</v>
      </c>
      <c r="D1370">
        <v>1933.2</v>
      </c>
      <c r="E1370">
        <v>1924.7</v>
      </c>
      <c r="F1370">
        <v>1860.6</v>
      </c>
      <c r="G1370">
        <v>1540</v>
      </c>
      <c r="H1370">
        <v>1830.6</v>
      </c>
    </row>
    <row r="1371" spans="1:8">
      <c r="A1371">
        <v>1370</v>
      </c>
      <c r="B1371">
        <v>1938.4</v>
      </c>
      <c r="C1371">
        <v>1962.5</v>
      </c>
      <c r="D1371">
        <v>1933.2</v>
      </c>
      <c r="E1371">
        <v>1924.7</v>
      </c>
      <c r="F1371">
        <v>1860.6</v>
      </c>
      <c r="G1371">
        <v>1540</v>
      </c>
      <c r="H1371">
        <v>1829.1</v>
      </c>
    </row>
    <row r="1372" spans="1:8">
      <c r="A1372">
        <v>1371</v>
      </c>
      <c r="B1372">
        <v>1938.4</v>
      </c>
      <c r="C1372">
        <v>1962.5</v>
      </c>
      <c r="D1372">
        <v>1933.2</v>
      </c>
      <c r="E1372">
        <v>1924.7</v>
      </c>
      <c r="F1372">
        <v>1860.6</v>
      </c>
      <c r="G1372">
        <v>1540</v>
      </c>
      <c r="H1372">
        <v>1829.1</v>
      </c>
    </row>
    <row r="1373" spans="1:8">
      <c r="A1373">
        <v>1372</v>
      </c>
      <c r="B1373">
        <v>1938.4</v>
      </c>
      <c r="C1373">
        <v>1962.5</v>
      </c>
      <c r="D1373">
        <v>1933.2</v>
      </c>
      <c r="E1373">
        <v>1924.7</v>
      </c>
      <c r="F1373">
        <v>1860.6</v>
      </c>
      <c r="G1373">
        <v>1540</v>
      </c>
      <c r="H1373">
        <v>1829.1</v>
      </c>
    </row>
    <row r="1374" spans="1:8">
      <c r="A1374">
        <v>1373</v>
      </c>
      <c r="B1374">
        <v>1938.4</v>
      </c>
      <c r="C1374">
        <v>1962.5</v>
      </c>
      <c r="D1374">
        <v>1933.2</v>
      </c>
      <c r="E1374">
        <v>1924.7</v>
      </c>
      <c r="F1374">
        <v>1859.9</v>
      </c>
      <c r="G1374">
        <v>1540</v>
      </c>
      <c r="H1374">
        <v>1829.1</v>
      </c>
    </row>
    <row r="1375" spans="1:8">
      <c r="A1375">
        <v>1374</v>
      </c>
      <c r="B1375">
        <v>1938.4</v>
      </c>
      <c r="C1375">
        <v>1960.2</v>
      </c>
      <c r="D1375">
        <v>1933.2</v>
      </c>
      <c r="E1375">
        <v>1924.7</v>
      </c>
      <c r="F1375">
        <v>1859.9</v>
      </c>
      <c r="G1375">
        <v>1540</v>
      </c>
      <c r="H1375">
        <v>1829.1</v>
      </c>
    </row>
    <row r="1376" spans="1:8">
      <c r="A1376">
        <v>1375</v>
      </c>
      <c r="B1376">
        <v>1938.4</v>
      </c>
      <c r="C1376">
        <v>1960.2</v>
      </c>
      <c r="D1376">
        <v>1933.2</v>
      </c>
      <c r="E1376">
        <v>1924.7</v>
      </c>
      <c r="F1376">
        <v>1859.9</v>
      </c>
      <c r="G1376">
        <v>1540</v>
      </c>
      <c r="H1376">
        <v>1829.1</v>
      </c>
    </row>
    <row r="1377" spans="1:8">
      <c r="A1377">
        <v>1376</v>
      </c>
      <c r="B1377">
        <v>1938.4</v>
      </c>
      <c r="C1377">
        <v>1960.2</v>
      </c>
      <c r="D1377">
        <v>1933.2</v>
      </c>
      <c r="E1377">
        <v>1924.7</v>
      </c>
      <c r="F1377">
        <v>1859.9</v>
      </c>
      <c r="G1377">
        <v>1540</v>
      </c>
      <c r="H1377">
        <v>1829.1</v>
      </c>
    </row>
    <row r="1378" spans="1:8">
      <c r="A1378">
        <v>1377</v>
      </c>
      <c r="B1378">
        <v>1938.4</v>
      </c>
      <c r="C1378">
        <v>1960.2</v>
      </c>
      <c r="D1378">
        <v>1933.2</v>
      </c>
      <c r="E1378">
        <v>1924.7</v>
      </c>
      <c r="F1378">
        <v>1859.9</v>
      </c>
      <c r="G1378">
        <v>1540</v>
      </c>
      <c r="H1378">
        <v>1829.1</v>
      </c>
    </row>
    <row r="1379" spans="1:8">
      <c r="A1379">
        <v>1378</v>
      </c>
      <c r="B1379">
        <v>1938.4</v>
      </c>
      <c r="C1379">
        <v>1960.2</v>
      </c>
      <c r="D1379">
        <v>1933.2</v>
      </c>
      <c r="E1379">
        <v>1924.7</v>
      </c>
      <c r="F1379">
        <v>1859.9</v>
      </c>
      <c r="G1379">
        <v>1540</v>
      </c>
      <c r="H1379">
        <v>1829.1</v>
      </c>
    </row>
    <row r="1380" spans="1:8">
      <c r="A1380">
        <v>1379</v>
      </c>
      <c r="B1380">
        <v>1938.4</v>
      </c>
      <c r="C1380">
        <v>1960.2</v>
      </c>
      <c r="D1380">
        <v>1933.2</v>
      </c>
      <c r="E1380">
        <v>1924.7</v>
      </c>
      <c r="F1380">
        <v>1859.9</v>
      </c>
      <c r="G1380">
        <v>1540</v>
      </c>
      <c r="H1380">
        <v>1829.1</v>
      </c>
    </row>
    <row r="1381" spans="1:8">
      <c r="A1381">
        <v>1380</v>
      </c>
      <c r="B1381">
        <v>1938.4</v>
      </c>
      <c r="C1381">
        <v>1960.2</v>
      </c>
      <c r="D1381">
        <v>1933.2</v>
      </c>
      <c r="E1381">
        <v>1924.7</v>
      </c>
      <c r="F1381">
        <v>1859.9</v>
      </c>
      <c r="G1381">
        <v>1540</v>
      </c>
      <c r="H1381">
        <v>1829.1</v>
      </c>
    </row>
    <row r="1382" spans="1:8">
      <c r="A1382">
        <v>1381</v>
      </c>
      <c r="B1382">
        <v>1938.4</v>
      </c>
      <c r="C1382">
        <v>1960.2</v>
      </c>
      <c r="D1382">
        <v>1933.2</v>
      </c>
      <c r="E1382">
        <v>1924.7</v>
      </c>
      <c r="F1382">
        <v>1859.9</v>
      </c>
      <c r="G1382">
        <v>1540</v>
      </c>
      <c r="H1382">
        <v>1829.1</v>
      </c>
    </row>
    <row r="1383" spans="1:8">
      <c r="A1383">
        <v>1382</v>
      </c>
      <c r="B1383">
        <v>1938.4</v>
      </c>
      <c r="C1383">
        <v>1960.2</v>
      </c>
      <c r="D1383">
        <v>1933.2</v>
      </c>
      <c r="E1383">
        <v>1924.7</v>
      </c>
      <c r="F1383">
        <v>1859.9</v>
      </c>
      <c r="G1383">
        <v>1540</v>
      </c>
      <c r="H1383">
        <v>1829.1</v>
      </c>
    </row>
    <row r="1384" spans="1:8">
      <c r="A1384">
        <v>1383</v>
      </c>
      <c r="B1384">
        <v>1938.4</v>
      </c>
      <c r="C1384">
        <v>1960.2</v>
      </c>
      <c r="D1384">
        <v>1933.2</v>
      </c>
      <c r="E1384">
        <v>1924.7</v>
      </c>
      <c r="F1384">
        <v>1859.9</v>
      </c>
      <c r="G1384">
        <v>1540</v>
      </c>
      <c r="H1384">
        <v>1829.1</v>
      </c>
    </row>
    <row r="1385" spans="1:8">
      <c r="A1385">
        <v>1384</v>
      </c>
      <c r="B1385">
        <v>1938.4</v>
      </c>
      <c r="C1385">
        <v>1960.2</v>
      </c>
      <c r="D1385">
        <v>1933.2</v>
      </c>
      <c r="E1385">
        <v>1924.7</v>
      </c>
      <c r="F1385">
        <v>1859.9</v>
      </c>
      <c r="G1385">
        <v>1540</v>
      </c>
      <c r="H1385">
        <v>1829.1</v>
      </c>
    </row>
    <row r="1386" spans="1:8">
      <c r="A1386">
        <v>1385</v>
      </c>
      <c r="B1386">
        <v>1938.4</v>
      </c>
      <c r="C1386">
        <v>1960.2</v>
      </c>
      <c r="D1386">
        <v>1933.2</v>
      </c>
      <c r="E1386">
        <v>1924.7</v>
      </c>
      <c r="F1386">
        <v>1859.7</v>
      </c>
      <c r="G1386">
        <v>1540</v>
      </c>
      <c r="H1386">
        <v>1829.1</v>
      </c>
    </row>
    <row r="1387" spans="1:8">
      <c r="A1387">
        <v>1386</v>
      </c>
      <c r="B1387">
        <v>1938.4</v>
      </c>
      <c r="C1387">
        <v>1960.2</v>
      </c>
      <c r="D1387">
        <v>1933.2</v>
      </c>
      <c r="E1387">
        <v>1924.7</v>
      </c>
      <c r="F1387">
        <v>1859.7</v>
      </c>
      <c r="G1387">
        <v>1540</v>
      </c>
      <c r="H1387">
        <v>1829.1</v>
      </c>
    </row>
    <row r="1388" spans="1:8">
      <c r="A1388">
        <v>1387</v>
      </c>
      <c r="B1388">
        <v>1938.4</v>
      </c>
      <c r="C1388">
        <v>1960.2</v>
      </c>
      <c r="D1388">
        <v>1933.2</v>
      </c>
      <c r="E1388">
        <v>1924.7</v>
      </c>
      <c r="F1388">
        <v>1859.7</v>
      </c>
      <c r="G1388">
        <v>1540</v>
      </c>
      <c r="H1388">
        <v>1829.1</v>
      </c>
    </row>
    <row r="1389" spans="1:8">
      <c r="A1389">
        <v>1388</v>
      </c>
      <c r="B1389">
        <v>1938.4</v>
      </c>
      <c r="C1389">
        <v>1960.2</v>
      </c>
      <c r="D1389">
        <v>1933.2</v>
      </c>
      <c r="E1389">
        <v>1924.7</v>
      </c>
      <c r="F1389">
        <v>1859.7</v>
      </c>
      <c r="G1389">
        <v>1540</v>
      </c>
      <c r="H1389">
        <v>1829.1</v>
      </c>
    </row>
    <row r="1390" spans="1:8">
      <c r="A1390">
        <v>1389</v>
      </c>
      <c r="B1390">
        <v>1938.4</v>
      </c>
      <c r="C1390">
        <v>1960.2</v>
      </c>
      <c r="D1390">
        <v>1933.2</v>
      </c>
      <c r="E1390">
        <v>1924.5</v>
      </c>
      <c r="F1390">
        <v>1859.7</v>
      </c>
      <c r="G1390">
        <v>1540</v>
      </c>
      <c r="H1390">
        <v>1829.1</v>
      </c>
    </row>
    <row r="1391" spans="1:8">
      <c r="A1391">
        <v>1390</v>
      </c>
      <c r="B1391">
        <v>1938.4</v>
      </c>
      <c r="C1391">
        <v>1960.2</v>
      </c>
      <c r="D1391">
        <v>1933.2</v>
      </c>
      <c r="E1391">
        <v>1924.5</v>
      </c>
      <c r="F1391">
        <v>1859.7</v>
      </c>
      <c r="G1391">
        <v>1540</v>
      </c>
      <c r="H1391">
        <v>1829.1</v>
      </c>
    </row>
    <row r="1392" spans="1:8">
      <c r="A1392">
        <v>1391</v>
      </c>
      <c r="B1392">
        <v>1938.4</v>
      </c>
      <c r="C1392">
        <v>1960.2</v>
      </c>
      <c r="D1392">
        <v>1933.2</v>
      </c>
      <c r="E1392">
        <v>1924.5</v>
      </c>
      <c r="F1392">
        <v>1859.7</v>
      </c>
      <c r="G1392">
        <v>1540</v>
      </c>
      <c r="H1392">
        <v>1829.1</v>
      </c>
    </row>
    <row r="1393" spans="1:8">
      <c r="A1393">
        <v>1392</v>
      </c>
      <c r="B1393">
        <v>1938.4</v>
      </c>
      <c r="C1393">
        <v>1960.2</v>
      </c>
      <c r="D1393">
        <v>1933.2</v>
      </c>
      <c r="E1393">
        <v>1924.5</v>
      </c>
      <c r="F1393">
        <v>1859.7</v>
      </c>
      <c r="G1393">
        <v>1540</v>
      </c>
      <c r="H1393">
        <v>1829.1</v>
      </c>
    </row>
    <row r="1394" spans="1:8">
      <c r="A1394">
        <v>1393</v>
      </c>
      <c r="B1394">
        <v>1937.5</v>
      </c>
      <c r="C1394">
        <v>1960.2</v>
      </c>
      <c r="D1394">
        <v>1933.2</v>
      </c>
      <c r="E1394">
        <v>1924.5</v>
      </c>
      <c r="F1394">
        <v>1859.7</v>
      </c>
      <c r="G1394">
        <v>1540</v>
      </c>
      <c r="H1394">
        <v>1829.1</v>
      </c>
    </row>
    <row r="1395" spans="1:8">
      <c r="A1395">
        <v>1394</v>
      </c>
      <c r="B1395">
        <v>1937.5</v>
      </c>
      <c r="C1395">
        <v>1960.2</v>
      </c>
      <c r="D1395">
        <v>1933.2</v>
      </c>
      <c r="E1395">
        <v>1924.5</v>
      </c>
      <c r="F1395">
        <v>1859.7</v>
      </c>
      <c r="G1395">
        <v>1540</v>
      </c>
      <c r="H1395">
        <v>1829.1</v>
      </c>
    </row>
    <row r="1396" spans="1:8">
      <c r="A1396">
        <v>1395</v>
      </c>
      <c r="B1396">
        <v>1937.5</v>
      </c>
      <c r="C1396">
        <v>1960.2</v>
      </c>
      <c r="D1396">
        <v>1933.2</v>
      </c>
      <c r="E1396">
        <v>1924.5</v>
      </c>
      <c r="F1396">
        <v>1859.7</v>
      </c>
      <c r="G1396">
        <v>1539.9</v>
      </c>
      <c r="H1396">
        <v>1829.1</v>
      </c>
    </row>
    <row r="1397" spans="1:8">
      <c r="A1397">
        <v>1396</v>
      </c>
      <c r="B1397">
        <v>1937.5</v>
      </c>
      <c r="C1397">
        <v>1957.8</v>
      </c>
      <c r="D1397">
        <v>1933.2</v>
      </c>
      <c r="E1397">
        <v>1924.5</v>
      </c>
      <c r="F1397">
        <v>1859.7</v>
      </c>
      <c r="G1397">
        <v>1539.9</v>
      </c>
      <c r="H1397">
        <v>1829.1</v>
      </c>
    </row>
    <row r="1398" spans="1:8">
      <c r="A1398">
        <v>1397</v>
      </c>
      <c r="B1398">
        <v>1937.5</v>
      </c>
      <c r="C1398">
        <v>1957.8</v>
      </c>
      <c r="D1398">
        <v>1933.2</v>
      </c>
      <c r="E1398">
        <v>1924.5</v>
      </c>
      <c r="F1398">
        <v>1859.7</v>
      </c>
      <c r="G1398">
        <v>1539.9</v>
      </c>
      <c r="H1398">
        <v>1829.1</v>
      </c>
    </row>
    <row r="1399" spans="1:8">
      <c r="A1399">
        <v>1398</v>
      </c>
      <c r="B1399">
        <v>1937.5</v>
      </c>
      <c r="C1399">
        <v>1957.8</v>
      </c>
      <c r="D1399">
        <v>1933.2</v>
      </c>
      <c r="E1399">
        <v>1924.5</v>
      </c>
      <c r="F1399">
        <v>1859.7</v>
      </c>
      <c r="G1399">
        <v>1539.9</v>
      </c>
      <c r="H1399">
        <v>1829.1</v>
      </c>
    </row>
    <row r="1400" spans="1:8">
      <c r="A1400">
        <v>1399</v>
      </c>
      <c r="B1400">
        <v>1937.5</v>
      </c>
      <c r="C1400">
        <v>1957.8</v>
      </c>
      <c r="D1400">
        <v>1933.2</v>
      </c>
      <c r="E1400">
        <v>1924.5</v>
      </c>
      <c r="F1400">
        <v>1859.7</v>
      </c>
      <c r="G1400">
        <v>1539.9</v>
      </c>
      <c r="H1400">
        <v>1829.1</v>
      </c>
    </row>
    <row r="1401" spans="1:8">
      <c r="A1401">
        <v>1400</v>
      </c>
      <c r="B1401">
        <v>1937.5</v>
      </c>
      <c r="C1401">
        <v>1957.8</v>
      </c>
      <c r="D1401">
        <v>1933.2</v>
      </c>
      <c r="E1401">
        <v>1924.5</v>
      </c>
      <c r="F1401">
        <v>1859.7</v>
      </c>
      <c r="G1401">
        <v>1539.9</v>
      </c>
      <c r="H1401">
        <v>1829.1</v>
      </c>
    </row>
    <row r="1402" spans="1:8">
      <c r="A1402">
        <v>1401</v>
      </c>
      <c r="B1402">
        <v>1937.5</v>
      </c>
      <c r="C1402">
        <v>1957.8</v>
      </c>
      <c r="D1402">
        <v>1933.2</v>
      </c>
      <c r="E1402">
        <v>1924.5</v>
      </c>
      <c r="F1402">
        <v>1859.7</v>
      </c>
      <c r="G1402">
        <v>1539.9</v>
      </c>
      <c r="H1402">
        <v>1829.1</v>
      </c>
    </row>
    <row r="1403" spans="1:8">
      <c r="A1403">
        <v>1402</v>
      </c>
      <c r="B1403">
        <v>1937.5</v>
      </c>
      <c r="C1403">
        <v>1957.8</v>
      </c>
      <c r="D1403">
        <v>1931.6</v>
      </c>
      <c r="E1403">
        <v>1924.5</v>
      </c>
      <c r="F1403">
        <v>1859.3</v>
      </c>
      <c r="G1403">
        <v>1539.9</v>
      </c>
      <c r="H1403">
        <v>1829.1</v>
      </c>
    </row>
    <row r="1404" spans="1:8">
      <c r="A1404">
        <v>1403</v>
      </c>
      <c r="B1404">
        <v>1937.5</v>
      </c>
      <c r="C1404">
        <v>1957.8</v>
      </c>
      <c r="D1404">
        <v>1931.6</v>
      </c>
      <c r="E1404">
        <v>1924.5</v>
      </c>
      <c r="F1404">
        <v>1859.3</v>
      </c>
      <c r="G1404">
        <v>1539.9</v>
      </c>
      <c r="H1404">
        <v>1829.1</v>
      </c>
    </row>
    <row r="1405" spans="1:8">
      <c r="A1405">
        <v>1404</v>
      </c>
      <c r="B1405">
        <v>1937.5</v>
      </c>
      <c r="C1405">
        <v>1957.8</v>
      </c>
      <c r="D1405">
        <v>1931.6</v>
      </c>
      <c r="E1405">
        <v>1924.5</v>
      </c>
      <c r="F1405">
        <v>1859.3</v>
      </c>
      <c r="G1405">
        <v>1539.9</v>
      </c>
      <c r="H1405">
        <v>1829.1</v>
      </c>
    </row>
    <row r="1406" spans="1:8">
      <c r="A1406">
        <v>1405</v>
      </c>
      <c r="B1406">
        <v>1937.5</v>
      </c>
      <c r="C1406">
        <v>1957.8</v>
      </c>
      <c r="D1406">
        <v>1931.6</v>
      </c>
      <c r="E1406">
        <v>1924.5</v>
      </c>
      <c r="F1406">
        <v>1858.8</v>
      </c>
      <c r="G1406">
        <v>1539.9</v>
      </c>
      <c r="H1406">
        <v>1829.1</v>
      </c>
    </row>
    <row r="1407" spans="1:8">
      <c r="A1407">
        <v>1406</v>
      </c>
      <c r="B1407">
        <v>1937.5</v>
      </c>
      <c r="C1407">
        <v>1957.8</v>
      </c>
      <c r="D1407">
        <v>1931.6</v>
      </c>
      <c r="E1407">
        <v>1924.5</v>
      </c>
      <c r="F1407">
        <v>1858.6</v>
      </c>
      <c r="G1407">
        <v>1539.9</v>
      </c>
      <c r="H1407">
        <v>1829.1</v>
      </c>
    </row>
    <row r="1408" spans="1:8">
      <c r="A1408">
        <v>1407</v>
      </c>
      <c r="B1408">
        <v>1937.5</v>
      </c>
      <c r="C1408">
        <v>1957.8</v>
      </c>
      <c r="D1408">
        <v>1931.6</v>
      </c>
      <c r="E1408">
        <v>1924.5</v>
      </c>
      <c r="F1408">
        <v>1858.6</v>
      </c>
      <c r="G1408">
        <v>1539.9</v>
      </c>
      <c r="H1408">
        <v>1829.1</v>
      </c>
    </row>
    <row r="1409" spans="1:8">
      <c r="A1409">
        <v>1408</v>
      </c>
      <c r="B1409">
        <v>1937.5</v>
      </c>
      <c r="C1409">
        <v>1957.8</v>
      </c>
      <c r="D1409">
        <v>1931.6</v>
      </c>
      <c r="E1409">
        <v>1924.5</v>
      </c>
      <c r="F1409">
        <v>1858.6</v>
      </c>
      <c r="G1409">
        <v>1539.9</v>
      </c>
      <c r="H1409">
        <v>1829.1</v>
      </c>
    </row>
    <row r="1410" spans="1:8">
      <c r="A1410">
        <v>1409</v>
      </c>
      <c r="B1410">
        <v>1937.5</v>
      </c>
      <c r="C1410">
        <v>1957.8</v>
      </c>
      <c r="D1410">
        <v>1931.6</v>
      </c>
      <c r="E1410">
        <v>1924.5</v>
      </c>
      <c r="F1410">
        <v>1858.6</v>
      </c>
      <c r="G1410">
        <v>1539.9</v>
      </c>
      <c r="H1410">
        <v>1829.1</v>
      </c>
    </row>
    <row r="1411" spans="1:8">
      <c r="A1411">
        <v>1410</v>
      </c>
      <c r="B1411">
        <v>1937.5</v>
      </c>
      <c r="C1411">
        <v>1957.8</v>
      </c>
      <c r="D1411">
        <v>1931.6</v>
      </c>
      <c r="E1411">
        <v>1924.5</v>
      </c>
      <c r="F1411">
        <v>1858.6</v>
      </c>
      <c r="G1411">
        <v>1539.9</v>
      </c>
      <c r="H1411">
        <v>1826.7</v>
      </c>
    </row>
    <row r="1412" spans="1:8">
      <c r="A1412">
        <v>1411</v>
      </c>
      <c r="B1412">
        <v>1937.5</v>
      </c>
      <c r="C1412">
        <v>1957.8</v>
      </c>
      <c r="D1412">
        <v>1931.6</v>
      </c>
      <c r="E1412">
        <v>1924.5</v>
      </c>
      <c r="F1412">
        <v>1858.6</v>
      </c>
      <c r="G1412">
        <v>1539.9</v>
      </c>
      <c r="H1412">
        <v>1826.7</v>
      </c>
    </row>
    <row r="1413" spans="1:8">
      <c r="A1413">
        <v>1412</v>
      </c>
      <c r="B1413">
        <v>1937.5</v>
      </c>
      <c r="C1413">
        <v>1957.8</v>
      </c>
      <c r="D1413">
        <v>1931.6</v>
      </c>
      <c r="E1413">
        <v>1924.5</v>
      </c>
      <c r="F1413">
        <v>1858.6</v>
      </c>
      <c r="G1413">
        <v>1539.9</v>
      </c>
      <c r="H1413">
        <v>1826.7</v>
      </c>
    </row>
    <row r="1414" spans="1:8">
      <c r="A1414">
        <v>1413</v>
      </c>
      <c r="B1414">
        <v>1937.5</v>
      </c>
      <c r="C1414">
        <v>1957.8</v>
      </c>
      <c r="D1414">
        <v>1931.6</v>
      </c>
      <c r="E1414">
        <v>1924.5</v>
      </c>
      <c r="F1414">
        <v>1858.6</v>
      </c>
      <c r="G1414">
        <v>1539.9</v>
      </c>
      <c r="H1414">
        <v>1826.7</v>
      </c>
    </row>
    <row r="1415" spans="1:8">
      <c r="A1415">
        <v>1414</v>
      </c>
      <c r="B1415">
        <v>1937.5</v>
      </c>
      <c r="C1415">
        <v>1957.8</v>
      </c>
      <c r="D1415">
        <v>1931.6</v>
      </c>
      <c r="E1415">
        <v>1924.5</v>
      </c>
      <c r="F1415">
        <v>1858.6</v>
      </c>
      <c r="G1415">
        <v>1539.9</v>
      </c>
      <c r="H1415">
        <v>1826.7</v>
      </c>
    </row>
    <row r="1416" spans="1:8">
      <c r="A1416">
        <v>1415</v>
      </c>
      <c r="B1416">
        <v>1937.5</v>
      </c>
      <c r="C1416">
        <v>1957.8</v>
      </c>
      <c r="D1416">
        <v>1931.6</v>
      </c>
      <c r="E1416">
        <v>1924.5</v>
      </c>
      <c r="F1416">
        <v>1858.6</v>
      </c>
      <c r="G1416">
        <v>1539.9</v>
      </c>
      <c r="H1416">
        <v>1826.7</v>
      </c>
    </row>
    <row r="1417" spans="1:8">
      <c r="A1417">
        <v>1416</v>
      </c>
      <c r="B1417">
        <v>1937.5</v>
      </c>
      <c r="C1417">
        <v>1957.8</v>
      </c>
      <c r="D1417">
        <v>1931.6</v>
      </c>
      <c r="E1417">
        <v>1924.5</v>
      </c>
      <c r="F1417">
        <v>1858.6</v>
      </c>
      <c r="G1417">
        <v>1539.9</v>
      </c>
      <c r="H1417">
        <v>1826.7</v>
      </c>
    </row>
    <row r="1418" spans="1:8">
      <c r="A1418">
        <v>1417</v>
      </c>
      <c r="B1418">
        <v>1937.5</v>
      </c>
      <c r="C1418">
        <v>1957.8</v>
      </c>
      <c r="D1418">
        <v>1931.6</v>
      </c>
      <c r="E1418">
        <v>1924.5</v>
      </c>
      <c r="F1418">
        <v>1858.6</v>
      </c>
      <c r="G1418">
        <v>1539.9</v>
      </c>
      <c r="H1418">
        <v>1826.7</v>
      </c>
    </row>
    <row r="1419" spans="1:8">
      <c r="A1419">
        <v>1418</v>
      </c>
      <c r="B1419">
        <v>1937.5</v>
      </c>
      <c r="C1419">
        <v>1957.8</v>
      </c>
      <c r="D1419">
        <v>1931.6</v>
      </c>
      <c r="E1419">
        <v>1924.5</v>
      </c>
      <c r="F1419">
        <v>1858.6</v>
      </c>
      <c r="G1419">
        <v>1539.9</v>
      </c>
      <c r="H1419">
        <v>1826.7</v>
      </c>
    </row>
    <row r="1420" spans="1:8">
      <c r="A1420">
        <v>1419</v>
      </c>
      <c r="B1420">
        <v>1937.5</v>
      </c>
      <c r="C1420">
        <v>1957.8</v>
      </c>
      <c r="D1420">
        <v>1931.6</v>
      </c>
      <c r="E1420">
        <v>1924.5</v>
      </c>
      <c r="F1420">
        <v>1858.6</v>
      </c>
      <c r="G1420">
        <v>1539.9</v>
      </c>
      <c r="H1420">
        <v>1826.7</v>
      </c>
    </row>
    <row r="1421" spans="1:8">
      <c r="A1421">
        <v>1420</v>
      </c>
      <c r="B1421">
        <v>1937.5</v>
      </c>
      <c r="C1421">
        <v>1957.8</v>
      </c>
      <c r="D1421">
        <v>1931.6</v>
      </c>
      <c r="E1421">
        <v>1924.5</v>
      </c>
      <c r="F1421">
        <v>1858.6</v>
      </c>
      <c r="G1421">
        <v>1539.9</v>
      </c>
      <c r="H1421">
        <v>1826.7</v>
      </c>
    </row>
    <row r="1422" spans="1:8">
      <c r="A1422">
        <v>1421</v>
      </c>
      <c r="B1422">
        <v>1937.5</v>
      </c>
      <c r="C1422">
        <v>1957.8</v>
      </c>
      <c r="D1422">
        <v>1931.6</v>
      </c>
      <c r="E1422">
        <v>1924.5</v>
      </c>
      <c r="F1422">
        <v>1858.6</v>
      </c>
      <c r="G1422">
        <v>1539.9</v>
      </c>
      <c r="H1422">
        <v>1826.7</v>
      </c>
    </row>
    <row r="1423" spans="1:8">
      <c r="A1423">
        <v>1422</v>
      </c>
      <c r="B1423">
        <v>1937.5</v>
      </c>
      <c r="C1423">
        <v>1957.8</v>
      </c>
      <c r="D1423">
        <v>1931.6</v>
      </c>
      <c r="E1423">
        <v>1924.5</v>
      </c>
      <c r="F1423">
        <v>1858.6</v>
      </c>
      <c r="G1423">
        <v>1539.8</v>
      </c>
      <c r="H1423">
        <v>1826.7</v>
      </c>
    </row>
    <row r="1424" spans="1:8">
      <c r="A1424">
        <v>1423</v>
      </c>
      <c r="B1424">
        <v>1937.5</v>
      </c>
      <c r="C1424">
        <v>1957.8</v>
      </c>
      <c r="D1424">
        <v>1931.6</v>
      </c>
      <c r="E1424">
        <v>1924.5</v>
      </c>
      <c r="F1424">
        <v>1858.6</v>
      </c>
      <c r="G1424">
        <v>1539.8</v>
      </c>
      <c r="H1424">
        <v>1826.7</v>
      </c>
    </row>
    <row r="1425" spans="1:8">
      <c r="A1425">
        <v>1424</v>
      </c>
      <c r="B1425">
        <v>1937.5</v>
      </c>
      <c r="C1425">
        <v>1957.8</v>
      </c>
      <c r="D1425">
        <v>1931.6</v>
      </c>
      <c r="E1425">
        <v>1924.5</v>
      </c>
      <c r="F1425">
        <v>1858.6</v>
      </c>
      <c r="G1425">
        <v>1539.8</v>
      </c>
      <c r="H1425">
        <v>1826.7</v>
      </c>
    </row>
    <row r="1426" spans="1:8">
      <c r="A1426">
        <v>1425</v>
      </c>
      <c r="B1426">
        <v>1937.5</v>
      </c>
      <c r="C1426">
        <v>1957.8</v>
      </c>
      <c r="D1426">
        <v>1931.6</v>
      </c>
      <c r="E1426">
        <v>1924.5</v>
      </c>
      <c r="F1426">
        <v>1858.3</v>
      </c>
      <c r="G1426">
        <v>1539.8</v>
      </c>
      <c r="H1426">
        <v>1826.7</v>
      </c>
    </row>
    <row r="1427" spans="1:8">
      <c r="A1427">
        <v>1426</v>
      </c>
      <c r="B1427">
        <v>1937.5</v>
      </c>
      <c r="C1427">
        <v>1955.1</v>
      </c>
      <c r="D1427">
        <v>1931.6</v>
      </c>
      <c r="E1427">
        <v>1924.5</v>
      </c>
      <c r="F1427">
        <v>1858.3</v>
      </c>
      <c r="G1427">
        <v>1539.8</v>
      </c>
      <c r="H1427">
        <v>1826.7</v>
      </c>
    </row>
    <row r="1428" spans="1:8">
      <c r="A1428">
        <v>1427</v>
      </c>
      <c r="B1428">
        <v>1937.5</v>
      </c>
      <c r="C1428">
        <v>1955.1</v>
      </c>
      <c r="D1428">
        <v>1931.6</v>
      </c>
      <c r="E1428">
        <v>1924.5</v>
      </c>
      <c r="F1428">
        <v>1858.3</v>
      </c>
      <c r="G1428">
        <v>1539.8</v>
      </c>
      <c r="H1428">
        <v>1826.7</v>
      </c>
    </row>
    <row r="1429" spans="1:8">
      <c r="A1429">
        <v>1428</v>
      </c>
      <c r="B1429">
        <v>1937.5</v>
      </c>
      <c r="C1429">
        <v>1955.1</v>
      </c>
      <c r="D1429">
        <v>1931.6</v>
      </c>
      <c r="E1429">
        <v>1924.5</v>
      </c>
      <c r="F1429">
        <v>1858.3</v>
      </c>
      <c r="G1429">
        <v>1539.8</v>
      </c>
      <c r="H1429">
        <v>1826.7</v>
      </c>
    </row>
    <row r="1430" spans="1:8">
      <c r="A1430">
        <v>1429</v>
      </c>
      <c r="B1430">
        <v>1937.5</v>
      </c>
      <c r="C1430">
        <v>1955.1</v>
      </c>
      <c r="D1430">
        <v>1931.6</v>
      </c>
      <c r="E1430">
        <v>1924.5</v>
      </c>
      <c r="F1430">
        <v>1858.3</v>
      </c>
      <c r="G1430">
        <v>1539.8</v>
      </c>
      <c r="H1430">
        <v>1826.7</v>
      </c>
    </row>
    <row r="1431" spans="1:8">
      <c r="A1431">
        <v>1430</v>
      </c>
      <c r="B1431">
        <v>1937.5</v>
      </c>
      <c r="C1431">
        <v>1955.1</v>
      </c>
      <c r="D1431">
        <v>1931.6</v>
      </c>
      <c r="E1431">
        <v>1924.5</v>
      </c>
      <c r="F1431">
        <v>1858.3</v>
      </c>
      <c r="G1431">
        <v>1539.8</v>
      </c>
      <c r="H1431">
        <v>1826.7</v>
      </c>
    </row>
    <row r="1432" spans="1:8">
      <c r="A1432">
        <v>1431</v>
      </c>
      <c r="B1432">
        <v>1937.5</v>
      </c>
      <c r="C1432">
        <v>1955.1</v>
      </c>
      <c r="D1432">
        <v>1931.6</v>
      </c>
      <c r="E1432">
        <v>1924.5</v>
      </c>
      <c r="F1432">
        <v>1856.5</v>
      </c>
      <c r="G1432">
        <v>1539.8</v>
      </c>
      <c r="H1432">
        <v>1826.7</v>
      </c>
    </row>
    <row r="1433" spans="1:8">
      <c r="A1433">
        <v>1432</v>
      </c>
      <c r="B1433">
        <v>1937.5</v>
      </c>
      <c r="C1433">
        <v>1954.4</v>
      </c>
      <c r="D1433">
        <v>1931.6</v>
      </c>
      <c r="E1433">
        <v>1924.5</v>
      </c>
      <c r="F1433">
        <v>1856.5</v>
      </c>
      <c r="G1433">
        <v>1539.8</v>
      </c>
      <c r="H1433">
        <v>1826.7</v>
      </c>
    </row>
    <row r="1434" spans="1:8">
      <c r="A1434">
        <v>1433</v>
      </c>
      <c r="B1434">
        <v>1937.5</v>
      </c>
      <c r="C1434">
        <v>1954.4</v>
      </c>
      <c r="D1434">
        <v>1931.6</v>
      </c>
      <c r="E1434">
        <v>1924.5</v>
      </c>
      <c r="F1434">
        <v>1856.5</v>
      </c>
      <c r="G1434">
        <v>1539.8</v>
      </c>
      <c r="H1434">
        <v>1826.7</v>
      </c>
    </row>
    <row r="1435" spans="1:8">
      <c r="A1435">
        <v>1434</v>
      </c>
      <c r="B1435">
        <v>1937.5</v>
      </c>
      <c r="C1435">
        <v>1954.4</v>
      </c>
      <c r="D1435">
        <v>1931.6</v>
      </c>
      <c r="E1435">
        <v>1924.5</v>
      </c>
      <c r="F1435">
        <v>1856.5</v>
      </c>
      <c r="G1435">
        <v>1539.7</v>
      </c>
      <c r="H1435">
        <v>1826.7</v>
      </c>
    </row>
    <row r="1436" spans="1:8">
      <c r="A1436">
        <v>1435</v>
      </c>
      <c r="B1436">
        <v>1937.5</v>
      </c>
      <c r="C1436">
        <v>1954.4</v>
      </c>
      <c r="D1436">
        <v>1931.6</v>
      </c>
      <c r="E1436">
        <v>1924.5</v>
      </c>
      <c r="F1436">
        <v>1856.1</v>
      </c>
      <c r="G1436">
        <v>1539.7</v>
      </c>
      <c r="H1436">
        <v>1826.7</v>
      </c>
    </row>
    <row r="1437" spans="1:8">
      <c r="A1437">
        <v>1436</v>
      </c>
      <c r="B1437">
        <v>1937.5</v>
      </c>
      <c r="C1437">
        <v>1954.4</v>
      </c>
      <c r="D1437">
        <v>1931.6</v>
      </c>
      <c r="E1437">
        <v>1924.5</v>
      </c>
      <c r="F1437">
        <v>1856.1</v>
      </c>
      <c r="G1437">
        <v>1539.7</v>
      </c>
      <c r="H1437">
        <v>1826.7</v>
      </c>
    </row>
    <row r="1438" spans="1:8">
      <c r="A1438">
        <v>1437</v>
      </c>
      <c r="B1438">
        <v>1937.5</v>
      </c>
      <c r="C1438">
        <v>1954.4</v>
      </c>
      <c r="D1438">
        <v>1930.3</v>
      </c>
      <c r="E1438">
        <v>1924.5</v>
      </c>
      <c r="F1438">
        <v>1856.1</v>
      </c>
      <c r="G1438">
        <v>1539.7</v>
      </c>
      <c r="H1438">
        <v>1826.7</v>
      </c>
    </row>
    <row r="1439" spans="1:8">
      <c r="A1439">
        <v>1438</v>
      </c>
      <c r="B1439">
        <v>1937.5</v>
      </c>
      <c r="C1439">
        <v>1954.4</v>
      </c>
      <c r="D1439">
        <v>1930.3</v>
      </c>
      <c r="E1439">
        <v>1924.5</v>
      </c>
      <c r="F1439">
        <v>1856.1</v>
      </c>
      <c r="G1439">
        <v>1539.7</v>
      </c>
      <c r="H1439">
        <v>1826.7</v>
      </c>
    </row>
    <row r="1440" spans="1:8">
      <c r="A1440">
        <v>1439</v>
      </c>
      <c r="B1440">
        <v>1937.5</v>
      </c>
      <c r="C1440">
        <v>1954.4</v>
      </c>
      <c r="D1440">
        <v>1930.3</v>
      </c>
      <c r="E1440">
        <v>1924.5</v>
      </c>
      <c r="F1440">
        <v>1856.1</v>
      </c>
      <c r="G1440">
        <v>1539.7</v>
      </c>
      <c r="H1440">
        <v>1826.7</v>
      </c>
    </row>
    <row r="1441" spans="1:8">
      <c r="A1441">
        <v>1440</v>
      </c>
      <c r="B1441">
        <v>1937.5</v>
      </c>
      <c r="C1441">
        <v>1954.4</v>
      </c>
      <c r="D1441">
        <v>1930.3</v>
      </c>
      <c r="E1441">
        <v>1924.5</v>
      </c>
      <c r="F1441">
        <v>1856.1</v>
      </c>
      <c r="G1441">
        <v>1539.7</v>
      </c>
      <c r="H1441">
        <v>1826.7</v>
      </c>
    </row>
    <row r="1442" spans="1:8">
      <c r="A1442">
        <v>1441</v>
      </c>
      <c r="B1442">
        <v>1937.5</v>
      </c>
      <c r="C1442">
        <v>1954.4</v>
      </c>
      <c r="D1442">
        <v>1930.3</v>
      </c>
      <c r="E1442">
        <v>1924.5</v>
      </c>
      <c r="F1442">
        <v>1855.8</v>
      </c>
      <c r="G1442">
        <v>1539.7</v>
      </c>
      <c r="H1442">
        <v>1826.7</v>
      </c>
    </row>
    <row r="1443" spans="1:8">
      <c r="A1443">
        <v>1442</v>
      </c>
      <c r="B1443">
        <v>1937.5</v>
      </c>
      <c r="C1443">
        <v>1954.4</v>
      </c>
      <c r="D1443">
        <v>1930.3</v>
      </c>
      <c r="E1443">
        <v>1924.5</v>
      </c>
      <c r="F1443">
        <v>1854.7</v>
      </c>
      <c r="G1443">
        <v>1539.7</v>
      </c>
      <c r="H1443">
        <v>1826.7</v>
      </c>
    </row>
    <row r="1444" spans="1:8">
      <c r="A1444">
        <v>1443</v>
      </c>
      <c r="B1444">
        <v>1925.2</v>
      </c>
      <c r="C1444">
        <v>1954.4</v>
      </c>
      <c r="D1444">
        <v>1930.3</v>
      </c>
      <c r="E1444">
        <v>1924.5</v>
      </c>
      <c r="F1444">
        <v>1854.7</v>
      </c>
      <c r="G1444">
        <v>1539.7</v>
      </c>
      <c r="H1444">
        <v>1826.7</v>
      </c>
    </row>
    <row r="1445" spans="1:8">
      <c r="A1445">
        <v>1444</v>
      </c>
      <c r="B1445">
        <v>1925.2</v>
      </c>
      <c r="C1445">
        <v>1954.4</v>
      </c>
      <c r="D1445">
        <v>1929.9</v>
      </c>
      <c r="E1445">
        <v>1924.5</v>
      </c>
      <c r="F1445">
        <v>1854.7</v>
      </c>
      <c r="G1445">
        <v>1539.7</v>
      </c>
      <c r="H1445">
        <v>1826.7</v>
      </c>
    </row>
    <row r="1446" spans="1:8">
      <c r="A1446">
        <v>1445</v>
      </c>
      <c r="B1446">
        <v>1925.2</v>
      </c>
      <c r="C1446">
        <v>1954.4</v>
      </c>
      <c r="D1446">
        <v>1929.9</v>
      </c>
      <c r="E1446">
        <v>1924.5</v>
      </c>
      <c r="F1446">
        <v>1854.7</v>
      </c>
      <c r="G1446">
        <v>1539.7</v>
      </c>
      <c r="H1446">
        <v>1826.7</v>
      </c>
    </row>
    <row r="1447" spans="1:8">
      <c r="A1447">
        <v>1446</v>
      </c>
      <c r="B1447">
        <v>1925.2</v>
      </c>
      <c r="C1447">
        <v>1954.4</v>
      </c>
      <c r="D1447">
        <v>1929.9</v>
      </c>
      <c r="E1447">
        <v>1924.5</v>
      </c>
      <c r="F1447">
        <v>1854.7</v>
      </c>
      <c r="G1447">
        <v>1539.7</v>
      </c>
      <c r="H1447">
        <v>1826.7</v>
      </c>
    </row>
    <row r="1448" spans="1:8">
      <c r="A1448">
        <v>1447</v>
      </c>
      <c r="B1448">
        <v>1925.2</v>
      </c>
      <c r="C1448">
        <v>1954.4</v>
      </c>
      <c r="D1448">
        <v>1929.9</v>
      </c>
      <c r="E1448">
        <v>1922.9</v>
      </c>
      <c r="F1448">
        <v>1854.7</v>
      </c>
      <c r="G1448">
        <v>1539.7</v>
      </c>
      <c r="H1448">
        <v>1826.7</v>
      </c>
    </row>
    <row r="1449" spans="1:8">
      <c r="A1449">
        <v>1448</v>
      </c>
      <c r="B1449">
        <v>1925.2</v>
      </c>
      <c r="C1449">
        <v>1954.4</v>
      </c>
      <c r="D1449">
        <v>1929.9</v>
      </c>
      <c r="E1449">
        <v>1922.9</v>
      </c>
      <c r="F1449">
        <v>1854.7</v>
      </c>
      <c r="G1449">
        <v>1539.7</v>
      </c>
      <c r="H1449">
        <v>1826.7</v>
      </c>
    </row>
    <row r="1450" spans="1:8">
      <c r="A1450">
        <v>1449</v>
      </c>
      <c r="B1450">
        <v>1925.2</v>
      </c>
      <c r="C1450">
        <v>1954.4</v>
      </c>
      <c r="D1450">
        <v>1929.9</v>
      </c>
      <c r="E1450">
        <v>1922.9</v>
      </c>
      <c r="F1450">
        <v>1854.7</v>
      </c>
      <c r="G1450">
        <v>1539.7</v>
      </c>
      <c r="H1450">
        <v>1826.7</v>
      </c>
    </row>
    <row r="1451" spans="1:8">
      <c r="A1451">
        <v>1450</v>
      </c>
      <c r="B1451">
        <v>1925.2</v>
      </c>
      <c r="C1451">
        <v>1954.4</v>
      </c>
      <c r="D1451">
        <v>1929.9</v>
      </c>
      <c r="E1451">
        <v>1922.9</v>
      </c>
      <c r="F1451">
        <v>1854.7</v>
      </c>
      <c r="G1451">
        <v>1539.7</v>
      </c>
      <c r="H1451">
        <v>1821.4</v>
      </c>
    </row>
    <row r="1452" spans="1:8">
      <c r="A1452">
        <v>1451</v>
      </c>
      <c r="B1452">
        <v>1925.2</v>
      </c>
      <c r="C1452">
        <v>1954.4</v>
      </c>
      <c r="D1452">
        <v>1929.9</v>
      </c>
      <c r="E1452">
        <v>1922.9</v>
      </c>
      <c r="F1452">
        <v>1854.7</v>
      </c>
      <c r="G1452">
        <v>1539.7</v>
      </c>
      <c r="H1452">
        <v>1821.4</v>
      </c>
    </row>
    <row r="1453" spans="1:8">
      <c r="A1453">
        <v>1452</v>
      </c>
      <c r="B1453">
        <v>1925.2</v>
      </c>
      <c r="C1453">
        <v>1954.4</v>
      </c>
      <c r="D1453">
        <v>1929.9</v>
      </c>
      <c r="E1453">
        <v>1922.9</v>
      </c>
      <c r="F1453">
        <v>1854.7</v>
      </c>
      <c r="G1453">
        <v>1539.7</v>
      </c>
      <c r="H1453">
        <v>1821.4</v>
      </c>
    </row>
    <row r="1454" spans="1:8">
      <c r="A1454">
        <v>1453</v>
      </c>
      <c r="B1454">
        <v>1925.2</v>
      </c>
      <c r="C1454">
        <v>1954.4</v>
      </c>
      <c r="D1454">
        <v>1929.9</v>
      </c>
      <c r="E1454">
        <v>1922.9</v>
      </c>
      <c r="F1454">
        <v>1854.7</v>
      </c>
      <c r="G1454">
        <v>1539.7</v>
      </c>
      <c r="H1454">
        <v>1821.4</v>
      </c>
    </row>
    <row r="1455" spans="1:8">
      <c r="A1455">
        <v>1454</v>
      </c>
      <c r="B1455">
        <v>1925.2</v>
      </c>
      <c r="C1455">
        <v>1954.4</v>
      </c>
      <c r="D1455">
        <v>1929.9</v>
      </c>
      <c r="E1455">
        <v>1922.9</v>
      </c>
      <c r="F1455">
        <v>1854.7</v>
      </c>
      <c r="G1455">
        <v>1539.7</v>
      </c>
      <c r="H1455">
        <v>1821.4</v>
      </c>
    </row>
    <row r="1456" spans="1:8">
      <c r="A1456">
        <v>1455</v>
      </c>
      <c r="B1456">
        <v>1925.2</v>
      </c>
      <c r="C1456">
        <v>1954.4</v>
      </c>
      <c r="D1456">
        <v>1929.9</v>
      </c>
      <c r="E1456">
        <v>1922.9</v>
      </c>
      <c r="F1456">
        <v>1854.7</v>
      </c>
      <c r="G1456">
        <v>1539.7</v>
      </c>
      <c r="H1456">
        <v>1821.4</v>
      </c>
    </row>
    <row r="1457" spans="1:8">
      <c r="A1457">
        <v>1456</v>
      </c>
      <c r="B1457">
        <v>1925.2</v>
      </c>
      <c r="C1457">
        <v>1954.4</v>
      </c>
      <c r="D1457">
        <v>1929.9</v>
      </c>
      <c r="E1457">
        <v>1922.9</v>
      </c>
      <c r="F1457">
        <v>1854.7</v>
      </c>
      <c r="G1457">
        <v>1539.7</v>
      </c>
      <c r="H1457">
        <v>1821.4</v>
      </c>
    </row>
    <row r="1458" spans="1:8">
      <c r="A1458">
        <v>1457</v>
      </c>
      <c r="B1458">
        <v>1925.2</v>
      </c>
      <c r="C1458">
        <v>1954.4</v>
      </c>
      <c r="D1458">
        <v>1929.9</v>
      </c>
      <c r="E1458">
        <v>1922.9</v>
      </c>
      <c r="F1458">
        <v>1854.7</v>
      </c>
      <c r="G1458">
        <v>1539.5</v>
      </c>
      <c r="H1458">
        <v>1821.4</v>
      </c>
    </row>
    <row r="1459" spans="1:8">
      <c r="A1459">
        <v>1458</v>
      </c>
      <c r="B1459">
        <v>1925.2</v>
      </c>
      <c r="C1459">
        <v>1954.4</v>
      </c>
      <c r="D1459">
        <v>1929.9</v>
      </c>
      <c r="E1459">
        <v>1922.9</v>
      </c>
      <c r="F1459">
        <v>1854.7</v>
      </c>
      <c r="G1459">
        <v>1539.5</v>
      </c>
      <c r="H1459">
        <v>1821.4</v>
      </c>
    </row>
    <row r="1460" spans="1:8">
      <c r="A1460">
        <v>1459</v>
      </c>
      <c r="B1460">
        <v>1925.2</v>
      </c>
      <c r="C1460">
        <v>1954.4</v>
      </c>
      <c r="D1460">
        <v>1929.9</v>
      </c>
      <c r="E1460">
        <v>1922.9</v>
      </c>
      <c r="F1460">
        <v>1854.7</v>
      </c>
      <c r="G1460">
        <v>1539.5</v>
      </c>
      <c r="H1460">
        <v>1821.4</v>
      </c>
    </row>
    <row r="1461" spans="1:8">
      <c r="A1461">
        <v>1460</v>
      </c>
      <c r="B1461">
        <v>1925.2</v>
      </c>
      <c r="C1461">
        <v>1954.4</v>
      </c>
      <c r="D1461">
        <v>1929.9</v>
      </c>
      <c r="E1461">
        <v>1922.9</v>
      </c>
      <c r="F1461">
        <v>1854.7</v>
      </c>
      <c r="G1461">
        <v>1539.5</v>
      </c>
      <c r="H1461">
        <v>1821.4</v>
      </c>
    </row>
    <row r="1462" spans="1:8">
      <c r="A1462">
        <v>1461</v>
      </c>
      <c r="B1462">
        <v>1925.2</v>
      </c>
      <c r="C1462">
        <v>1954.4</v>
      </c>
      <c r="D1462">
        <v>1929.9</v>
      </c>
      <c r="E1462">
        <v>1922.9</v>
      </c>
      <c r="F1462">
        <v>1854.7</v>
      </c>
      <c r="G1462">
        <v>1539.5</v>
      </c>
      <c r="H1462">
        <v>1821.4</v>
      </c>
    </row>
    <row r="1463" spans="1:8">
      <c r="A1463">
        <v>1462</v>
      </c>
      <c r="B1463">
        <v>1925.2</v>
      </c>
      <c r="C1463">
        <v>1954.4</v>
      </c>
      <c r="D1463">
        <v>1929.9</v>
      </c>
      <c r="E1463">
        <v>1922.9</v>
      </c>
      <c r="F1463">
        <v>1854.7</v>
      </c>
      <c r="G1463">
        <v>1539.3</v>
      </c>
      <c r="H1463">
        <v>1821.4</v>
      </c>
    </row>
    <row r="1464" spans="1:8">
      <c r="A1464">
        <v>1463</v>
      </c>
      <c r="B1464">
        <v>1925.2</v>
      </c>
      <c r="C1464">
        <v>1954.4</v>
      </c>
      <c r="D1464">
        <v>1929.9</v>
      </c>
      <c r="E1464">
        <v>1922.9</v>
      </c>
      <c r="F1464">
        <v>1854.7</v>
      </c>
      <c r="G1464">
        <v>1539.3</v>
      </c>
      <c r="H1464">
        <v>1821.4</v>
      </c>
    </row>
    <row r="1465" spans="1:8">
      <c r="A1465">
        <v>1464</v>
      </c>
      <c r="B1465">
        <v>1925.2</v>
      </c>
      <c r="C1465">
        <v>1954.4</v>
      </c>
      <c r="D1465">
        <v>1929.9</v>
      </c>
      <c r="E1465">
        <v>1922.9</v>
      </c>
      <c r="F1465">
        <v>1854.7</v>
      </c>
      <c r="G1465">
        <v>1539.3</v>
      </c>
      <c r="H1465">
        <v>1821.4</v>
      </c>
    </row>
    <row r="1466" spans="1:8">
      <c r="A1466">
        <v>1465</v>
      </c>
      <c r="B1466">
        <v>1925.2</v>
      </c>
      <c r="C1466">
        <v>1954.4</v>
      </c>
      <c r="D1466">
        <v>1929.9</v>
      </c>
      <c r="E1466">
        <v>1922.9</v>
      </c>
      <c r="F1466">
        <v>1854.6</v>
      </c>
      <c r="G1466">
        <v>1539.3</v>
      </c>
      <c r="H1466">
        <v>1821.4</v>
      </c>
    </row>
    <row r="1467" spans="1:8">
      <c r="A1467">
        <v>1466</v>
      </c>
      <c r="B1467">
        <v>1925.2</v>
      </c>
      <c r="C1467">
        <v>1954.4</v>
      </c>
      <c r="D1467">
        <v>1929.9</v>
      </c>
      <c r="E1467">
        <v>1922.9</v>
      </c>
      <c r="F1467">
        <v>1854.5</v>
      </c>
      <c r="G1467">
        <v>1539.2</v>
      </c>
      <c r="H1467">
        <v>1821.4</v>
      </c>
    </row>
    <row r="1468" spans="1:8">
      <c r="A1468">
        <v>1467</v>
      </c>
      <c r="B1468">
        <v>1919.3</v>
      </c>
      <c r="C1468">
        <v>1954.4</v>
      </c>
      <c r="D1468">
        <v>1929.9</v>
      </c>
      <c r="E1468">
        <v>1922.9</v>
      </c>
      <c r="F1468">
        <v>1854.5</v>
      </c>
      <c r="G1468">
        <v>1539.2</v>
      </c>
      <c r="H1468">
        <v>1821.4</v>
      </c>
    </row>
    <row r="1469" spans="1:8">
      <c r="A1469">
        <v>1468</v>
      </c>
      <c r="B1469">
        <v>1919.3</v>
      </c>
      <c r="C1469">
        <v>1954.4</v>
      </c>
      <c r="D1469">
        <v>1929.9</v>
      </c>
      <c r="E1469">
        <v>1922.9</v>
      </c>
      <c r="F1469">
        <v>1854.5</v>
      </c>
      <c r="G1469">
        <v>1539.2</v>
      </c>
      <c r="H1469">
        <v>1821.4</v>
      </c>
    </row>
    <row r="1470" spans="1:8">
      <c r="A1470">
        <v>1469</v>
      </c>
      <c r="B1470">
        <v>1919.3</v>
      </c>
      <c r="C1470">
        <v>1954.4</v>
      </c>
      <c r="D1470">
        <v>1929.9</v>
      </c>
      <c r="E1470">
        <v>1922.9</v>
      </c>
      <c r="F1470">
        <v>1854.5</v>
      </c>
      <c r="G1470">
        <v>1539.2</v>
      </c>
      <c r="H1470">
        <v>1821.4</v>
      </c>
    </row>
    <row r="1471" spans="1:8">
      <c r="A1471">
        <v>1470</v>
      </c>
      <c r="B1471">
        <v>1919.3</v>
      </c>
      <c r="C1471">
        <v>1954.4</v>
      </c>
      <c r="D1471">
        <v>1929.9</v>
      </c>
      <c r="E1471">
        <v>1922.9</v>
      </c>
      <c r="F1471">
        <v>1854.5</v>
      </c>
      <c r="G1471">
        <v>1539.2</v>
      </c>
      <c r="H1471">
        <v>1821.4</v>
      </c>
    </row>
    <row r="1472" spans="1:8">
      <c r="A1472">
        <v>1471</v>
      </c>
      <c r="B1472">
        <v>1919.3</v>
      </c>
      <c r="C1472">
        <v>1954.4</v>
      </c>
      <c r="D1472">
        <v>1929.9</v>
      </c>
      <c r="E1472">
        <v>1922.9</v>
      </c>
      <c r="F1472">
        <v>1854.5</v>
      </c>
      <c r="G1472">
        <v>1539.2</v>
      </c>
      <c r="H1472">
        <v>1821.4</v>
      </c>
    </row>
    <row r="1473" spans="1:8">
      <c r="A1473">
        <v>1472</v>
      </c>
      <c r="B1473">
        <v>1919.3</v>
      </c>
      <c r="C1473">
        <v>1954.4</v>
      </c>
      <c r="D1473">
        <v>1929.9</v>
      </c>
      <c r="E1473">
        <v>1922.9</v>
      </c>
      <c r="F1473">
        <v>1854.5</v>
      </c>
      <c r="G1473">
        <v>1539.2</v>
      </c>
      <c r="H1473">
        <v>1821.4</v>
      </c>
    </row>
    <row r="1474" spans="1:8">
      <c r="A1474">
        <v>1473</v>
      </c>
      <c r="B1474">
        <v>1919.3</v>
      </c>
      <c r="C1474">
        <v>1954.4</v>
      </c>
      <c r="D1474">
        <v>1929.9</v>
      </c>
      <c r="E1474">
        <v>1922.9</v>
      </c>
      <c r="F1474">
        <v>1854.5</v>
      </c>
      <c r="G1474">
        <v>1539.2</v>
      </c>
      <c r="H1474">
        <v>1821.4</v>
      </c>
    </row>
    <row r="1475" spans="1:8">
      <c r="A1475">
        <v>1474</v>
      </c>
      <c r="B1475">
        <v>1919.3</v>
      </c>
      <c r="C1475">
        <v>1954.4</v>
      </c>
      <c r="D1475">
        <v>1929.9</v>
      </c>
      <c r="E1475">
        <v>1922.9</v>
      </c>
      <c r="F1475">
        <v>1854.5</v>
      </c>
      <c r="G1475">
        <v>1539.2</v>
      </c>
      <c r="H1475">
        <v>1821.4</v>
      </c>
    </row>
    <row r="1476" spans="1:8">
      <c r="A1476">
        <v>1475</v>
      </c>
      <c r="B1476">
        <v>1919.3</v>
      </c>
      <c r="C1476">
        <v>1954.4</v>
      </c>
      <c r="D1476">
        <v>1929.9</v>
      </c>
      <c r="E1476">
        <v>1922.9</v>
      </c>
      <c r="F1476">
        <v>1854.5</v>
      </c>
      <c r="G1476">
        <v>1539.2</v>
      </c>
      <c r="H1476">
        <v>1821.4</v>
      </c>
    </row>
    <row r="1477" spans="1:8">
      <c r="A1477">
        <v>1476</v>
      </c>
      <c r="B1477">
        <v>1919.3</v>
      </c>
      <c r="C1477">
        <v>1954.4</v>
      </c>
      <c r="D1477">
        <v>1929.9</v>
      </c>
      <c r="E1477">
        <v>1922.9</v>
      </c>
      <c r="F1477">
        <v>1854.5</v>
      </c>
      <c r="G1477">
        <v>1539.2</v>
      </c>
      <c r="H1477">
        <v>1821.4</v>
      </c>
    </row>
    <row r="1478" spans="1:8">
      <c r="A1478">
        <v>1477</v>
      </c>
      <c r="B1478">
        <v>1919.3</v>
      </c>
      <c r="C1478">
        <v>1954.4</v>
      </c>
      <c r="D1478">
        <v>1929.9</v>
      </c>
      <c r="E1478">
        <v>1922.9</v>
      </c>
      <c r="F1478">
        <v>1854.5</v>
      </c>
      <c r="G1478">
        <v>1539.2</v>
      </c>
      <c r="H1478">
        <v>1821.4</v>
      </c>
    </row>
    <row r="1479" spans="1:8">
      <c r="A1479">
        <v>1478</v>
      </c>
      <c r="B1479">
        <v>1919.3</v>
      </c>
      <c r="C1479">
        <v>1954.4</v>
      </c>
      <c r="D1479">
        <v>1929.9</v>
      </c>
      <c r="E1479">
        <v>1922.9</v>
      </c>
      <c r="F1479">
        <v>1853.8</v>
      </c>
      <c r="G1479">
        <v>1539.2</v>
      </c>
      <c r="H1479">
        <v>1821.4</v>
      </c>
    </row>
    <row r="1480" spans="1:8">
      <c r="A1480">
        <v>1479</v>
      </c>
      <c r="B1480">
        <v>1919.3</v>
      </c>
      <c r="C1480">
        <v>1954.4</v>
      </c>
      <c r="D1480">
        <v>1929.9</v>
      </c>
      <c r="E1480">
        <v>1922.9</v>
      </c>
      <c r="F1480">
        <v>1853.8</v>
      </c>
      <c r="G1480">
        <v>1539.2</v>
      </c>
      <c r="H1480">
        <v>1821.4</v>
      </c>
    </row>
    <row r="1481" spans="1:8">
      <c r="A1481">
        <v>1480</v>
      </c>
      <c r="B1481">
        <v>1919.3</v>
      </c>
      <c r="C1481">
        <v>1954.4</v>
      </c>
      <c r="D1481">
        <v>1929.9</v>
      </c>
      <c r="E1481">
        <v>1922.9</v>
      </c>
      <c r="F1481">
        <v>1853.8</v>
      </c>
      <c r="G1481">
        <v>1539.2</v>
      </c>
      <c r="H1481">
        <v>1821.4</v>
      </c>
    </row>
    <row r="1482" spans="1:8">
      <c r="A1482">
        <v>1481</v>
      </c>
      <c r="B1482">
        <v>1919.3</v>
      </c>
      <c r="C1482">
        <v>1954.4</v>
      </c>
      <c r="D1482">
        <v>1929.9</v>
      </c>
      <c r="E1482">
        <v>1922.9</v>
      </c>
      <c r="F1482">
        <v>1853.8</v>
      </c>
      <c r="G1482">
        <v>1539.2</v>
      </c>
      <c r="H1482">
        <v>1821.4</v>
      </c>
    </row>
    <row r="1483" spans="1:8">
      <c r="A1483">
        <v>1482</v>
      </c>
      <c r="B1483">
        <v>1919.3</v>
      </c>
      <c r="C1483">
        <v>1954.4</v>
      </c>
      <c r="D1483">
        <v>1929.9</v>
      </c>
      <c r="E1483">
        <v>1922.9</v>
      </c>
      <c r="F1483">
        <v>1853.8</v>
      </c>
      <c r="G1483">
        <v>1539.2</v>
      </c>
      <c r="H1483">
        <v>1821.4</v>
      </c>
    </row>
    <row r="1484" spans="1:8">
      <c r="A1484">
        <v>1483</v>
      </c>
      <c r="B1484">
        <v>1919.3</v>
      </c>
      <c r="C1484">
        <v>1954.4</v>
      </c>
      <c r="D1484">
        <v>1929.9</v>
      </c>
      <c r="E1484">
        <v>1922.9</v>
      </c>
      <c r="F1484">
        <v>1853.8</v>
      </c>
      <c r="G1484">
        <v>1539.2</v>
      </c>
      <c r="H1484">
        <v>1821.4</v>
      </c>
    </row>
    <row r="1485" spans="1:8">
      <c r="A1485">
        <v>1484</v>
      </c>
      <c r="B1485">
        <v>1919.3</v>
      </c>
      <c r="C1485">
        <v>1954.4</v>
      </c>
      <c r="D1485">
        <v>1929.9</v>
      </c>
      <c r="E1485">
        <v>1922.9</v>
      </c>
      <c r="F1485">
        <v>1853.8</v>
      </c>
      <c r="G1485">
        <v>1539.2</v>
      </c>
      <c r="H1485">
        <v>1821.4</v>
      </c>
    </row>
    <row r="1486" spans="1:8">
      <c r="A1486">
        <v>1485</v>
      </c>
      <c r="B1486">
        <v>1919.3</v>
      </c>
      <c r="C1486">
        <v>1954.4</v>
      </c>
      <c r="D1486">
        <v>1929.9</v>
      </c>
      <c r="E1486">
        <v>1922.9</v>
      </c>
      <c r="F1486">
        <v>1853.8</v>
      </c>
      <c r="G1486">
        <v>1539.2</v>
      </c>
      <c r="H1486">
        <v>1821.4</v>
      </c>
    </row>
    <row r="1487" spans="1:8">
      <c r="A1487">
        <v>1486</v>
      </c>
      <c r="B1487">
        <v>1919.3</v>
      </c>
      <c r="C1487">
        <v>1954.4</v>
      </c>
      <c r="D1487">
        <v>1929.9</v>
      </c>
      <c r="E1487">
        <v>1922.9</v>
      </c>
      <c r="F1487">
        <v>1853.8</v>
      </c>
      <c r="G1487">
        <v>1539.2</v>
      </c>
      <c r="H1487">
        <v>1821.4</v>
      </c>
    </row>
    <row r="1488" spans="1:8">
      <c r="A1488">
        <v>1487</v>
      </c>
      <c r="B1488">
        <v>1919.3</v>
      </c>
      <c r="C1488">
        <v>1954.4</v>
      </c>
      <c r="D1488">
        <v>1929.9</v>
      </c>
      <c r="E1488">
        <v>1922.9</v>
      </c>
      <c r="F1488">
        <v>1853.8</v>
      </c>
      <c r="G1488">
        <v>1539.1</v>
      </c>
      <c r="H1488">
        <v>1821.4</v>
      </c>
    </row>
    <row r="1489" spans="1:8">
      <c r="A1489">
        <v>1488</v>
      </c>
      <c r="B1489">
        <v>1919.3</v>
      </c>
      <c r="C1489">
        <v>1954.4</v>
      </c>
      <c r="D1489">
        <v>1929.9</v>
      </c>
      <c r="E1489">
        <v>1922.9</v>
      </c>
      <c r="F1489">
        <v>1853.5</v>
      </c>
      <c r="G1489">
        <v>1539.1</v>
      </c>
      <c r="H1489">
        <v>1821.4</v>
      </c>
    </row>
    <row r="1490" spans="1:8">
      <c r="A1490">
        <v>1489</v>
      </c>
      <c r="B1490">
        <v>1918.5</v>
      </c>
      <c r="C1490">
        <v>1954.4</v>
      </c>
      <c r="D1490">
        <v>1929.9</v>
      </c>
      <c r="E1490">
        <v>1922.9</v>
      </c>
      <c r="F1490">
        <v>1853.5</v>
      </c>
      <c r="G1490">
        <v>1539.1</v>
      </c>
      <c r="H1490">
        <v>1821.4</v>
      </c>
    </row>
    <row r="1491" spans="1:8">
      <c r="A1491">
        <v>1490</v>
      </c>
      <c r="B1491">
        <v>1918.5</v>
      </c>
      <c r="C1491">
        <v>1954.4</v>
      </c>
      <c r="D1491">
        <v>1929.9</v>
      </c>
      <c r="E1491">
        <v>1922.9</v>
      </c>
      <c r="F1491">
        <v>1853.5</v>
      </c>
      <c r="G1491">
        <v>1539.1</v>
      </c>
      <c r="H1491">
        <v>1820.7</v>
      </c>
    </row>
    <row r="1492" spans="1:8">
      <c r="A1492">
        <v>1491</v>
      </c>
      <c r="B1492">
        <v>1918.5</v>
      </c>
      <c r="C1492">
        <v>1954.4</v>
      </c>
      <c r="D1492">
        <v>1929.9</v>
      </c>
      <c r="E1492">
        <v>1922.9</v>
      </c>
      <c r="F1492">
        <v>1853.4</v>
      </c>
      <c r="G1492">
        <v>1539.1</v>
      </c>
      <c r="H1492">
        <v>1820.7</v>
      </c>
    </row>
    <row r="1493" spans="1:8">
      <c r="A1493">
        <v>1492</v>
      </c>
      <c r="B1493">
        <v>1918.5</v>
      </c>
      <c r="C1493">
        <v>1954.4</v>
      </c>
      <c r="D1493">
        <v>1929.9</v>
      </c>
      <c r="E1493">
        <v>1922.9</v>
      </c>
      <c r="F1493">
        <v>1853.4</v>
      </c>
      <c r="G1493">
        <v>1539.1</v>
      </c>
      <c r="H1493">
        <v>1820.7</v>
      </c>
    </row>
    <row r="1494" spans="1:8">
      <c r="A1494">
        <v>1493</v>
      </c>
      <c r="B1494">
        <v>1918.5</v>
      </c>
      <c r="C1494">
        <v>1954.4</v>
      </c>
      <c r="D1494">
        <v>1929.9</v>
      </c>
      <c r="E1494">
        <v>1922.9</v>
      </c>
      <c r="F1494">
        <v>1853.4</v>
      </c>
      <c r="G1494">
        <v>1539.1</v>
      </c>
      <c r="H1494">
        <v>1820.7</v>
      </c>
    </row>
    <row r="1495" spans="1:8">
      <c r="A1495">
        <v>1494</v>
      </c>
      <c r="B1495">
        <v>1918.5</v>
      </c>
      <c r="C1495">
        <v>1954.4</v>
      </c>
      <c r="D1495">
        <v>1929.9</v>
      </c>
      <c r="E1495">
        <v>1922.9</v>
      </c>
      <c r="F1495">
        <v>1853.4</v>
      </c>
      <c r="G1495">
        <v>1539.1</v>
      </c>
      <c r="H1495">
        <v>1820.7</v>
      </c>
    </row>
    <row r="1496" spans="1:8">
      <c r="A1496">
        <v>1495</v>
      </c>
      <c r="B1496">
        <v>1918.5</v>
      </c>
      <c r="C1496">
        <v>1945.8</v>
      </c>
      <c r="D1496">
        <v>1929.9</v>
      </c>
      <c r="E1496">
        <v>1922.9</v>
      </c>
      <c r="F1496">
        <v>1853.4</v>
      </c>
      <c r="G1496">
        <v>1539.1</v>
      </c>
      <c r="H1496">
        <v>1820.7</v>
      </c>
    </row>
    <row r="1497" spans="1:8">
      <c r="A1497">
        <v>1496</v>
      </c>
      <c r="B1497">
        <v>1918.5</v>
      </c>
      <c r="C1497">
        <v>1945.8</v>
      </c>
      <c r="D1497">
        <v>1929.9</v>
      </c>
      <c r="E1497">
        <v>1922.9</v>
      </c>
      <c r="F1497">
        <v>1853.4</v>
      </c>
      <c r="G1497">
        <v>1539.1</v>
      </c>
      <c r="H1497">
        <v>1820.7</v>
      </c>
    </row>
    <row r="1498" spans="1:8">
      <c r="A1498">
        <v>1497</v>
      </c>
      <c r="B1498">
        <v>1918.5</v>
      </c>
      <c r="C1498">
        <v>1945.8</v>
      </c>
      <c r="D1498">
        <v>1929.9</v>
      </c>
      <c r="E1498">
        <v>1922.9</v>
      </c>
      <c r="F1498">
        <v>1853.4</v>
      </c>
      <c r="G1498">
        <v>1539.1</v>
      </c>
      <c r="H1498">
        <v>1820.7</v>
      </c>
    </row>
    <row r="1499" spans="1:8">
      <c r="A1499">
        <v>1498</v>
      </c>
      <c r="B1499">
        <v>1918.5</v>
      </c>
      <c r="C1499">
        <v>1945.8</v>
      </c>
      <c r="D1499">
        <v>1929.9</v>
      </c>
      <c r="E1499">
        <v>1922.9</v>
      </c>
      <c r="F1499">
        <v>1853.4</v>
      </c>
      <c r="G1499">
        <v>1539.1</v>
      </c>
      <c r="H1499">
        <v>1820.7</v>
      </c>
    </row>
    <row r="1500" spans="1:8">
      <c r="A1500">
        <v>1499</v>
      </c>
      <c r="B1500">
        <v>1918.5</v>
      </c>
      <c r="C1500">
        <v>1945.8</v>
      </c>
      <c r="D1500">
        <v>1929.9</v>
      </c>
      <c r="E1500">
        <v>1922.9</v>
      </c>
      <c r="F1500">
        <v>1853.4</v>
      </c>
      <c r="G1500">
        <v>1539.1</v>
      </c>
      <c r="H1500">
        <v>1820.7</v>
      </c>
    </row>
    <row r="1501" spans="1:8">
      <c r="A1501">
        <v>1500</v>
      </c>
      <c r="B1501">
        <v>1918.5</v>
      </c>
      <c r="C1501">
        <v>1945.8</v>
      </c>
      <c r="D1501">
        <v>1929.9</v>
      </c>
      <c r="E1501">
        <v>1922.9</v>
      </c>
      <c r="F1501">
        <v>1853.4</v>
      </c>
      <c r="G1501">
        <v>1539.1</v>
      </c>
      <c r="H1501">
        <v>1820.7</v>
      </c>
    </row>
    <row r="1502" spans="1:8">
      <c r="A1502">
        <v>1501</v>
      </c>
      <c r="B1502">
        <v>1918.5</v>
      </c>
      <c r="C1502">
        <v>1945.8</v>
      </c>
      <c r="D1502">
        <v>1929.9</v>
      </c>
      <c r="E1502">
        <v>1922.9</v>
      </c>
      <c r="F1502">
        <v>1853.4</v>
      </c>
      <c r="G1502">
        <v>1539.1</v>
      </c>
      <c r="H1502">
        <v>1820.7</v>
      </c>
    </row>
    <row r="1503" spans="1:8">
      <c r="A1503">
        <v>1502</v>
      </c>
      <c r="B1503">
        <v>1918.5</v>
      </c>
      <c r="C1503">
        <v>1945.8</v>
      </c>
      <c r="D1503">
        <v>1929.9</v>
      </c>
      <c r="E1503">
        <v>1922.9</v>
      </c>
      <c r="F1503">
        <v>1853.4</v>
      </c>
      <c r="G1503">
        <v>1539.1</v>
      </c>
      <c r="H1503">
        <v>1820.7</v>
      </c>
    </row>
    <row r="1504" spans="1:8">
      <c r="A1504">
        <v>1503</v>
      </c>
      <c r="B1504">
        <v>1918.5</v>
      </c>
      <c r="C1504">
        <v>1945.8</v>
      </c>
      <c r="D1504">
        <v>1929.9</v>
      </c>
      <c r="E1504">
        <v>1922.9</v>
      </c>
      <c r="F1504">
        <v>1852.9</v>
      </c>
      <c r="G1504">
        <v>1539.1</v>
      </c>
      <c r="H1504">
        <v>1820.7</v>
      </c>
    </row>
    <row r="1505" spans="1:8">
      <c r="A1505">
        <v>1504</v>
      </c>
      <c r="B1505">
        <v>1918.5</v>
      </c>
      <c r="C1505">
        <v>1945.8</v>
      </c>
      <c r="D1505">
        <v>1929.9</v>
      </c>
      <c r="E1505">
        <v>1922.9</v>
      </c>
      <c r="F1505">
        <v>1852.9</v>
      </c>
      <c r="G1505">
        <v>1539.1</v>
      </c>
      <c r="H1505">
        <v>1820.7</v>
      </c>
    </row>
    <row r="1506" spans="1:8">
      <c r="A1506">
        <v>1505</v>
      </c>
      <c r="B1506">
        <v>1918.5</v>
      </c>
      <c r="C1506">
        <v>1945.8</v>
      </c>
      <c r="D1506">
        <v>1929.9</v>
      </c>
      <c r="E1506">
        <v>1922.9</v>
      </c>
      <c r="F1506">
        <v>1852.9</v>
      </c>
      <c r="G1506">
        <v>1539.1</v>
      </c>
      <c r="H1506">
        <v>1820.7</v>
      </c>
    </row>
    <row r="1507" spans="1:8">
      <c r="A1507">
        <v>1506</v>
      </c>
      <c r="B1507">
        <v>1918.5</v>
      </c>
      <c r="C1507">
        <v>1945.8</v>
      </c>
      <c r="D1507">
        <v>1929.9</v>
      </c>
      <c r="E1507">
        <v>1922.9</v>
      </c>
      <c r="F1507">
        <v>1852.9</v>
      </c>
      <c r="G1507">
        <v>1539.1</v>
      </c>
      <c r="H1507">
        <v>1820.7</v>
      </c>
    </row>
    <row r="1508" spans="1:8">
      <c r="A1508">
        <v>1507</v>
      </c>
      <c r="B1508">
        <v>1918.5</v>
      </c>
      <c r="C1508">
        <v>1945.8</v>
      </c>
      <c r="D1508">
        <v>1929.9</v>
      </c>
      <c r="E1508">
        <v>1922.9</v>
      </c>
      <c r="F1508">
        <v>1852.9</v>
      </c>
      <c r="G1508">
        <v>1539.1</v>
      </c>
      <c r="H1508">
        <v>1820.7</v>
      </c>
    </row>
    <row r="1509" spans="1:8">
      <c r="A1509">
        <v>1508</v>
      </c>
      <c r="B1509">
        <v>1918.5</v>
      </c>
      <c r="C1509">
        <v>1945.8</v>
      </c>
      <c r="D1509">
        <v>1929.9</v>
      </c>
      <c r="E1509">
        <v>1922.9</v>
      </c>
      <c r="F1509">
        <v>1852.9</v>
      </c>
      <c r="G1509">
        <v>1539.1</v>
      </c>
      <c r="H1509">
        <v>1820.7</v>
      </c>
    </row>
    <row r="1510" spans="1:8">
      <c r="A1510">
        <v>1509</v>
      </c>
      <c r="B1510">
        <v>1918.5</v>
      </c>
      <c r="C1510">
        <v>1945.8</v>
      </c>
      <c r="D1510">
        <v>1929.9</v>
      </c>
      <c r="E1510">
        <v>1922.9</v>
      </c>
      <c r="F1510">
        <v>1852.9</v>
      </c>
      <c r="G1510">
        <v>1539.1</v>
      </c>
      <c r="H1510">
        <v>1820.7</v>
      </c>
    </row>
    <row r="1511" spans="1:8">
      <c r="A1511">
        <v>1510</v>
      </c>
      <c r="B1511">
        <v>1918.5</v>
      </c>
      <c r="C1511">
        <v>1945.8</v>
      </c>
      <c r="D1511">
        <v>1929.9</v>
      </c>
      <c r="E1511">
        <v>1922.9</v>
      </c>
      <c r="F1511">
        <v>1852.9</v>
      </c>
      <c r="G1511">
        <v>1539.1</v>
      </c>
      <c r="H1511">
        <v>1820.7</v>
      </c>
    </row>
    <row r="1512" spans="1:8">
      <c r="A1512">
        <v>1511</v>
      </c>
      <c r="B1512">
        <v>1918.5</v>
      </c>
      <c r="C1512">
        <v>1945.8</v>
      </c>
      <c r="D1512">
        <v>1929.9</v>
      </c>
      <c r="E1512">
        <v>1922.9</v>
      </c>
      <c r="F1512">
        <v>1852.9</v>
      </c>
      <c r="G1512">
        <v>1539.1</v>
      </c>
      <c r="H1512">
        <v>1820.7</v>
      </c>
    </row>
    <row r="1513" spans="1:8">
      <c r="A1513">
        <v>1512</v>
      </c>
      <c r="B1513">
        <v>1918.5</v>
      </c>
      <c r="C1513">
        <v>1945.8</v>
      </c>
      <c r="D1513">
        <v>1929.9</v>
      </c>
      <c r="E1513">
        <v>1922.9</v>
      </c>
      <c r="F1513">
        <v>1852.9</v>
      </c>
      <c r="G1513">
        <v>1539.1</v>
      </c>
      <c r="H1513">
        <v>1820.7</v>
      </c>
    </row>
    <row r="1514" spans="1:8">
      <c r="A1514">
        <v>1513</v>
      </c>
      <c r="B1514">
        <v>1918.5</v>
      </c>
      <c r="C1514">
        <v>1945.8</v>
      </c>
      <c r="D1514">
        <v>1929.9</v>
      </c>
      <c r="E1514">
        <v>1922.9</v>
      </c>
      <c r="F1514">
        <v>1852.9</v>
      </c>
      <c r="G1514">
        <v>1539.1</v>
      </c>
      <c r="H1514">
        <v>1820.7</v>
      </c>
    </row>
    <row r="1515" spans="1:8">
      <c r="A1515">
        <v>1514</v>
      </c>
      <c r="B1515">
        <v>1918.5</v>
      </c>
      <c r="C1515">
        <v>1945.8</v>
      </c>
      <c r="D1515">
        <v>1929.9</v>
      </c>
      <c r="E1515">
        <v>1922.9</v>
      </c>
      <c r="F1515">
        <v>1852.9</v>
      </c>
      <c r="G1515">
        <v>1539.1</v>
      </c>
      <c r="H1515">
        <v>1820.7</v>
      </c>
    </row>
    <row r="1516" spans="1:8">
      <c r="A1516">
        <v>1515</v>
      </c>
      <c r="B1516">
        <v>1918.5</v>
      </c>
      <c r="C1516">
        <v>1945.8</v>
      </c>
      <c r="D1516">
        <v>1929.9</v>
      </c>
      <c r="E1516">
        <v>1922.9</v>
      </c>
      <c r="F1516">
        <v>1852.9</v>
      </c>
      <c r="G1516">
        <v>1539.1</v>
      </c>
      <c r="H1516">
        <v>1820.7</v>
      </c>
    </row>
    <row r="1517" spans="1:8">
      <c r="A1517">
        <v>1516</v>
      </c>
      <c r="B1517">
        <v>1918.5</v>
      </c>
      <c r="C1517">
        <v>1945.8</v>
      </c>
      <c r="D1517">
        <v>1929.9</v>
      </c>
      <c r="E1517">
        <v>1922.9</v>
      </c>
      <c r="F1517">
        <v>1852.7</v>
      </c>
      <c r="G1517">
        <v>1539.1</v>
      </c>
      <c r="H1517">
        <v>1820.7</v>
      </c>
    </row>
    <row r="1518" spans="1:8">
      <c r="A1518">
        <v>1517</v>
      </c>
      <c r="B1518">
        <v>1918.5</v>
      </c>
      <c r="C1518">
        <v>1945.8</v>
      </c>
      <c r="D1518">
        <v>1929.9</v>
      </c>
      <c r="E1518">
        <v>1922.9</v>
      </c>
      <c r="F1518">
        <v>1852.7</v>
      </c>
      <c r="G1518">
        <v>1539.1</v>
      </c>
      <c r="H1518">
        <v>1820.7</v>
      </c>
    </row>
    <row r="1519" spans="1:8">
      <c r="A1519">
        <v>1518</v>
      </c>
      <c r="B1519">
        <v>1918.5</v>
      </c>
      <c r="C1519">
        <v>1945.8</v>
      </c>
      <c r="D1519">
        <v>1929.9</v>
      </c>
      <c r="E1519">
        <v>1922.9</v>
      </c>
      <c r="F1519">
        <v>1852.7</v>
      </c>
      <c r="G1519">
        <v>1539.1</v>
      </c>
      <c r="H1519">
        <v>1820.7</v>
      </c>
    </row>
    <row r="1520" spans="1:8">
      <c r="A1520">
        <v>1519</v>
      </c>
      <c r="B1520">
        <v>1918.5</v>
      </c>
      <c r="C1520">
        <v>1945.8</v>
      </c>
      <c r="D1520">
        <v>1929.9</v>
      </c>
      <c r="E1520">
        <v>1922.9</v>
      </c>
      <c r="F1520">
        <v>1852.7</v>
      </c>
      <c r="G1520">
        <v>1539.1</v>
      </c>
      <c r="H1520">
        <v>1820.7</v>
      </c>
    </row>
    <row r="1521" spans="1:8">
      <c r="A1521">
        <v>1520</v>
      </c>
      <c r="B1521">
        <v>1918.5</v>
      </c>
      <c r="C1521">
        <v>1945.8</v>
      </c>
      <c r="D1521">
        <v>1929.9</v>
      </c>
      <c r="E1521">
        <v>1922.9</v>
      </c>
      <c r="F1521">
        <v>1852.7</v>
      </c>
      <c r="G1521">
        <v>1539.1</v>
      </c>
      <c r="H1521">
        <v>1820.7</v>
      </c>
    </row>
    <row r="1522" spans="1:8">
      <c r="A1522">
        <v>1521</v>
      </c>
      <c r="B1522">
        <v>1918.5</v>
      </c>
      <c r="C1522">
        <v>1945.8</v>
      </c>
      <c r="D1522">
        <v>1929.9</v>
      </c>
      <c r="E1522">
        <v>1922.9</v>
      </c>
      <c r="F1522">
        <v>1852.5</v>
      </c>
      <c r="G1522">
        <v>1539.1</v>
      </c>
      <c r="H1522">
        <v>1820.7</v>
      </c>
    </row>
    <row r="1523" spans="1:8">
      <c r="A1523">
        <v>1522</v>
      </c>
      <c r="B1523">
        <v>1918.5</v>
      </c>
      <c r="C1523">
        <v>1945.8</v>
      </c>
      <c r="D1523">
        <v>1929.9</v>
      </c>
      <c r="E1523">
        <v>1922.9</v>
      </c>
      <c r="F1523">
        <v>1852.5</v>
      </c>
      <c r="G1523">
        <v>1539</v>
      </c>
      <c r="H1523">
        <v>1820.7</v>
      </c>
    </row>
    <row r="1524" spans="1:8">
      <c r="A1524">
        <v>1523</v>
      </c>
      <c r="B1524">
        <v>1918.5</v>
      </c>
      <c r="C1524">
        <v>1945.8</v>
      </c>
      <c r="D1524">
        <v>1929.9</v>
      </c>
      <c r="E1524">
        <v>1922.9</v>
      </c>
      <c r="F1524">
        <v>1852.5</v>
      </c>
      <c r="G1524">
        <v>1539</v>
      </c>
      <c r="H1524">
        <v>1820.7</v>
      </c>
    </row>
    <row r="1525" spans="1:8">
      <c r="A1525">
        <v>1524</v>
      </c>
      <c r="B1525">
        <v>1918.5</v>
      </c>
      <c r="C1525">
        <v>1945.8</v>
      </c>
      <c r="D1525">
        <v>1929.9</v>
      </c>
      <c r="E1525">
        <v>1922.9</v>
      </c>
      <c r="F1525">
        <v>1852.5</v>
      </c>
      <c r="G1525">
        <v>1539</v>
      </c>
      <c r="H1525">
        <v>1820.7</v>
      </c>
    </row>
    <row r="1526" spans="1:8">
      <c r="A1526">
        <v>1525</v>
      </c>
      <c r="B1526">
        <v>1918.5</v>
      </c>
      <c r="C1526">
        <v>1945.8</v>
      </c>
      <c r="D1526">
        <v>1929.9</v>
      </c>
      <c r="E1526">
        <v>1922.9</v>
      </c>
      <c r="F1526">
        <v>1852.5</v>
      </c>
      <c r="G1526">
        <v>1539</v>
      </c>
      <c r="H1526">
        <v>1820.7</v>
      </c>
    </row>
    <row r="1527" spans="1:8">
      <c r="A1527">
        <v>1526</v>
      </c>
      <c r="B1527">
        <v>1918.5</v>
      </c>
      <c r="C1527">
        <v>1945.8</v>
      </c>
      <c r="D1527">
        <v>1929.9</v>
      </c>
      <c r="E1527">
        <v>1922.9</v>
      </c>
      <c r="F1527">
        <v>1852.2</v>
      </c>
      <c r="G1527">
        <v>1539</v>
      </c>
      <c r="H1527">
        <v>1820.7</v>
      </c>
    </row>
    <row r="1528" spans="1:8">
      <c r="A1528">
        <v>1527</v>
      </c>
      <c r="B1528">
        <v>1918.5</v>
      </c>
      <c r="C1528">
        <v>1945.8</v>
      </c>
      <c r="D1528">
        <v>1929.9</v>
      </c>
      <c r="E1528">
        <v>1922</v>
      </c>
      <c r="F1528">
        <v>1852.2</v>
      </c>
      <c r="G1528">
        <v>1539</v>
      </c>
      <c r="H1528">
        <v>1820.7</v>
      </c>
    </row>
    <row r="1529" spans="1:8">
      <c r="A1529">
        <v>1528</v>
      </c>
      <c r="B1529">
        <v>1918.5</v>
      </c>
      <c r="C1529">
        <v>1945.8</v>
      </c>
      <c r="D1529">
        <v>1929.9</v>
      </c>
      <c r="E1529">
        <v>1922</v>
      </c>
      <c r="F1529">
        <v>1852</v>
      </c>
      <c r="G1529">
        <v>1539</v>
      </c>
      <c r="H1529">
        <v>1820.7</v>
      </c>
    </row>
    <row r="1530" spans="1:8">
      <c r="A1530">
        <v>1529</v>
      </c>
      <c r="B1530">
        <v>1918.5</v>
      </c>
      <c r="C1530">
        <v>1945.8</v>
      </c>
      <c r="D1530">
        <v>1929.9</v>
      </c>
      <c r="E1530">
        <v>1922</v>
      </c>
      <c r="F1530">
        <v>1852</v>
      </c>
      <c r="G1530">
        <v>1539</v>
      </c>
      <c r="H1530">
        <v>1820.7</v>
      </c>
    </row>
    <row r="1531" spans="1:8">
      <c r="A1531">
        <v>1530</v>
      </c>
      <c r="B1531">
        <v>1918.5</v>
      </c>
      <c r="C1531">
        <v>1945.8</v>
      </c>
      <c r="D1531">
        <v>1929.9</v>
      </c>
      <c r="E1531">
        <v>1922</v>
      </c>
      <c r="F1531">
        <v>1852</v>
      </c>
      <c r="G1531">
        <v>1539</v>
      </c>
      <c r="H1531">
        <v>1819.3</v>
      </c>
    </row>
    <row r="1532" spans="1:8">
      <c r="A1532">
        <v>1531</v>
      </c>
      <c r="B1532">
        <v>1918.5</v>
      </c>
      <c r="C1532">
        <v>1945.8</v>
      </c>
      <c r="D1532">
        <v>1929.9</v>
      </c>
      <c r="E1532">
        <v>1922</v>
      </c>
      <c r="F1532">
        <v>1852</v>
      </c>
      <c r="G1532">
        <v>1539</v>
      </c>
      <c r="H1532">
        <v>1819.3</v>
      </c>
    </row>
    <row r="1533" spans="1:8">
      <c r="A1533">
        <v>1532</v>
      </c>
      <c r="B1533">
        <v>1918.5</v>
      </c>
      <c r="C1533">
        <v>1945.8</v>
      </c>
      <c r="D1533">
        <v>1929.9</v>
      </c>
      <c r="E1533">
        <v>1922</v>
      </c>
      <c r="F1533">
        <v>1851.9</v>
      </c>
      <c r="G1533">
        <v>1539</v>
      </c>
      <c r="H1533">
        <v>1819.3</v>
      </c>
    </row>
    <row r="1534" spans="1:8">
      <c r="A1534">
        <v>1533</v>
      </c>
      <c r="B1534">
        <v>1918.5</v>
      </c>
      <c r="C1534">
        <v>1945.8</v>
      </c>
      <c r="D1534">
        <v>1929.9</v>
      </c>
      <c r="E1534">
        <v>1922</v>
      </c>
      <c r="F1534">
        <v>1851.9</v>
      </c>
      <c r="G1534">
        <v>1539</v>
      </c>
      <c r="H1534">
        <v>1819.3</v>
      </c>
    </row>
    <row r="1535" spans="1:8">
      <c r="A1535">
        <v>1534</v>
      </c>
      <c r="B1535">
        <v>1918.5</v>
      </c>
      <c r="C1535">
        <v>1945.8</v>
      </c>
      <c r="D1535">
        <v>1929.9</v>
      </c>
      <c r="E1535">
        <v>1922</v>
      </c>
      <c r="F1535">
        <v>1851.9</v>
      </c>
      <c r="G1535">
        <v>1539</v>
      </c>
      <c r="H1535">
        <v>1819.3</v>
      </c>
    </row>
    <row r="1536" spans="1:8">
      <c r="A1536">
        <v>1535</v>
      </c>
      <c r="B1536">
        <v>1918.5</v>
      </c>
      <c r="C1536">
        <v>1945.8</v>
      </c>
      <c r="D1536">
        <v>1929.9</v>
      </c>
      <c r="E1536">
        <v>1922</v>
      </c>
      <c r="F1536">
        <v>1851.9</v>
      </c>
      <c r="G1536">
        <v>1539</v>
      </c>
      <c r="H1536">
        <v>1819.3</v>
      </c>
    </row>
    <row r="1537" spans="1:8">
      <c r="A1537">
        <v>1536</v>
      </c>
      <c r="B1537">
        <v>1918.5</v>
      </c>
      <c r="C1537">
        <v>1945.8</v>
      </c>
      <c r="D1537">
        <v>1929.9</v>
      </c>
      <c r="E1537">
        <v>1922</v>
      </c>
      <c r="F1537">
        <v>1851.9</v>
      </c>
      <c r="G1537">
        <v>1539</v>
      </c>
      <c r="H1537">
        <v>1819.3</v>
      </c>
    </row>
    <row r="1538" spans="1:8">
      <c r="A1538">
        <v>1537</v>
      </c>
      <c r="B1538">
        <v>1918.5</v>
      </c>
      <c r="C1538">
        <v>1945.8</v>
      </c>
      <c r="D1538">
        <v>1929.9</v>
      </c>
      <c r="E1538">
        <v>1922</v>
      </c>
      <c r="F1538">
        <v>1851.9</v>
      </c>
      <c r="G1538">
        <v>1539</v>
      </c>
      <c r="H1538">
        <v>1819.3</v>
      </c>
    </row>
    <row r="1539" spans="1:8">
      <c r="A1539">
        <v>1538</v>
      </c>
      <c r="B1539">
        <v>1918.5</v>
      </c>
      <c r="C1539">
        <v>1945.8</v>
      </c>
      <c r="D1539">
        <v>1929.9</v>
      </c>
      <c r="E1539">
        <v>1922</v>
      </c>
      <c r="F1539">
        <v>1851.9</v>
      </c>
      <c r="G1539">
        <v>1539</v>
      </c>
      <c r="H1539">
        <v>1819.3</v>
      </c>
    </row>
    <row r="1540" spans="1:8">
      <c r="A1540">
        <v>1539</v>
      </c>
      <c r="B1540">
        <v>1918.5</v>
      </c>
      <c r="C1540">
        <v>1945.8</v>
      </c>
      <c r="D1540">
        <v>1929.9</v>
      </c>
      <c r="E1540">
        <v>1922</v>
      </c>
      <c r="F1540">
        <v>1851.9</v>
      </c>
      <c r="G1540">
        <v>1539</v>
      </c>
      <c r="H1540">
        <v>1819.3</v>
      </c>
    </row>
    <row r="1541" spans="1:8">
      <c r="A1541">
        <v>1540</v>
      </c>
      <c r="B1541">
        <v>1918.5</v>
      </c>
      <c r="C1541">
        <v>1939.9</v>
      </c>
      <c r="D1541">
        <v>1929.9</v>
      </c>
      <c r="E1541">
        <v>1921.4</v>
      </c>
      <c r="F1541">
        <v>1851.9</v>
      </c>
      <c r="G1541">
        <v>1539</v>
      </c>
      <c r="H1541">
        <v>1819.3</v>
      </c>
    </row>
    <row r="1542" spans="1:8">
      <c r="A1542">
        <v>1541</v>
      </c>
      <c r="B1542">
        <v>1918.5</v>
      </c>
      <c r="C1542">
        <v>1939.9</v>
      </c>
      <c r="D1542">
        <v>1929.9</v>
      </c>
      <c r="E1542">
        <v>1921.3</v>
      </c>
      <c r="F1542">
        <v>1851.9</v>
      </c>
      <c r="G1542">
        <v>1539</v>
      </c>
      <c r="H1542">
        <v>1819.3</v>
      </c>
    </row>
    <row r="1543" spans="1:8">
      <c r="A1543">
        <v>1542</v>
      </c>
      <c r="B1543">
        <v>1918.5</v>
      </c>
      <c r="C1543">
        <v>1939.9</v>
      </c>
      <c r="D1543">
        <v>1929.9</v>
      </c>
      <c r="E1543">
        <v>1921.3</v>
      </c>
      <c r="F1543">
        <v>1851.9</v>
      </c>
      <c r="G1543">
        <v>1539</v>
      </c>
      <c r="H1543">
        <v>1819.3</v>
      </c>
    </row>
    <row r="1544" spans="1:8">
      <c r="A1544">
        <v>1543</v>
      </c>
      <c r="B1544">
        <v>1918.5</v>
      </c>
      <c r="C1544">
        <v>1939.9</v>
      </c>
      <c r="D1544">
        <v>1929.9</v>
      </c>
      <c r="E1544">
        <v>1921.3</v>
      </c>
      <c r="F1544">
        <v>1851.9</v>
      </c>
      <c r="G1544">
        <v>1539</v>
      </c>
      <c r="H1544">
        <v>1819.3</v>
      </c>
    </row>
    <row r="1545" spans="1:8">
      <c r="A1545">
        <v>1544</v>
      </c>
      <c r="B1545">
        <v>1918.5</v>
      </c>
      <c r="C1545">
        <v>1939.9</v>
      </c>
      <c r="D1545">
        <v>1929.9</v>
      </c>
      <c r="E1545">
        <v>1921.3</v>
      </c>
      <c r="F1545">
        <v>1851.9</v>
      </c>
      <c r="G1545">
        <v>1539</v>
      </c>
      <c r="H1545">
        <v>1819.3</v>
      </c>
    </row>
    <row r="1546" spans="1:8">
      <c r="A1546">
        <v>1545</v>
      </c>
      <c r="B1546">
        <v>1918.5</v>
      </c>
      <c r="C1546">
        <v>1939.9</v>
      </c>
      <c r="D1546">
        <v>1929.9</v>
      </c>
      <c r="E1546">
        <v>1921.3</v>
      </c>
      <c r="F1546">
        <v>1851.9</v>
      </c>
      <c r="G1546">
        <v>1539</v>
      </c>
      <c r="H1546">
        <v>1819.3</v>
      </c>
    </row>
    <row r="1547" spans="1:8">
      <c r="A1547">
        <v>1546</v>
      </c>
      <c r="B1547">
        <v>1918.5</v>
      </c>
      <c r="C1547">
        <v>1939.9</v>
      </c>
      <c r="D1547">
        <v>1929.9</v>
      </c>
      <c r="E1547">
        <v>1921.3</v>
      </c>
      <c r="F1547">
        <v>1851.9</v>
      </c>
      <c r="G1547">
        <v>1538.8</v>
      </c>
      <c r="H1547">
        <v>1819.3</v>
      </c>
    </row>
    <row r="1548" spans="1:8">
      <c r="A1548">
        <v>1547</v>
      </c>
      <c r="B1548">
        <v>1918.5</v>
      </c>
      <c r="C1548">
        <v>1939.9</v>
      </c>
      <c r="D1548">
        <v>1929.9</v>
      </c>
      <c r="E1548">
        <v>1921.3</v>
      </c>
      <c r="F1548">
        <v>1851.9</v>
      </c>
      <c r="G1548">
        <v>1538.8</v>
      </c>
      <c r="H1548">
        <v>1819.3</v>
      </c>
    </row>
    <row r="1549" spans="1:8">
      <c r="A1549">
        <v>1548</v>
      </c>
      <c r="B1549">
        <v>1918.5</v>
      </c>
      <c r="C1549">
        <v>1939.9</v>
      </c>
      <c r="D1549">
        <v>1929.9</v>
      </c>
      <c r="E1549">
        <v>1921.3</v>
      </c>
      <c r="F1549">
        <v>1851.9</v>
      </c>
      <c r="G1549">
        <v>1538.8</v>
      </c>
      <c r="H1549">
        <v>1819.3</v>
      </c>
    </row>
    <row r="1550" spans="1:8">
      <c r="A1550">
        <v>1549</v>
      </c>
      <c r="B1550">
        <v>1918.5</v>
      </c>
      <c r="C1550">
        <v>1939.9</v>
      </c>
      <c r="D1550">
        <v>1929.9</v>
      </c>
      <c r="E1550">
        <v>1921.3</v>
      </c>
      <c r="F1550">
        <v>1851.9</v>
      </c>
      <c r="G1550">
        <v>1538.8</v>
      </c>
      <c r="H1550">
        <v>1819.3</v>
      </c>
    </row>
    <row r="1551" spans="1:8">
      <c r="A1551">
        <v>1550</v>
      </c>
      <c r="B1551">
        <v>1918.5</v>
      </c>
      <c r="C1551">
        <v>1939.9</v>
      </c>
      <c r="D1551">
        <v>1929.9</v>
      </c>
      <c r="E1551">
        <v>1921.3</v>
      </c>
      <c r="F1551">
        <v>1851.9</v>
      </c>
      <c r="G1551">
        <v>1538.8</v>
      </c>
      <c r="H1551">
        <v>1819.3</v>
      </c>
    </row>
    <row r="1552" spans="1:8">
      <c r="A1552">
        <v>1551</v>
      </c>
      <c r="B1552">
        <v>1918.5</v>
      </c>
      <c r="C1552">
        <v>1939.9</v>
      </c>
      <c r="D1552">
        <v>1929.9</v>
      </c>
      <c r="E1552">
        <v>1921.3</v>
      </c>
      <c r="F1552">
        <v>1851.9</v>
      </c>
      <c r="G1552">
        <v>1538.8</v>
      </c>
      <c r="H1552">
        <v>1819.3</v>
      </c>
    </row>
    <row r="1553" spans="1:8">
      <c r="A1553">
        <v>1552</v>
      </c>
      <c r="B1553">
        <v>1918.5</v>
      </c>
      <c r="C1553">
        <v>1939.9</v>
      </c>
      <c r="D1553">
        <v>1929.9</v>
      </c>
      <c r="E1553">
        <v>1921.3</v>
      </c>
      <c r="F1553">
        <v>1851.9</v>
      </c>
      <c r="G1553">
        <v>1538.7</v>
      </c>
      <c r="H1553">
        <v>1819.3</v>
      </c>
    </row>
    <row r="1554" spans="1:8">
      <c r="A1554">
        <v>1553</v>
      </c>
      <c r="B1554">
        <v>1918.5</v>
      </c>
      <c r="C1554">
        <v>1939.9</v>
      </c>
      <c r="D1554">
        <v>1929.9</v>
      </c>
      <c r="E1554">
        <v>1921.3</v>
      </c>
      <c r="F1554">
        <v>1851.9</v>
      </c>
      <c r="G1554">
        <v>1538.7</v>
      </c>
      <c r="H1554">
        <v>1819.3</v>
      </c>
    </row>
    <row r="1555" spans="1:8">
      <c r="A1555">
        <v>1554</v>
      </c>
      <c r="B1555">
        <v>1918.5</v>
      </c>
      <c r="C1555">
        <v>1939.9</v>
      </c>
      <c r="D1555">
        <v>1929.9</v>
      </c>
      <c r="E1555">
        <v>1921.3</v>
      </c>
      <c r="F1555">
        <v>1851.9</v>
      </c>
      <c r="G1555">
        <v>1538.7</v>
      </c>
      <c r="H1555">
        <v>1819.3</v>
      </c>
    </row>
    <row r="1556" spans="1:8">
      <c r="A1556">
        <v>1555</v>
      </c>
      <c r="B1556">
        <v>1918.5</v>
      </c>
      <c r="C1556">
        <v>1939.9</v>
      </c>
      <c r="D1556">
        <v>1929.9</v>
      </c>
      <c r="E1556">
        <v>1921.3</v>
      </c>
      <c r="F1556">
        <v>1851.2</v>
      </c>
      <c r="G1556">
        <v>1538.7</v>
      </c>
      <c r="H1556">
        <v>1819.3</v>
      </c>
    </row>
    <row r="1557" spans="1:8">
      <c r="A1557">
        <v>1556</v>
      </c>
      <c r="B1557">
        <v>1918.5</v>
      </c>
      <c r="C1557">
        <v>1939.9</v>
      </c>
      <c r="D1557">
        <v>1929.9</v>
      </c>
      <c r="E1557">
        <v>1921.3</v>
      </c>
      <c r="F1557">
        <v>1851.2</v>
      </c>
      <c r="G1557">
        <v>1538.7</v>
      </c>
      <c r="H1557">
        <v>1819.3</v>
      </c>
    </row>
    <row r="1558" spans="1:8">
      <c r="A1558">
        <v>1557</v>
      </c>
      <c r="B1558">
        <v>1918.5</v>
      </c>
      <c r="C1558">
        <v>1939.9</v>
      </c>
      <c r="D1558">
        <v>1929.9</v>
      </c>
      <c r="E1558">
        <v>1921.3</v>
      </c>
      <c r="F1558">
        <v>1851.1</v>
      </c>
      <c r="G1558">
        <v>1538.7</v>
      </c>
      <c r="H1558">
        <v>1819.3</v>
      </c>
    </row>
    <row r="1559" spans="1:8">
      <c r="A1559">
        <v>1558</v>
      </c>
      <c r="B1559">
        <v>1918.5</v>
      </c>
      <c r="C1559">
        <v>1939.9</v>
      </c>
      <c r="D1559">
        <v>1929.9</v>
      </c>
      <c r="E1559">
        <v>1920.3</v>
      </c>
      <c r="F1559">
        <v>1851.1</v>
      </c>
      <c r="G1559">
        <v>1538.7</v>
      </c>
      <c r="H1559">
        <v>1819.3</v>
      </c>
    </row>
    <row r="1560" spans="1:8">
      <c r="A1560">
        <v>1559</v>
      </c>
      <c r="B1560">
        <v>1918.5</v>
      </c>
      <c r="C1560">
        <v>1939.9</v>
      </c>
      <c r="D1560">
        <v>1929.9</v>
      </c>
      <c r="E1560">
        <v>1920.3</v>
      </c>
      <c r="F1560">
        <v>1851.1</v>
      </c>
      <c r="G1560">
        <v>1538.7</v>
      </c>
      <c r="H1560">
        <v>1819.3</v>
      </c>
    </row>
    <row r="1561" spans="1:8">
      <c r="A1561">
        <v>1560</v>
      </c>
      <c r="B1561">
        <v>1918.5</v>
      </c>
      <c r="C1561">
        <v>1939.9</v>
      </c>
      <c r="D1561">
        <v>1929.9</v>
      </c>
      <c r="E1561">
        <v>1920.3</v>
      </c>
      <c r="F1561">
        <v>1851.1</v>
      </c>
      <c r="G1561">
        <v>1538.7</v>
      </c>
      <c r="H1561">
        <v>1819.3</v>
      </c>
    </row>
    <row r="1562" spans="1:8">
      <c r="A1562">
        <v>1561</v>
      </c>
      <c r="B1562">
        <v>1918.5</v>
      </c>
      <c r="C1562">
        <v>1939.9</v>
      </c>
      <c r="D1562">
        <v>1929.9</v>
      </c>
      <c r="E1562">
        <v>1920.3</v>
      </c>
      <c r="F1562">
        <v>1851.1</v>
      </c>
      <c r="G1562">
        <v>1538.7</v>
      </c>
      <c r="H1562">
        <v>1819.3</v>
      </c>
    </row>
    <row r="1563" spans="1:8">
      <c r="A1563">
        <v>1562</v>
      </c>
      <c r="B1563">
        <v>1918.5</v>
      </c>
      <c r="C1563">
        <v>1939.9</v>
      </c>
      <c r="D1563">
        <v>1929.9</v>
      </c>
      <c r="E1563">
        <v>1920.3</v>
      </c>
      <c r="F1563">
        <v>1851.1</v>
      </c>
      <c r="G1563">
        <v>1538.7</v>
      </c>
      <c r="H1563">
        <v>1819.3</v>
      </c>
    </row>
    <row r="1564" spans="1:8">
      <c r="A1564">
        <v>1563</v>
      </c>
      <c r="B1564">
        <v>1918.5</v>
      </c>
      <c r="C1564">
        <v>1939.9</v>
      </c>
      <c r="D1564">
        <v>1929.9</v>
      </c>
      <c r="E1564">
        <v>1920.3</v>
      </c>
      <c r="F1564">
        <v>1851.1</v>
      </c>
      <c r="G1564">
        <v>1538.7</v>
      </c>
      <c r="H1564">
        <v>1819.3</v>
      </c>
    </row>
    <row r="1565" spans="1:8">
      <c r="A1565">
        <v>1564</v>
      </c>
      <c r="B1565">
        <v>1918.5</v>
      </c>
      <c r="C1565">
        <v>1939.9</v>
      </c>
      <c r="D1565">
        <v>1929.9</v>
      </c>
      <c r="E1565">
        <v>1920.3</v>
      </c>
      <c r="F1565">
        <v>1851.1</v>
      </c>
      <c r="G1565">
        <v>1538.6</v>
      </c>
      <c r="H1565">
        <v>1819.3</v>
      </c>
    </row>
    <row r="1566" spans="1:8">
      <c r="A1566">
        <v>1565</v>
      </c>
      <c r="B1566">
        <v>1918.5</v>
      </c>
      <c r="C1566">
        <v>1939.9</v>
      </c>
      <c r="D1566">
        <v>1929.9</v>
      </c>
      <c r="E1566">
        <v>1920.3</v>
      </c>
      <c r="F1566">
        <v>1850.7</v>
      </c>
      <c r="G1566">
        <v>1538.6</v>
      </c>
      <c r="H1566">
        <v>1819.3</v>
      </c>
    </row>
    <row r="1567" spans="1:8">
      <c r="A1567">
        <v>1566</v>
      </c>
      <c r="B1567">
        <v>1918.5</v>
      </c>
      <c r="C1567">
        <v>1939.9</v>
      </c>
      <c r="D1567">
        <v>1929.9</v>
      </c>
      <c r="E1567">
        <v>1920.3</v>
      </c>
      <c r="F1567">
        <v>1850.7</v>
      </c>
      <c r="G1567">
        <v>1538.6</v>
      </c>
      <c r="H1567">
        <v>1819.3</v>
      </c>
    </row>
    <row r="1568" spans="1:8">
      <c r="A1568">
        <v>1567</v>
      </c>
      <c r="B1568">
        <v>1918.5</v>
      </c>
      <c r="C1568">
        <v>1939.9</v>
      </c>
      <c r="D1568">
        <v>1929.9</v>
      </c>
      <c r="E1568">
        <v>1920.3</v>
      </c>
      <c r="F1568">
        <v>1850.7</v>
      </c>
      <c r="G1568">
        <v>1538.6</v>
      </c>
      <c r="H1568">
        <v>1819.3</v>
      </c>
    </row>
    <row r="1569" spans="1:8">
      <c r="A1569">
        <v>1568</v>
      </c>
      <c r="B1569">
        <v>1918.5</v>
      </c>
      <c r="C1569">
        <v>1939.9</v>
      </c>
      <c r="D1569">
        <v>1929.9</v>
      </c>
      <c r="E1569">
        <v>1920.3</v>
      </c>
      <c r="F1569">
        <v>1850.7</v>
      </c>
      <c r="G1569">
        <v>1538.6</v>
      </c>
      <c r="H1569">
        <v>1819.3</v>
      </c>
    </row>
    <row r="1570" spans="1:8">
      <c r="A1570">
        <v>1569</v>
      </c>
      <c r="B1570">
        <v>1918.5</v>
      </c>
      <c r="C1570">
        <v>1939.9</v>
      </c>
      <c r="D1570">
        <v>1929.9</v>
      </c>
      <c r="E1570">
        <v>1920.3</v>
      </c>
      <c r="F1570">
        <v>1850.7</v>
      </c>
      <c r="G1570">
        <v>1538.6</v>
      </c>
      <c r="H1570">
        <v>1819.3</v>
      </c>
    </row>
    <row r="1571" spans="1:8">
      <c r="A1571">
        <v>1570</v>
      </c>
      <c r="B1571">
        <v>1918.5</v>
      </c>
      <c r="C1571">
        <v>1939.9</v>
      </c>
      <c r="D1571">
        <v>1929.9</v>
      </c>
      <c r="E1571">
        <v>1920.3</v>
      </c>
      <c r="F1571">
        <v>1850.7</v>
      </c>
      <c r="G1571">
        <v>1538.6</v>
      </c>
      <c r="H1571">
        <v>1815.3</v>
      </c>
    </row>
    <row r="1572" spans="1:8">
      <c r="A1572">
        <v>1571</v>
      </c>
      <c r="B1572">
        <v>1918.5</v>
      </c>
      <c r="C1572">
        <v>1939.9</v>
      </c>
      <c r="D1572">
        <v>1929.9</v>
      </c>
      <c r="E1572">
        <v>1920.3</v>
      </c>
      <c r="F1572">
        <v>1850.7</v>
      </c>
      <c r="G1572">
        <v>1538.6</v>
      </c>
      <c r="H1572">
        <v>1815.3</v>
      </c>
    </row>
    <row r="1573" spans="1:8">
      <c r="A1573">
        <v>1572</v>
      </c>
      <c r="B1573">
        <v>1918.5</v>
      </c>
      <c r="C1573">
        <v>1939.9</v>
      </c>
      <c r="D1573">
        <v>1929.9</v>
      </c>
      <c r="E1573">
        <v>1920.3</v>
      </c>
      <c r="F1573">
        <v>1850.7</v>
      </c>
      <c r="G1573">
        <v>1538.6</v>
      </c>
      <c r="H1573">
        <v>1815.3</v>
      </c>
    </row>
    <row r="1574" spans="1:8">
      <c r="A1574">
        <v>1573</v>
      </c>
      <c r="B1574">
        <v>1918.5</v>
      </c>
      <c r="C1574">
        <v>1939.9</v>
      </c>
      <c r="D1574">
        <v>1929.9</v>
      </c>
      <c r="E1574">
        <v>1920.3</v>
      </c>
      <c r="F1574">
        <v>1850.7</v>
      </c>
      <c r="G1574">
        <v>1538.6</v>
      </c>
      <c r="H1574">
        <v>1815.3</v>
      </c>
    </row>
    <row r="1575" spans="1:8">
      <c r="A1575">
        <v>1574</v>
      </c>
      <c r="B1575">
        <v>1918.5</v>
      </c>
      <c r="C1575">
        <v>1939.9</v>
      </c>
      <c r="D1575">
        <v>1929.9</v>
      </c>
      <c r="E1575">
        <v>1920.3</v>
      </c>
      <c r="F1575">
        <v>1850.7</v>
      </c>
      <c r="G1575">
        <v>1538.6</v>
      </c>
      <c r="H1575">
        <v>1815.3</v>
      </c>
    </row>
    <row r="1576" spans="1:8">
      <c r="A1576">
        <v>1575</v>
      </c>
      <c r="B1576">
        <v>1918.5</v>
      </c>
      <c r="C1576">
        <v>1939.9</v>
      </c>
      <c r="D1576">
        <v>1929.9</v>
      </c>
      <c r="E1576">
        <v>1920.3</v>
      </c>
      <c r="F1576">
        <v>1850.7</v>
      </c>
      <c r="G1576">
        <v>1538.6</v>
      </c>
      <c r="H1576">
        <v>1815.3</v>
      </c>
    </row>
    <row r="1577" spans="1:8">
      <c r="A1577">
        <v>1576</v>
      </c>
      <c r="B1577">
        <v>1918.5</v>
      </c>
      <c r="C1577">
        <v>1939.9</v>
      </c>
      <c r="D1577">
        <v>1929.9</v>
      </c>
      <c r="E1577">
        <v>1920.3</v>
      </c>
      <c r="F1577">
        <v>1850.7</v>
      </c>
      <c r="G1577">
        <v>1538.6</v>
      </c>
      <c r="H1577">
        <v>1815.3</v>
      </c>
    </row>
    <row r="1578" spans="1:8">
      <c r="A1578">
        <v>1577</v>
      </c>
      <c r="B1578">
        <v>1918.5</v>
      </c>
      <c r="C1578">
        <v>1939.9</v>
      </c>
      <c r="D1578">
        <v>1929.9</v>
      </c>
      <c r="E1578">
        <v>1920.3</v>
      </c>
      <c r="F1578">
        <v>1850.7</v>
      </c>
      <c r="G1578">
        <v>1538.6</v>
      </c>
      <c r="H1578">
        <v>1815.3</v>
      </c>
    </row>
    <row r="1579" spans="1:8">
      <c r="A1579">
        <v>1578</v>
      </c>
      <c r="B1579">
        <v>1918.5</v>
      </c>
      <c r="C1579">
        <v>1939.9</v>
      </c>
      <c r="D1579">
        <v>1929.9</v>
      </c>
      <c r="E1579">
        <v>1920.3</v>
      </c>
      <c r="F1579">
        <v>1850.7</v>
      </c>
      <c r="G1579">
        <v>1538.6</v>
      </c>
      <c r="H1579">
        <v>1815.3</v>
      </c>
    </row>
    <row r="1580" spans="1:8">
      <c r="A1580">
        <v>1579</v>
      </c>
      <c r="B1580">
        <v>1918.5</v>
      </c>
      <c r="C1580">
        <v>1939.9</v>
      </c>
      <c r="D1580">
        <v>1929.9</v>
      </c>
      <c r="E1580">
        <v>1920.3</v>
      </c>
      <c r="F1580">
        <v>1850.7</v>
      </c>
      <c r="G1580">
        <v>1538.6</v>
      </c>
      <c r="H1580">
        <v>1815.3</v>
      </c>
    </row>
    <row r="1581" spans="1:8">
      <c r="A1581">
        <v>1580</v>
      </c>
      <c r="B1581">
        <v>1918.5</v>
      </c>
      <c r="C1581">
        <v>1939.9</v>
      </c>
      <c r="D1581">
        <v>1929.9</v>
      </c>
      <c r="E1581">
        <v>1920.3</v>
      </c>
      <c r="F1581">
        <v>1850.7</v>
      </c>
      <c r="G1581">
        <v>1538.6</v>
      </c>
      <c r="H1581">
        <v>1815.3</v>
      </c>
    </row>
    <row r="1582" spans="1:8">
      <c r="A1582">
        <v>1581</v>
      </c>
      <c r="B1582">
        <v>1918.5</v>
      </c>
      <c r="C1582">
        <v>1939.9</v>
      </c>
      <c r="D1582">
        <v>1929.9</v>
      </c>
      <c r="E1582">
        <v>1920.3</v>
      </c>
      <c r="F1582">
        <v>1850.7</v>
      </c>
      <c r="G1582">
        <v>1538.6</v>
      </c>
      <c r="H1582">
        <v>1815.3</v>
      </c>
    </row>
    <row r="1583" spans="1:8">
      <c r="A1583">
        <v>1582</v>
      </c>
      <c r="B1583">
        <v>1918.5</v>
      </c>
      <c r="C1583">
        <v>1939.9</v>
      </c>
      <c r="D1583">
        <v>1929.9</v>
      </c>
      <c r="E1583">
        <v>1920.3</v>
      </c>
      <c r="F1583">
        <v>1850.7</v>
      </c>
      <c r="G1583">
        <v>1538.6</v>
      </c>
      <c r="H1583">
        <v>1815.3</v>
      </c>
    </row>
    <row r="1584" spans="1:8">
      <c r="A1584">
        <v>1583</v>
      </c>
      <c r="B1584">
        <v>1918.5</v>
      </c>
      <c r="C1584">
        <v>1939.9</v>
      </c>
      <c r="D1584">
        <v>1929.9</v>
      </c>
      <c r="E1584">
        <v>1920.3</v>
      </c>
      <c r="F1584">
        <v>1850.6</v>
      </c>
      <c r="G1584">
        <v>1538.6</v>
      </c>
      <c r="H1584">
        <v>1815.3</v>
      </c>
    </row>
    <row r="1585" spans="1:8">
      <c r="A1585">
        <v>1584</v>
      </c>
      <c r="B1585">
        <v>1918.5</v>
      </c>
      <c r="C1585">
        <v>1939.9</v>
      </c>
      <c r="D1585">
        <v>1929.9</v>
      </c>
      <c r="E1585">
        <v>1920.3</v>
      </c>
      <c r="F1585">
        <v>1850.6</v>
      </c>
      <c r="G1585">
        <v>1538.6</v>
      </c>
      <c r="H1585">
        <v>1815.3</v>
      </c>
    </row>
    <row r="1586" spans="1:8">
      <c r="A1586">
        <v>1585</v>
      </c>
      <c r="B1586">
        <v>1918.5</v>
      </c>
      <c r="C1586">
        <v>1939.9</v>
      </c>
      <c r="D1586">
        <v>1929.9</v>
      </c>
      <c r="E1586">
        <v>1920.3</v>
      </c>
      <c r="F1586">
        <v>1850.6</v>
      </c>
      <c r="G1586">
        <v>1538.6</v>
      </c>
      <c r="H1586">
        <v>1815.3</v>
      </c>
    </row>
    <row r="1587" spans="1:8">
      <c r="A1587">
        <v>1586</v>
      </c>
      <c r="B1587">
        <v>1918.5</v>
      </c>
      <c r="C1587">
        <v>1939.9</v>
      </c>
      <c r="D1587">
        <v>1929.9</v>
      </c>
      <c r="E1587">
        <v>1920.3</v>
      </c>
      <c r="F1587">
        <v>1850.6</v>
      </c>
      <c r="G1587">
        <v>1538.6</v>
      </c>
      <c r="H1587">
        <v>1815.3</v>
      </c>
    </row>
    <row r="1588" spans="1:8">
      <c r="A1588">
        <v>1587</v>
      </c>
      <c r="B1588">
        <v>1918.5</v>
      </c>
      <c r="C1588">
        <v>1939.9</v>
      </c>
      <c r="D1588">
        <v>1929.9</v>
      </c>
      <c r="E1588">
        <v>1920.3</v>
      </c>
      <c r="F1588">
        <v>1850.6</v>
      </c>
      <c r="G1588">
        <v>1538.6</v>
      </c>
      <c r="H1588">
        <v>1815.3</v>
      </c>
    </row>
    <row r="1589" spans="1:8">
      <c r="A1589">
        <v>1588</v>
      </c>
      <c r="B1589">
        <v>1918.5</v>
      </c>
      <c r="C1589">
        <v>1939.9</v>
      </c>
      <c r="D1589">
        <v>1929.9</v>
      </c>
      <c r="E1589">
        <v>1920.3</v>
      </c>
      <c r="F1589">
        <v>1850.6</v>
      </c>
      <c r="G1589">
        <v>1538.6</v>
      </c>
      <c r="H1589">
        <v>1815.3</v>
      </c>
    </row>
    <row r="1590" spans="1:8">
      <c r="A1590">
        <v>1589</v>
      </c>
      <c r="B1590">
        <v>1918.5</v>
      </c>
      <c r="C1590">
        <v>1939.9</v>
      </c>
      <c r="D1590">
        <v>1929.9</v>
      </c>
      <c r="E1590">
        <v>1920.3</v>
      </c>
      <c r="F1590">
        <v>1850.6</v>
      </c>
      <c r="G1590">
        <v>1538.6</v>
      </c>
      <c r="H1590">
        <v>1815.3</v>
      </c>
    </row>
    <row r="1591" spans="1:8">
      <c r="A1591">
        <v>1590</v>
      </c>
      <c r="B1591">
        <v>1918.5</v>
      </c>
      <c r="C1591">
        <v>1939.9</v>
      </c>
      <c r="D1591">
        <v>1929.9</v>
      </c>
      <c r="E1591">
        <v>1920.3</v>
      </c>
      <c r="F1591">
        <v>1849.7</v>
      </c>
      <c r="G1591">
        <v>1538.6</v>
      </c>
      <c r="H1591">
        <v>1815.3</v>
      </c>
    </row>
    <row r="1592" spans="1:8">
      <c r="A1592">
        <v>1591</v>
      </c>
      <c r="B1592">
        <v>1918.5</v>
      </c>
      <c r="C1592">
        <v>1939.9</v>
      </c>
      <c r="D1592">
        <v>1929.9</v>
      </c>
      <c r="E1592">
        <v>1920.3</v>
      </c>
      <c r="F1592">
        <v>1849.7</v>
      </c>
      <c r="G1592">
        <v>1538.6</v>
      </c>
      <c r="H1592">
        <v>1815.3</v>
      </c>
    </row>
    <row r="1593" spans="1:8">
      <c r="A1593">
        <v>1592</v>
      </c>
      <c r="B1593">
        <v>1918.5</v>
      </c>
      <c r="C1593">
        <v>1939.9</v>
      </c>
      <c r="D1593">
        <v>1929.9</v>
      </c>
      <c r="E1593">
        <v>1920.3</v>
      </c>
      <c r="F1593">
        <v>1849.7</v>
      </c>
      <c r="G1593">
        <v>1538.6</v>
      </c>
      <c r="H1593">
        <v>1815.3</v>
      </c>
    </row>
    <row r="1594" spans="1:8">
      <c r="A1594">
        <v>1593</v>
      </c>
      <c r="B1594">
        <v>1918.5</v>
      </c>
      <c r="C1594">
        <v>1939.9</v>
      </c>
      <c r="D1594">
        <v>1929.9</v>
      </c>
      <c r="E1594">
        <v>1920.3</v>
      </c>
      <c r="F1594">
        <v>1849.5</v>
      </c>
      <c r="G1594">
        <v>1538.6</v>
      </c>
      <c r="H1594">
        <v>1815.3</v>
      </c>
    </row>
    <row r="1595" spans="1:8">
      <c r="A1595">
        <v>1594</v>
      </c>
      <c r="B1595">
        <v>1918.5</v>
      </c>
      <c r="C1595">
        <v>1939.9</v>
      </c>
      <c r="D1595">
        <v>1929.9</v>
      </c>
      <c r="E1595">
        <v>1920.3</v>
      </c>
      <c r="F1595">
        <v>1849.5</v>
      </c>
      <c r="G1595">
        <v>1538.6</v>
      </c>
      <c r="H1595">
        <v>1815.3</v>
      </c>
    </row>
    <row r="1596" spans="1:8">
      <c r="A1596">
        <v>1595</v>
      </c>
      <c r="B1596">
        <v>1918.5</v>
      </c>
      <c r="C1596">
        <v>1939.9</v>
      </c>
      <c r="D1596">
        <v>1929.9</v>
      </c>
      <c r="E1596">
        <v>1920.3</v>
      </c>
      <c r="F1596">
        <v>1849.5</v>
      </c>
      <c r="G1596">
        <v>1538.6</v>
      </c>
      <c r="H1596">
        <v>1815.3</v>
      </c>
    </row>
    <row r="1597" spans="1:8">
      <c r="A1597">
        <v>1596</v>
      </c>
      <c r="B1597">
        <v>1918.5</v>
      </c>
      <c r="C1597">
        <v>1939.9</v>
      </c>
      <c r="D1597">
        <v>1929.9</v>
      </c>
      <c r="E1597">
        <v>1920.3</v>
      </c>
      <c r="F1597">
        <v>1849.5</v>
      </c>
      <c r="G1597">
        <v>1538.6</v>
      </c>
      <c r="H1597">
        <v>1815.3</v>
      </c>
    </row>
    <row r="1598" spans="1:8">
      <c r="A1598">
        <v>1597</v>
      </c>
      <c r="B1598">
        <v>1918.5</v>
      </c>
      <c r="C1598">
        <v>1939.9</v>
      </c>
      <c r="D1598">
        <v>1929.9</v>
      </c>
      <c r="E1598">
        <v>1920.3</v>
      </c>
      <c r="F1598">
        <v>1849.5</v>
      </c>
      <c r="G1598">
        <v>1538.6</v>
      </c>
      <c r="H1598">
        <v>1815.3</v>
      </c>
    </row>
    <row r="1599" spans="1:8">
      <c r="A1599">
        <v>1598</v>
      </c>
      <c r="B1599">
        <v>1918.5</v>
      </c>
      <c r="C1599">
        <v>1939.9</v>
      </c>
      <c r="D1599">
        <v>1929.9</v>
      </c>
      <c r="E1599">
        <v>1920.3</v>
      </c>
      <c r="F1599">
        <v>1849.5</v>
      </c>
      <c r="G1599">
        <v>1538.6</v>
      </c>
      <c r="H1599">
        <v>1815.3</v>
      </c>
    </row>
    <row r="1600" spans="1:8">
      <c r="A1600">
        <v>1599</v>
      </c>
      <c r="B1600">
        <v>1918.5</v>
      </c>
      <c r="C1600">
        <v>1939.9</v>
      </c>
      <c r="D1600">
        <v>1929.9</v>
      </c>
      <c r="E1600">
        <v>1920.3</v>
      </c>
      <c r="F1600">
        <v>1849.5</v>
      </c>
      <c r="G1600">
        <v>1538.6</v>
      </c>
      <c r="H1600">
        <v>1815.3</v>
      </c>
    </row>
    <row r="1601" spans="1:8">
      <c r="A1601">
        <v>1600</v>
      </c>
      <c r="B1601">
        <v>1918.5</v>
      </c>
      <c r="C1601">
        <v>1939.9</v>
      </c>
      <c r="D1601">
        <v>1929.9</v>
      </c>
      <c r="E1601">
        <v>1920.3</v>
      </c>
      <c r="F1601">
        <v>1849.5</v>
      </c>
      <c r="G1601">
        <v>1538.6</v>
      </c>
      <c r="H1601">
        <v>1815.3</v>
      </c>
    </row>
    <row r="1602" spans="1:8">
      <c r="A1602">
        <v>1601</v>
      </c>
      <c r="B1602">
        <v>1918.5</v>
      </c>
      <c r="C1602">
        <v>1939.9</v>
      </c>
      <c r="D1602">
        <v>1929.9</v>
      </c>
      <c r="E1602">
        <v>1920.3</v>
      </c>
      <c r="F1602">
        <v>1849.5</v>
      </c>
      <c r="G1602">
        <v>1538.6</v>
      </c>
      <c r="H1602">
        <v>1815.3</v>
      </c>
    </row>
    <row r="1603" spans="1:8">
      <c r="A1603">
        <v>1602</v>
      </c>
      <c r="B1603">
        <v>1918.5</v>
      </c>
      <c r="C1603">
        <v>1939.9</v>
      </c>
      <c r="D1603">
        <v>1929.9</v>
      </c>
      <c r="E1603">
        <v>1920.3</v>
      </c>
      <c r="F1603">
        <v>1849.5</v>
      </c>
      <c r="G1603">
        <v>1538.5</v>
      </c>
      <c r="H1603">
        <v>1815.3</v>
      </c>
    </row>
    <row r="1604" spans="1:8">
      <c r="A1604">
        <v>1603</v>
      </c>
      <c r="B1604">
        <v>1918.5</v>
      </c>
      <c r="C1604">
        <v>1939.9</v>
      </c>
      <c r="D1604">
        <v>1929.9</v>
      </c>
      <c r="E1604">
        <v>1920.3</v>
      </c>
      <c r="F1604">
        <v>1849.5</v>
      </c>
      <c r="G1604">
        <v>1538.5</v>
      </c>
      <c r="H1604">
        <v>1815.3</v>
      </c>
    </row>
    <row r="1605" spans="1:8">
      <c r="A1605">
        <v>1604</v>
      </c>
      <c r="B1605">
        <v>1918.5</v>
      </c>
      <c r="C1605">
        <v>1939.9</v>
      </c>
      <c r="D1605">
        <v>1929.9</v>
      </c>
      <c r="E1605">
        <v>1920.3</v>
      </c>
      <c r="F1605">
        <v>1849.5</v>
      </c>
      <c r="G1605">
        <v>1538.5</v>
      </c>
      <c r="H1605">
        <v>1815.3</v>
      </c>
    </row>
    <row r="1606" spans="1:8">
      <c r="A1606">
        <v>1605</v>
      </c>
      <c r="B1606">
        <v>1918.5</v>
      </c>
      <c r="C1606">
        <v>1939.9</v>
      </c>
      <c r="D1606">
        <v>1929.9</v>
      </c>
      <c r="E1606">
        <v>1920.3</v>
      </c>
      <c r="F1606">
        <v>1849.5</v>
      </c>
      <c r="G1606">
        <v>1538.5</v>
      </c>
      <c r="H1606">
        <v>1815.3</v>
      </c>
    </row>
    <row r="1607" spans="1:8">
      <c r="A1607">
        <v>1606</v>
      </c>
      <c r="B1607">
        <v>1918.5</v>
      </c>
      <c r="C1607">
        <v>1939.9</v>
      </c>
      <c r="D1607">
        <v>1929.9</v>
      </c>
      <c r="E1607">
        <v>1920.3</v>
      </c>
      <c r="F1607">
        <v>1849.5</v>
      </c>
      <c r="G1607">
        <v>1538.5</v>
      </c>
      <c r="H1607">
        <v>1815.3</v>
      </c>
    </row>
    <row r="1608" spans="1:8">
      <c r="A1608">
        <v>1607</v>
      </c>
      <c r="B1608">
        <v>1918.5</v>
      </c>
      <c r="C1608">
        <v>1939.9</v>
      </c>
      <c r="D1608">
        <v>1929.9</v>
      </c>
      <c r="E1608">
        <v>1920.3</v>
      </c>
      <c r="F1608">
        <v>1849.5</v>
      </c>
      <c r="G1608">
        <v>1538.5</v>
      </c>
      <c r="H1608">
        <v>1815.3</v>
      </c>
    </row>
    <row r="1609" spans="1:8">
      <c r="A1609">
        <v>1608</v>
      </c>
      <c r="B1609">
        <v>1918.5</v>
      </c>
      <c r="C1609">
        <v>1939.9</v>
      </c>
      <c r="D1609">
        <v>1929.9</v>
      </c>
      <c r="E1609">
        <v>1920.3</v>
      </c>
      <c r="F1609">
        <v>1849.5</v>
      </c>
      <c r="G1609">
        <v>1538.5</v>
      </c>
      <c r="H1609">
        <v>1815.3</v>
      </c>
    </row>
    <row r="1610" spans="1:8">
      <c r="A1610">
        <v>1609</v>
      </c>
      <c r="B1610">
        <v>1918.5</v>
      </c>
      <c r="C1610">
        <v>1939.9</v>
      </c>
      <c r="D1610">
        <v>1929.9</v>
      </c>
      <c r="E1610">
        <v>1920.3</v>
      </c>
      <c r="F1610">
        <v>1849.5</v>
      </c>
      <c r="G1610">
        <v>1538.5</v>
      </c>
      <c r="H1610">
        <v>1815.3</v>
      </c>
    </row>
    <row r="1611" spans="1:8">
      <c r="A1611">
        <v>1610</v>
      </c>
      <c r="B1611">
        <v>1918.5</v>
      </c>
      <c r="C1611">
        <v>1939.9</v>
      </c>
      <c r="D1611">
        <v>1929.9</v>
      </c>
      <c r="E1611">
        <v>1920.3</v>
      </c>
      <c r="F1611">
        <v>1849.3</v>
      </c>
      <c r="G1611">
        <v>1538.5</v>
      </c>
      <c r="H1611">
        <v>1814.5</v>
      </c>
    </row>
    <row r="1612" spans="1:8">
      <c r="A1612">
        <v>1611</v>
      </c>
      <c r="B1612">
        <v>1918.5</v>
      </c>
      <c r="C1612">
        <v>1939.9</v>
      </c>
      <c r="D1612">
        <v>1929.9</v>
      </c>
      <c r="E1612">
        <v>1920.3</v>
      </c>
      <c r="F1612">
        <v>1848.3</v>
      </c>
      <c r="G1612">
        <v>1538.5</v>
      </c>
      <c r="H1612">
        <v>1814.5</v>
      </c>
    </row>
    <row r="1613" spans="1:8">
      <c r="A1613">
        <v>1612</v>
      </c>
      <c r="B1613">
        <v>1918.5</v>
      </c>
      <c r="C1613">
        <v>1939.9</v>
      </c>
      <c r="D1613">
        <v>1929.9</v>
      </c>
      <c r="E1613">
        <v>1920.3</v>
      </c>
      <c r="F1613">
        <v>1847.6</v>
      </c>
      <c r="G1613">
        <v>1538.5</v>
      </c>
      <c r="H1613">
        <v>1814.5</v>
      </c>
    </row>
    <row r="1614" spans="1:8">
      <c r="A1614">
        <v>1613</v>
      </c>
      <c r="B1614">
        <v>1918.5</v>
      </c>
      <c r="C1614">
        <v>1939.9</v>
      </c>
      <c r="D1614">
        <v>1929.9</v>
      </c>
      <c r="E1614">
        <v>1920.3</v>
      </c>
      <c r="F1614">
        <v>1847.6</v>
      </c>
      <c r="G1614">
        <v>1538.5</v>
      </c>
      <c r="H1614">
        <v>1814.5</v>
      </c>
    </row>
    <row r="1615" spans="1:8">
      <c r="A1615">
        <v>1614</v>
      </c>
      <c r="B1615">
        <v>1918.5</v>
      </c>
      <c r="C1615">
        <v>1939.9</v>
      </c>
      <c r="D1615">
        <v>1929.9</v>
      </c>
      <c r="E1615">
        <v>1920.3</v>
      </c>
      <c r="F1615">
        <v>1847.6</v>
      </c>
      <c r="G1615">
        <v>1538.5</v>
      </c>
      <c r="H1615">
        <v>1814.5</v>
      </c>
    </row>
    <row r="1616" spans="1:8">
      <c r="A1616">
        <v>1615</v>
      </c>
      <c r="B1616">
        <v>1918.5</v>
      </c>
      <c r="C1616">
        <v>1939.9</v>
      </c>
      <c r="D1616">
        <v>1929.9</v>
      </c>
      <c r="E1616">
        <v>1920.3</v>
      </c>
      <c r="F1616">
        <v>1847.6</v>
      </c>
      <c r="G1616">
        <v>1538.5</v>
      </c>
      <c r="H1616">
        <v>1814.5</v>
      </c>
    </row>
    <row r="1617" spans="1:8">
      <c r="A1617">
        <v>1616</v>
      </c>
      <c r="B1617">
        <v>1918.5</v>
      </c>
      <c r="C1617">
        <v>1939.9</v>
      </c>
      <c r="D1617">
        <v>1929.9</v>
      </c>
      <c r="E1617">
        <v>1920.3</v>
      </c>
      <c r="F1617">
        <v>1847.6</v>
      </c>
      <c r="G1617">
        <v>1538.5</v>
      </c>
      <c r="H1617">
        <v>1814.5</v>
      </c>
    </row>
    <row r="1618" spans="1:8">
      <c r="A1618">
        <v>1617</v>
      </c>
      <c r="B1618">
        <v>1918.5</v>
      </c>
      <c r="C1618">
        <v>1939.9</v>
      </c>
      <c r="D1618">
        <v>1929.9</v>
      </c>
      <c r="E1618">
        <v>1920.3</v>
      </c>
      <c r="F1618">
        <v>1847.6</v>
      </c>
      <c r="G1618">
        <v>1538.5</v>
      </c>
      <c r="H1618">
        <v>1814.5</v>
      </c>
    </row>
    <row r="1619" spans="1:8">
      <c r="A1619">
        <v>1618</v>
      </c>
      <c r="B1619">
        <v>1918.5</v>
      </c>
      <c r="C1619">
        <v>1939.9</v>
      </c>
      <c r="D1619">
        <v>1929.9</v>
      </c>
      <c r="E1619">
        <v>1920.3</v>
      </c>
      <c r="F1619">
        <v>1847.6</v>
      </c>
      <c r="G1619">
        <v>1538.5</v>
      </c>
      <c r="H1619">
        <v>1814.5</v>
      </c>
    </row>
    <row r="1620" spans="1:8">
      <c r="A1620">
        <v>1619</v>
      </c>
      <c r="B1620">
        <v>1918.5</v>
      </c>
      <c r="C1620">
        <v>1939.9</v>
      </c>
      <c r="D1620">
        <v>1929.9</v>
      </c>
      <c r="E1620">
        <v>1920.3</v>
      </c>
      <c r="F1620">
        <v>1847.6</v>
      </c>
      <c r="G1620">
        <v>1538.5</v>
      </c>
      <c r="H1620">
        <v>1814.5</v>
      </c>
    </row>
    <row r="1621" spans="1:8">
      <c r="A1621">
        <v>1620</v>
      </c>
      <c r="B1621">
        <v>1918.5</v>
      </c>
      <c r="C1621">
        <v>1939.9</v>
      </c>
      <c r="D1621">
        <v>1929.9</v>
      </c>
      <c r="E1621">
        <v>1920.3</v>
      </c>
      <c r="F1621">
        <v>1847.6</v>
      </c>
      <c r="G1621">
        <v>1538.5</v>
      </c>
      <c r="H1621">
        <v>1814.5</v>
      </c>
    </row>
    <row r="1622" spans="1:8">
      <c r="A1622">
        <v>1621</v>
      </c>
      <c r="B1622">
        <v>1918.5</v>
      </c>
      <c r="C1622">
        <v>1939.9</v>
      </c>
      <c r="D1622">
        <v>1929.9</v>
      </c>
      <c r="E1622">
        <v>1920.3</v>
      </c>
      <c r="F1622">
        <v>1847.6</v>
      </c>
      <c r="G1622">
        <v>1538.5</v>
      </c>
      <c r="H1622">
        <v>1814.5</v>
      </c>
    </row>
    <row r="1623" spans="1:8">
      <c r="A1623">
        <v>1622</v>
      </c>
      <c r="B1623">
        <v>1918.5</v>
      </c>
      <c r="C1623">
        <v>1939.9</v>
      </c>
      <c r="D1623">
        <v>1929.9</v>
      </c>
      <c r="E1623">
        <v>1920.3</v>
      </c>
      <c r="F1623">
        <v>1847.6</v>
      </c>
      <c r="G1623">
        <v>1538.5</v>
      </c>
      <c r="H1623">
        <v>1814.5</v>
      </c>
    </row>
    <row r="1624" spans="1:8">
      <c r="A1624">
        <v>1623</v>
      </c>
      <c r="B1624">
        <v>1918.5</v>
      </c>
      <c r="C1624">
        <v>1939.9</v>
      </c>
      <c r="D1624">
        <v>1929.9</v>
      </c>
      <c r="E1624">
        <v>1920.3</v>
      </c>
      <c r="F1624">
        <v>1847.5</v>
      </c>
      <c r="G1624">
        <v>1538.5</v>
      </c>
      <c r="H1624">
        <v>1814.5</v>
      </c>
    </row>
    <row r="1625" spans="1:8">
      <c r="A1625">
        <v>1624</v>
      </c>
      <c r="B1625">
        <v>1918.5</v>
      </c>
      <c r="C1625">
        <v>1939.9</v>
      </c>
      <c r="D1625">
        <v>1929.9</v>
      </c>
      <c r="E1625">
        <v>1920.3</v>
      </c>
      <c r="F1625">
        <v>1847.3</v>
      </c>
      <c r="G1625">
        <v>1538.5</v>
      </c>
      <c r="H1625">
        <v>1814.5</v>
      </c>
    </row>
    <row r="1626" spans="1:8">
      <c r="A1626">
        <v>1625</v>
      </c>
      <c r="B1626">
        <v>1918.5</v>
      </c>
      <c r="C1626">
        <v>1939.9</v>
      </c>
      <c r="D1626">
        <v>1929.9</v>
      </c>
      <c r="E1626">
        <v>1920.3</v>
      </c>
      <c r="F1626">
        <v>1847.3</v>
      </c>
      <c r="G1626">
        <v>1538.5</v>
      </c>
      <c r="H1626">
        <v>1814.5</v>
      </c>
    </row>
    <row r="1627" spans="1:8">
      <c r="A1627">
        <v>1626</v>
      </c>
      <c r="B1627">
        <v>1918.5</v>
      </c>
      <c r="C1627">
        <v>1939.9</v>
      </c>
      <c r="D1627">
        <v>1929.9</v>
      </c>
      <c r="E1627">
        <v>1920.3</v>
      </c>
      <c r="F1627">
        <v>1847.3</v>
      </c>
      <c r="G1627">
        <v>1538.5</v>
      </c>
      <c r="H1627">
        <v>1814.5</v>
      </c>
    </row>
    <row r="1628" spans="1:8">
      <c r="A1628">
        <v>1627</v>
      </c>
      <c r="B1628">
        <v>1918.5</v>
      </c>
      <c r="C1628">
        <v>1939.9</v>
      </c>
      <c r="D1628">
        <v>1929.9</v>
      </c>
      <c r="E1628">
        <v>1920.3</v>
      </c>
      <c r="F1628">
        <v>1847.3</v>
      </c>
      <c r="G1628">
        <v>1538.5</v>
      </c>
      <c r="H1628">
        <v>1814.5</v>
      </c>
    </row>
    <row r="1629" spans="1:8">
      <c r="A1629">
        <v>1628</v>
      </c>
      <c r="B1629">
        <v>1918.5</v>
      </c>
      <c r="C1629">
        <v>1939.9</v>
      </c>
      <c r="D1629">
        <v>1929.9</v>
      </c>
      <c r="E1629">
        <v>1920.3</v>
      </c>
      <c r="F1629">
        <v>1847.3</v>
      </c>
      <c r="G1629">
        <v>1538.5</v>
      </c>
      <c r="H1629">
        <v>1814.5</v>
      </c>
    </row>
    <row r="1630" spans="1:8">
      <c r="A1630">
        <v>1629</v>
      </c>
      <c r="B1630">
        <v>1918.5</v>
      </c>
      <c r="C1630">
        <v>1939.9</v>
      </c>
      <c r="D1630">
        <v>1929.9</v>
      </c>
      <c r="E1630">
        <v>1920.3</v>
      </c>
      <c r="F1630">
        <v>1847.3</v>
      </c>
      <c r="G1630">
        <v>1538.5</v>
      </c>
      <c r="H1630">
        <v>1814.5</v>
      </c>
    </row>
    <row r="1631" spans="1:8">
      <c r="A1631">
        <v>1630</v>
      </c>
      <c r="B1631">
        <v>1918.5</v>
      </c>
      <c r="C1631">
        <v>1939.9</v>
      </c>
      <c r="D1631">
        <v>1929.9</v>
      </c>
      <c r="E1631">
        <v>1920.3</v>
      </c>
      <c r="F1631">
        <v>1847.3</v>
      </c>
      <c r="G1631">
        <v>1538.5</v>
      </c>
      <c r="H1631">
        <v>1814.5</v>
      </c>
    </row>
    <row r="1632" spans="1:8">
      <c r="A1632">
        <v>1631</v>
      </c>
      <c r="B1632">
        <v>1918.5</v>
      </c>
      <c r="C1632">
        <v>1939.9</v>
      </c>
      <c r="D1632">
        <v>1929.9</v>
      </c>
      <c r="E1632">
        <v>1920.3</v>
      </c>
      <c r="F1632">
        <v>1847.3</v>
      </c>
      <c r="G1632">
        <v>1538.5</v>
      </c>
      <c r="H1632">
        <v>1814.5</v>
      </c>
    </row>
    <row r="1633" spans="1:8">
      <c r="A1633">
        <v>1632</v>
      </c>
      <c r="B1633">
        <v>1918.5</v>
      </c>
      <c r="C1633">
        <v>1939.9</v>
      </c>
      <c r="D1633">
        <v>1929.9</v>
      </c>
      <c r="E1633">
        <v>1920.3</v>
      </c>
      <c r="F1633">
        <v>1847.3</v>
      </c>
      <c r="G1633">
        <v>1538.4</v>
      </c>
      <c r="H1633">
        <v>1814.5</v>
      </c>
    </row>
    <row r="1634" spans="1:8">
      <c r="A1634">
        <v>1633</v>
      </c>
      <c r="B1634">
        <v>1918.5</v>
      </c>
      <c r="C1634">
        <v>1939.9</v>
      </c>
      <c r="D1634">
        <v>1929.9</v>
      </c>
      <c r="E1634">
        <v>1920.3</v>
      </c>
      <c r="F1634">
        <v>1847.3</v>
      </c>
      <c r="G1634">
        <v>1538.4</v>
      </c>
      <c r="H1634">
        <v>1814.5</v>
      </c>
    </row>
    <row r="1635" spans="1:8">
      <c r="A1635">
        <v>1634</v>
      </c>
      <c r="B1635">
        <v>1918.5</v>
      </c>
      <c r="C1635">
        <v>1939.9</v>
      </c>
      <c r="D1635">
        <v>1929.9</v>
      </c>
      <c r="E1635">
        <v>1920.3</v>
      </c>
      <c r="F1635">
        <v>1847.3</v>
      </c>
      <c r="G1635">
        <v>1538.4</v>
      </c>
      <c r="H1635">
        <v>1814.5</v>
      </c>
    </row>
    <row r="1636" spans="1:8">
      <c r="A1636">
        <v>1635</v>
      </c>
      <c r="B1636">
        <v>1918.5</v>
      </c>
      <c r="C1636">
        <v>1939.9</v>
      </c>
      <c r="D1636">
        <v>1929.9</v>
      </c>
      <c r="E1636">
        <v>1920.3</v>
      </c>
      <c r="F1636">
        <v>1847.3</v>
      </c>
      <c r="G1636">
        <v>1538.4</v>
      </c>
      <c r="H1636">
        <v>1814.5</v>
      </c>
    </row>
    <row r="1637" spans="1:8">
      <c r="A1637">
        <v>1636</v>
      </c>
      <c r="B1637">
        <v>1918.5</v>
      </c>
      <c r="C1637">
        <v>1939.9</v>
      </c>
      <c r="D1637">
        <v>1929.9</v>
      </c>
      <c r="E1637">
        <v>1920.3</v>
      </c>
      <c r="F1637">
        <v>1847.3</v>
      </c>
      <c r="G1637">
        <v>1538.4</v>
      </c>
      <c r="H1637">
        <v>1814.5</v>
      </c>
    </row>
    <row r="1638" spans="1:8">
      <c r="A1638">
        <v>1637</v>
      </c>
      <c r="B1638">
        <v>1918.5</v>
      </c>
      <c r="C1638">
        <v>1939.9</v>
      </c>
      <c r="D1638">
        <v>1929.9</v>
      </c>
      <c r="E1638">
        <v>1920.3</v>
      </c>
      <c r="F1638">
        <v>1847.3</v>
      </c>
      <c r="G1638">
        <v>1538.4</v>
      </c>
      <c r="H1638">
        <v>1814.5</v>
      </c>
    </row>
    <row r="1639" spans="1:8">
      <c r="A1639">
        <v>1638</v>
      </c>
      <c r="B1639">
        <v>1918.5</v>
      </c>
      <c r="C1639">
        <v>1939.9</v>
      </c>
      <c r="D1639">
        <v>1929.9</v>
      </c>
      <c r="E1639">
        <v>1920.3</v>
      </c>
      <c r="F1639">
        <v>1847.3</v>
      </c>
      <c r="G1639">
        <v>1538.4</v>
      </c>
      <c r="H1639">
        <v>1814.5</v>
      </c>
    </row>
    <row r="1640" spans="1:8">
      <c r="A1640">
        <v>1639</v>
      </c>
      <c r="B1640">
        <v>1918.5</v>
      </c>
      <c r="C1640">
        <v>1939.9</v>
      </c>
      <c r="D1640">
        <v>1929.9</v>
      </c>
      <c r="E1640">
        <v>1920.3</v>
      </c>
      <c r="F1640">
        <v>1847.3</v>
      </c>
      <c r="G1640">
        <v>1538.4</v>
      </c>
      <c r="H1640">
        <v>1814.5</v>
      </c>
    </row>
    <row r="1641" spans="1:8">
      <c r="A1641">
        <v>1640</v>
      </c>
      <c r="B1641">
        <v>1917.8</v>
      </c>
      <c r="C1641">
        <v>1939.9</v>
      </c>
      <c r="D1641">
        <v>1929.9</v>
      </c>
      <c r="E1641">
        <v>1920.3</v>
      </c>
      <c r="F1641">
        <v>1847.3</v>
      </c>
      <c r="G1641">
        <v>1538.4</v>
      </c>
      <c r="H1641">
        <v>1814.5</v>
      </c>
    </row>
    <row r="1642" spans="1:8">
      <c r="A1642">
        <v>1641</v>
      </c>
      <c r="B1642">
        <v>1917.8</v>
      </c>
      <c r="C1642">
        <v>1939.9</v>
      </c>
      <c r="D1642">
        <v>1929.9</v>
      </c>
      <c r="E1642">
        <v>1920.3</v>
      </c>
      <c r="F1642">
        <v>1847.3</v>
      </c>
      <c r="G1642">
        <v>1538.4</v>
      </c>
      <c r="H1642">
        <v>1814.5</v>
      </c>
    </row>
    <row r="1643" spans="1:8">
      <c r="A1643">
        <v>1642</v>
      </c>
      <c r="B1643">
        <v>1917.8</v>
      </c>
      <c r="C1643">
        <v>1939.9</v>
      </c>
      <c r="D1643">
        <v>1929.9</v>
      </c>
      <c r="E1643">
        <v>1920</v>
      </c>
      <c r="F1643">
        <v>1847.3</v>
      </c>
      <c r="G1643">
        <v>1538.4</v>
      </c>
      <c r="H1643">
        <v>1814.5</v>
      </c>
    </row>
    <row r="1644" spans="1:8">
      <c r="A1644">
        <v>1643</v>
      </c>
      <c r="B1644">
        <v>1917.8</v>
      </c>
      <c r="C1644">
        <v>1939.9</v>
      </c>
      <c r="D1644">
        <v>1929.9</v>
      </c>
      <c r="E1644">
        <v>1920</v>
      </c>
      <c r="F1644">
        <v>1847.3</v>
      </c>
      <c r="G1644">
        <v>1538.4</v>
      </c>
      <c r="H1644">
        <v>1814.5</v>
      </c>
    </row>
    <row r="1645" spans="1:8">
      <c r="A1645">
        <v>1644</v>
      </c>
      <c r="B1645">
        <v>1917.8</v>
      </c>
      <c r="C1645">
        <v>1939.9</v>
      </c>
      <c r="D1645">
        <v>1929.9</v>
      </c>
      <c r="E1645">
        <v>1920</v>
      </c>
      <c r="F1645">
        <v>1847.3</v>
      </c>
      <c r="G1645">
        <v>1538.4</v>
      </c>
      <c r="H1645">
        <v>1814.5</v>
      </c>
    </row>
    <row r="1646" spans="1:8">
      <c r="A1646">
        <v>1645</v>
      </c>
      <c r="B1646">
        <v>1917.8</v>
      </c>
      <c r="C1646">
        <v>1936.2</v>
      </c>
      <c r="D1646">
        <v>1929.9</v>
      </c>
      <c r="E1646">
        <v>1920</v>
      </c>
      <c r="F1646">
        <v>1847.3</v>
      </c>
      <c r="G1646">
        <v>1538.4</v>
      </c>
      <c r="H1646">
        <v>1814.5</v>
      </c>
    </row>
    <row r="1647" spans="1:8">
      <c r="A1647">
        <v>1646</v>
      </c>
      <c r="B1647">
        <v>1917.8</v>
      </c>
      <c r="C1647">
        <v>1936.2</v>
      </c>
      <c r="D1647">
        <v>1929.9</v>
      </c>
      <c r="E1647">
        <v>1920</v>
      </c>
      <c r="F1647">
        <v>1847.3</v>
      </c>
      <c r="G1647">
        <v>1538.4</v>
      </c>
      <c r="H1647">
        <v>1814.5</v>
      </c>
    </row>
    <row r="1648" spans="1:8">
      <c r="A1648">
        <v>1647</v>
      </c>
      <c r="B1648">
        <v>1917.8</v>
      </c>
      <c r="C1648">
        <v>1936.2</v>
      </c>
      <c r="D1648">
        <v>1929.9</v>
      </c>
      <c r="E1648">
        <v>1920</v>
      </c>
      <c r="F1648">
        <v>1847.3</v>
      </c>
      <c r="G1648">
        <v>1538.4</v>
      </c>
      <c r="H1648">
        <v>1814.5</v>
      </c>
    </row>
    <row r="1649" spans="1:8">
      <c r="A1649">
        <v>1648</v>
      </c>
      <c r="B1649">
        <v>1917.8</v>
      </c>
      <c r="C1649">
        <v>1936.2</v>
      </c>
      <c r="D1649">
        <v>1929.9</v>
      </c>
      <c r="E1649">
        <v>1920</v>
      </c>
      <c r="F1649">
        <v>1847.2</v>
      </c>
      <c r="G1649">
        <v>1538.4</v>
      </c>
      <c r="H1649">
        <v>1814.5</v>
      </c>
    </row>
    <row r="1650" spans="1:8">
      <c r="A1650">
        <v>1649</v>
      </c>
      <c r="B1650">
        <v>1917.8</v>
      </c>
      <c r="C1650">
        <v>1936.2</v>
      </c>
      <c r="D1650">
        <v>1929.9</v>
      </c>
      <c r="E1650">
        <v>1920</v>
      </c>
      <c r="F1650">
        <v>1847.2</v>
      </c>
      <c r="G1650">
        <v>1538.4</v>
      </c>
      <c r="H1650">
        <v>1814.5</v>
      </c>
    </row>
    <row r="1651" spans="1:8">
      <c r="A1651">
        <v>1650</v>
      </c>
      <c r="B1651">
        <v>1917.8</v>
      </c>
      <c r="C1651">
        <v>1936.2</v>
      </c>
      <c r="D1651">
        <v>1929.9</v>
      </c>
      <c r="E1651">
        <v>1920</v>
      </c>
      <c r="F1651">
        <v>1847.2</v>
      </c>
      <c r="G1651">
        <v>1538.4</v>
      </c>
      <c r="H1651">
        <v>1814</v>
      </c>
    </row>
    <row r="1652" spans="1:8">
      <c r="A1652">
        <v>1651</v>
      </c>
      <c r="B1652">
        <v>1917.8</v>
      </c>
      <c r="C1652">
        <v>1936.2</v>
      </c>
      <c r="D1652">
        <v>1929.9</v>
      </c>
      <c r="E1652">
        <v>1920</v>
      </c>
      <c r="F1652">
        <v>1847.1</v>
      </c>
      <c r="G1652">
        <v>1538.4</v>
      </c>
      <c r="H1652">
        <v>1814</v>
      </c>
    </row>
    <row r="1653" spans="1:8">
      <c r="A1653">
        <v>1652</v>
      </c>
      <c r="B1653">
        <v>1917.8</v>
      </c>
      <c r="C1653">
        <v>1936.2</v>
      </c>
      <c r="D1653">
        <v>1929.9</v>
      </c>
      <c r="E1653">
        <v>1920</v>
      </c>
      <c r="F1653">
        <v>1847.1</v>
      </c>
      <c r="G1653">
        <v>1538.4</v>
      </c>
      <c r="H1653">
        <v>1814</v>
      </c>
    </row>
    <row r="1654" spans="1:8">
      <c r="A1654">
        <v>1653</v>
      </c>
      <c r="B1654">
        <v>1917.8</v>
      </c>
      <c r="C1654">
        <v>1936.2</v>
      </c>
      <c r="D1654">
        <v>1929.9</v>
      </c>
      <c r="E1654">
        <v>1920</v>
      </c>
      <c r="F1654">
        <v>1847.1</v>
      </c>
      <c r="G1654">
        <v>1538.4</v>
      </c>
      <c r="H1654">
        <v>1814</v>
      </c>
    </row>
    <row r="1655" spans="1:8">
      <c r="A1655">
        <v>1654</v>
      </c>
      <c r="B1655">
        <v>1917.8</v>
      </c>
      <c r="C1655">
        <v>1936.2</v>
      </c>
      <c r="D1655">
        <v>1929.9</v>
      </c>
      <c r="E1655">
        <v>1920</v>
      </c>
      <c r="F1655">
        <v>1847.1</v>
      </c>
      <c r="G1655">
        <v>1538.4</v>
      </c>
      <c r="H1655">
        <v>1814</v>
      </c>
    </row>
    <row r="1656" spans="1:8">
      <c r="A1656">
        <v>1655</v>
      </c>
      <c r="B1656">
        <v>1917.8</v>
      </c>
      <c r="C1656">
        <v>1936.2</v>
      </c>
      <c r="D1656">
        <v>1929.9</v>
      </c>
      <c r="E1656">
        <v>1920</v>
      </c>
      <c r="F1656">
        <v>1847.1</v>
      </c>
      <c r="G1656">
        <v>1538.4</v>
      </c>
      <c r="H1656">
        <v>1814</v>
      </c>
    </row>
    <row r="1657" spans="1:8">
      <c r="A1657">
        <v>1656</v>
      </c>
      <c r="B1657">
        <v>1917.8</v>
      </c>
      <c r="C1657">
        <v>1936.2</v>
      </c>
      <c r="D1657">
        <v>1929.9</v>
      </c>
      <c r="E1657">
        <v>1917.9</v>
      </c>
      <c r="F1657">
        <v>1847.1</v>
      </c>
      <c r="G1657">
        <v>1538.4</v>
      </c>
      <c r="H1657">
        <v>1814</v>
      </c>
    </row>
    <row r="1658" spans="1:8">
      <c r="A1658">
        <v>1657</v>
      </c>
      <c r="B1658">
        <v>1917.8</v>
      </c>
      <c r="C1658">
        <v>1936.2</v>
      </c>
      <c r="D1658">
        <v>1929.9</v>
      </c>
      <c r="E1658">
        <v>1917.9</v>
      </c>
      <c r="F1658">
        <v>1847.1</v>
      </c>
      <c r="G1658">
        <v>1538.4</v>
      </c>
      <c r="H1658">
        <v>1814</v>
      </c>
    </row>
    <row r="1659" spans="1:8">
      <c r="A1659">
        <v>1658</v>
      </c>
      <c r="B1659">
        <v>1917.8</v>
      </c>
      <c r="C1659">
        <v>1936.2</v>
      </c>
      <c r="D1659">
        <v>1929.9</v>
      </c>
      <c r="E1659">
        <v>1917.9</v>
      </c>
      <c r="F1659">
        <v>1847.1</v>
      </c>
      <c r="G1659">
        <v>1538.4</v>
      </c>
      <c r="H1659">
        <v>1814</v>
      </c>
    </row>
    <row r="1660" spans="1:8">
      <c r="A1660">
        <v>1659</v>
      </c>
      <c r="B1660">
        <v>1917.8</v>
      </c>
      <c r="C1660">
        <v>1936.2</v>
      </c>
      <c r="D1660">
        <v>1929.9</v>
      </c>
      <c r="E1660">
        <v>1917.9</v>
      </c>
      <c r="F1660">
        <v>1847.1</v>
      </c>
      <c r="G1660">
        <v>1538.4</v>
      </c>
      <c r="H1660">
        <v>1814</v>
      </c>
    </row>
    <row r="1661" spans="1:8">
      <c r="A1661">
        <v>1660</v>
      </c>
      <c r="B1661">
        <v>1917.8</v>
      </c>
      <c r="C1661">
        <v>1936.2</v>
      </c>
      <c r="D1661">
        <v>1929.9</v>
      </c>
      <c r="E1661">
        <v>1917.9</v>
      </c>
      <c r="F1661">
        <v>1847.1</v>
      </c>
      <c r="G1661">
        <v>1538.4</v>
      </c>
      <c r="H1661">
        <v>1814</v>
      </c>
    </row>
    <row r="1662" spans="1:8">
      <c r="A1662">
        <v>1661</v>
      </c>
      <c r="B1662">
        <v>1917.8</v>
      </c>
      <c r="C1662">
        <v>1936.2</v>
      </c>
      <c r="D1662">
        <v>1929.9</v>
      </c>
      <c r="E1662">
        <v>1917.9</v>
      </c>
      <c r="F1662">
        <v>1846.6</v>
      </c>
      <c r="G1662">
        <v>1538.4</v>
      </c>
      <c r="H1662">
        <v>1814</v>
      </c>
    </row>
    <row r="1663" spans="1:8">
      <c r="A1663">
        <v>1662</v>
      </c>
      <c r="B1663">
        <v>1917.8</v>
      </c>
      <c r="C1663">
        <v>1936.2</v>
      </c>
      <c r="D1663">
        <v>1929.9</v>
      </c>
      <c r="E1663">
        <v>1917.9</v>
      </c>
      <c r="F1663">
        <v>1846.6</v>
      </c>
      <c r="G1663">
        <v>1538.3</v>
      </c>
      <c r="H1663">
        <v>1814</v>
      </c>
    </row>
    <row r="1664" spans="1:8">
      <c r="A1664">
        <v>1663</v>
      </c>
      <c r="B1664">
        <v>1917.8</v>
      </c>
      <c r="C1664">
        <v>1936.2</v>
      </c>
      <c r="D1664">
        <v>1929.9</v>
      </c>
      <c r="E1664">
        <v>1917.9</v>
      </c>
      <c r="F1664">
        <v>1846.6</v>
      </c>
      <c r="G1664">
        <v>1538.3</v>
      </c>
      <c r="H1664">
        <v>1814</v>
      </c>
    </row>
    <row r="1665" spans="1:8">
      <c r="A1665">
        <v>1664</v>
      </c>
      <c r="B1665">
        <v>1917.8</v>
      </c>
      <c r="C1665">
        <v>1936.2</v>
      </c>
      <c r="D1665">
        <v>1929.9</v>
      </c>
      <c r="E1665">
        <v>1917.9</v>
      </c>
      <c r="F1665">
        <v>1846.6</v>
      </c>
      <c r="G1665">
        <v>1538.3</v>
      </c>
      <c r="H1665">
        <v>1814</v>
      </c>
    </row>
    <row r="1666" spans="1:8">
      <c r="A1666">
        <v>1665</v>
      </c>
      <c r="B1666">
        <v>1917.2</v>
      </c>
      <c r="C1666">
        <v>1936.2</v>
      </c>
      <c r="D1666">
        <v>1929.9</v>
      </c>
      <c r="E1666">
        <v>1917.9</v>
      </c>
      <c r="F1666">
        <v>1846.6</v>
      </c>
      <c r="G1666">
        <v>1538.3</v>
      </c>
      <c r="H1666">
        <v>1814</v>
      </c>
    </row>
    <row r="1667" spans="1:8">
      <c r="A1667">
        <v>1666</v>
      </c>
      <c r="B1667">
        <v>1917.2</v>
      </c>
      <c r="C1667">
        <v>1936.2</v>
      </c>
      <c r="D1667">
        <v>1929.9</v>
      </c>
      <c r="E1667">
        <v>1917.9</v>
      </c>
      <c r="F1667">
        <v>1846.6</v>
      </c>
      <c r="G1667">
        <v>1538.3</v>
      </c>
      <c r="H1667">
        <v>1814</v>
      </c>
    </row>
    <row r="1668" spans="1:8">
      <c r="A1668">
        <v>1667</v>
      </c>
      <c r="B1668">
        <v>1917.2</v>
      </c>
      <c r="C1668">
        <v>1936.2</v>
      </c>
      <c r="D1668">
        <v>1929.9</v>
      </c>
      <c r="E1668">
        <v>1917.9</v>
      </c>
      <c r="F1668">
        <v>1846.3</v>
      </c>
      <c r="G1668">
        <v>1538.3</v>
      </c>
      <c r="H1668">
        <v>1814</v>
      </c>
    </row>
    <row r="1669" spans="1:8">
      <c r="A1669">
        <v>1668</v>
      </c>
      <c r="B1669">
        <v>1917.2</v>
      </c>
      <c r="C1669">
        <v>1936.2</v>
      </c>
      <c r="D1669">
        <v>1929.9</v>
      </c>
      <c r="E1669">
        <v>1917.9</v>
      </c>
      <c r="F1669">
        <v>1845.4</v>
      </c>
      <c r="G1669">
        <v>1538.3</v>
      </c>
      <c r="H1669">
        <v>1814</v>
      </c>
    </row>
    <row r="1670" spans="1:8">
      <c r="A1670">
        <v>1669</v>
      </c>
      <c r="B1670">
        <v>1917.2</v>
      </c>
      <c r="C1670">
        <v>1936.2</v>
      </c>
      <c r="D1670">
        <v>1929.9</v>
      </c>
      <c r="E1670">
        <v>1917.9</v>
      </c>
      <c r="F1670">
        <v>1845.4</v>
      </c>
      <c r="G1670">
        <v>1538.3</v>
      </c>
      <c r="H1670">
        <v>1814</v>
      </c>
    </row>
    <row r="1671" spans="1:8">
      <c r="A1671">
        <v>1670</v>
      </c>
      <c r="B1671">
        <v>1917.2</v>
      </c>
      <c r="C1671">
        <v>1936.2</v>
      </c>
      <c r="D1671">
        <v>1929.9</v>
      </c>
      <c r="E1671">
        <v>1917.9</v>
      </c>
      <c r="F1671">
        <v>1845.3</v>
      </c>
      <c r="G1671">
        <v>1538.3</v>
      </c>
      <c r="H1671">
        <v>1814</v>
      </c>
    </row>
    <row r="1672" spans="1:8">
      <c r="A1672">
        <v>1671</v>
      </c>
      <c r="B1672">
        <v>1917.2</v>
      </c>
      <c r="C1672">
        <v>1936.2</v>
      </c>
      <c r="D1672">
        <v>1928.7</v>
      </c>
      <c r="E1672">
        <v>1917.9</v>
      </c>
      <c r="F1672">
        <v>1845.3</v>
      </c>
      <c r="G1672">
        <v>1538.3</v>
      </c>
      <c r="H1672">
        <v>1814</v>
      </c>
    </row>
    <row r="1673" spans="1:8">
      <c r="A1673">
        <v>1672</v>
      </c>
      <c r="B1673">
        <v>1917.2</v>
      </c>
      <c r="C1673">
        <v>1936.2</v>
      </c>
      <c r="D1673">
        <v>1928.7</v>
      </c>
      <c r="E1673">
        <v>1917.9</v>
      </c>
      <c r="F1673">
        <v>1845.3</v>
      </c>
      <c r="G1673">
        <v>1538.3</v>
      </c>
      <c r="H1673">
        <v>1814</v>
      </c>
    </row>
    <row r="1674" spans="1:8">
      <c r="A1674">
        <v>1673</v>
      </c>
      <c r="B1674">
        <v>1917.2</v>
      </c>
      <c r="C1674">
        <v>1936.2</v>
      </c>
      <c r="D1674">
        <v>1928.7</v>
      </c>
      <c r="E1674">
        <v>1917.9</v>
      </c>
      <c r="F1674">
        <v>1845.3</v>
      </c>
      <c r="G1674">
        <v>1538.3</v>
      </c>
      <c r="H1674">
        <v>1814</v>
      </c>
    </row>
    <row r="1675" spans="1:8">
      <c r="A1675">
        <v>1674</v>
      </c>
      <c r="B1675">
        <v>1917.2</v>
      </c>
      <c r="C1675">
        <v>1936.2</v>
      </c>
      <c r="D1675">
        <v>1928.7</v>
      </c>
      <c r="E1675">
        <v>1917.9</v>
      </c>
      <c r="F1675">
        <v>1845.3</v>
      </c>
      <c r="G1675">
        <v>1538.3</v>
      </c>
      <c r="H1675">
        <v>1814</v>
      </c>
    </row>
    <row r="1676" spans="1:8">
      <c r="A1676">
        <v>1675</v>
      </c>
      <c r="B1676">
        <v>1917.2</v>
      </c>
      <c r="C1676">
        <v>1936.2</v>
      </c>
      <c r="D1676">
        <v>1928.7</v>
      </c>
      <c r="E1676">
        <v>1917.9</v>
      </c>
      <c r="F1676">
        <v>1845.3</v>
      </c>
      <c r="G1676">
        <v>1538.3</v>
      </c>
      <c r="H1676">
        <v>1814</v>
      </c>
    </row>
    <row r="1677" spans="1:8">
      <c r="A1677">
        <v>1676</v>
      </c>
      <c r="B1677">
        <v>1917.2</v>
      </c>
      <c r="C1677">
        <v>1936.2</v>
      </c>
      <c r="D1677">
        <v>1928.7</v>
      </c>
      <c r="E1677">
        <v>1917.9</v>
      </c>
      <c r="F1677">
        <v>1845.3</v>
      </c>
      <c r="G1677">
        <v>1538.3</v>
      </c>
      <c r="H1677">
        <v>1814</v>
      </c>
    </row>
    <row r="1678" spans="1:8">
      <c r="A1678">
        <v>1677</v>
      </c>
      <c r="B1678">
        <v>1917.2</v>
      </c>
      <c r="C1678">
        <v>1934.5</v>
      </c>
      <c r="D1678">
        <v>1928.7</v>
      </c>
      <c r="E1678">
        <v>1917.9</v>
      </c>
      <c r="F1678">
        <v>1845</v>
      </c>
      <c r="G1678">
        <v>1538.3</v>
      </c>
      <c r="H1678">
        <v>1814</v>
      </c>
    </row>
    <row r="1679" spans="1:8">
      <c r="A1679">
        <v>1678</v>
      </c>
      <c r="B1679">
        <v>1917.2</v>
      </c>
      <c r="C1679">
        <v>1934.5</v>
      </c>
      <c r="D1679">
        <v>1928.7</v>
      </c>
      <c r="E1679">
        <v>1917.9</v>
      </c>
      <c r="F1679">
        <v>1845</v>
      </c>
      <c r="G1679">
        <v>1538.3</v>
      </c>
      <c r="H1679">
        <v>1814</v>
      </c>
    </row>
    <row r="1680" spans="1:8">
      <c r="A1680">
        <v>1679</v>
      </c>
      <c r="B1680">
        <v>1917.2</v>
      </c>
      <c r="C1680">
        <v>1934.5</v>
      </c>
      <c r="D1680">
        <v>1928.7</v>
      </c>
      <c r="E1680">
        <v>1917.9</v>
      </c>
      <c r="F1680">
        <v>1844.6</v>
      </c>
      <c r="G1680">
        <v>1538.3</v>
      </c>
      <c r="H1680">
        <v>1814</v>
      </c>
    </row>
    <row r="1681" spans="1:8">
      <c r="A1681">
        <v>1680</v>
      </c>
      <c r="B1681">
        <v>1917.2</v>
      </c>
      <c r="C1681">
        <v>1934.5</v>
      </c>
      <c r="D1681">
        <v>1928.7</v>
      </c>
      <c r="E1681">
        <v>1917.9</v>
      </c>
      <c r="F1681">
        <v>1844.6</v>
      </c>
      <c r="G1681">
        <v>1538.3</v>
      </c>
      <c r="H1681">
        <v>1814</v>
      </c>
    </row>
    <row r="1682" spans="1:8">
      <c r="A1682">
        <v>1681</v>
      </c>
      <c r="B1682">
        <v>1917.2</v>
      </c>
      <c r="C1682">
        <v>1934.5</v>
      </c>
      <c r="D1682">
        <v>1928.7</v>
      </c>
      <c r="E1682">
        <v>1917.9</v>
      </c>
      <c r="F1682">
        <v>1844.6</v>
      </c>
      <c r="G1682">
        <v>1538.3</v>
      </c>
      <c r="H1682">
        <v>1814</v>
      </c>
    </row>
    <row r="1683" spans="1:8">
      <c r="A1683">
        <v>1682</v>
      </c>
      <c r="B1683">
        <v>1917.2</v>
      </c>
      <c r="C1683">
        <v>1934.5</v>
      </c>
      <c r="D1683">
        <v>1928.7</v>
      </c>
      <c r="E1683">
        <v>1917.9</v>
      </c>
      <c r="F1683">
        <v>1844.6</v>
      </c>
      <c r="G1683">
        <v>1538.3</v>
      </c>
      <c r="H1683">
        <v>1814</v>
      </c>
    </row>
    <row r="1684" spans="1:8">
      <c r="A1684">
        <v>1683</v>
      </c>
      <c r="B1684">
        <v>1917.2</v>
      </c>
      <c r="C1684">
        <v>1934.5</v>
      </c>
      <c r="D1684">
        <v>1928.7</v>
      </c>
      <c r="E1684">
        <v>1917.9</v>
      </c>
      <c r="F1684">
        <v>1844.6</v>
      </c>
      <c r="G1684">
        <v>1538.2</v>
      </c>
      <c r="H1684">
        <v>1814</v>
      </c>
    </row>
    <row r="1685" spans="1:8">
      <c r="A1685">
        <v>1684</v>
      </c>
      <c r="B1685">
        <v>1917.2</v>
      </c>
      <c r="C1685">
        <v>1934.5</v>
      </c>
      <c r="D1685">
        <v>1928.7</v>
      </c>
      <c r="E1685">
        <v>1917.9</v>
      </c>
      <c r="F1685">
        <v>1844.3</v>
      </c>
      <c r="G1685">
        <v>1538.2</v>
      </c>
      <c r="H1685">
        <v>1814</v>
      </c>
    </row>
    <row r="1686" spans="1:8">
      <c r="A1686">
        <v>1685</v>
      </c>
      <c r="B1686">
        <v>1917.2</v>
      </c>
      <c r="C1686">
        <v>1934.5</v>
      </c>
      <c r="D1686">
        <v>1928.7</v>
      </c>
      <c r="E1686">
        <v>1917.9</v>
      </c>
      <c r="F1686">
        <v>1844.3</v>
      </c>
      <c r="G1686">
        <v>1538.2</v>
      </c>
      <c r="H1686">
        <v>1814</v>
      </c>
    </row>
    <row r="1687" spans="1:8">
      <c r="A1687">
        <v>1686</v>
      </c>
      <c r="B1687">
        <v>1917.2</v>
      </c>
      <c r="C1687">
        <v>1934.5</v>
      </c>
      <c r="D1687">
        <v>1928.7</v>
      </c>
      <c r="E1687">
        <v>1917.9</v>
      </c>
      <c r="F1687">
        <v>1844.3</v>
      </c>
      <c r="G1687">
        <v>1538.2</v>
      </c>
      <c r="H1687">
        <v>1814</v>
      </c>
    </row>
    <row r="1688" spans="1:8">
      <c r="A1688">
        <v>1687</v>
      </c>
      <c r="B1688">
        <v>1917.2</v>
      </c>
      <c r="C1688">
        <v>1934.5</v>
      </c>
      <c r="D1688">
        <v>1928.7</v>
      </c>
      <c r="E1688">
        <v>1917.9</v>
      </c>
      <c r="F1688">
        <v>1844.3</v>
      </c>
      <c r="G1688">
        <v>1538.2</v>
      </c>
      <c r="H1688">
        <v>1814</v>
      </c>
    </row>
    <row r="1689" spans="1:8">
      <c r="A1689">
        <v>1688</v>
      </c>
      <c r="B1689">
        <v>1917.2</v>
      </c>
      <c r="C1689">
        <v>1934.5</v>
      </c>
      <c r="D1689">
        <v>1928.7</v>
      </c>
      <c r="E1689">
        <v>1917.9</v>
      </c>
      <c r="F1689">
        <v>1844.3</v>
      </c>
      <c r="G1689">
        <v>1538.2</v>
      </c>
      <c r="H1689">
        <v>1814</v>
      </c>
    </row>
    <row r="1690" spans="1:8">
      <c r="A1690">
        <v>1689</v>
      </c>
      <c r="B1690">
        <v>1917.2</v>
      </c>
      <c r="C1690">
        <v>1934.5</v>
      </c>
      <c r="D1690">
        <v>1928.7</v>
      </c>
      <c r="E1690">
        <v>1917.9</v>
      </c>
      <c r="F1690">
        <v>1844.3</v>
      </c>
      <c r="G1690">
        <v>1538.2</v>
      </c>
      <c r="H1690">
        <v>1814</v>
      </c>
    </row>
    <row r="1691" spans="1:8">
      <c r="A1691">
        <v>1690</v>
      </c>
      <c r="B1691">
        <v>1917.2</v>
      </c>
      <c r="C1691">
        <v>1934.5</v>
      </c>
      <c r="D1691">
        <v>1928.7</v>
      </c>
      <c r="E1691">
        <v>1917.9</v>
      </c>
      <c r="F1691">
        <v>1844.3</v>
      </c>
      <c r="G1691">
        <v>1538.2</v>
      </c>
      <c r="H1691">
        <v>1811.2</v>
      </c>
    </row>
    <row r="1692" spans="1:8">
      <c r="A1692">
        <v>1691</v>
      </c>
      <c r="B1692">
        <v>1917.2</v>
      </c>
      <c r="C1692">
        <v>1934.5</v>
      </c>
      <c r="D1692">
        <v>1928.7</v>
      </c>
      <c r="E1692">
        <v>1917.9</v>
      </c>
      <c r="F1692">
        <v>1844.3</v>
      </c>
      <c r="G1692">
        <v>1538.2</v>
      </c>
      <c r="H1692">
        <v>1811.2</v>
      </c>
    </row>
    <row r="1693" spans="1:8">
      <c r="A1693">
        <v>1692</v>
      </c>
      <c r="B1693">
        <v>1917.2</v>
      </c>
      <c r="C1693">
        <v>1934.5</v>
      </c>
      <c r="D1693">
        <v>1928.7</v>
      </c>
      <c r="E1693">
        <v>1917.9</v>
      </c>
      <c r="F1693">
        <v>1844.3</v>
      </c>
      <c r="G1693">
        <v>1538.2</v>
      </c>
      <c r="H1693">
        <v>1811.2</v>
      </c>
    </row>
    <row r="1694" spans="1:8">
      <c r="A1694">
        <v>1693</v>
      </c>
      <c r="B1694">
        <v>1917.2</v>
      </c>
      <c r="C1694">
        <v>1934.5</v>
      </c>
      <c r="D1694">
        <v>1928.7</v>
      </c>
      <c r="E1694">
        <v>1917.9</v>
      </c>
      <c r="F1694">
        <v>1844</v>
      </c>
      <c r="G1694">
        <v>1538.2</v>
      </c>
      <c r="H1694">
        <v>1811.2</v>
      </c>
    </row>
    <row r="1695" spans="1:8">
      <c r="A1695">
        <v>1694</v>
      </c>
      <c r="B1695">
        <v>1917.2</v>
      </c>
      <c r="C1695">
        <v>1934.5</v>
      </c>
      <c r="D1695">
        <v>1928.7</v>
      </c>
      <c r="E1695">
        <v>1917.9</v>
      </c>
      <c r="F1695">
        <v>1844</v>
      </c>
      <c r="G1695">
        <v>1538.2</v>
      </c>
      <c r="H1695">
        <v>1811.2</v>
      </c>
    </row>
    <row r="1696" spans="1:8">
      <c r="A1696">
        <v>1695</v>
      </c>
      <c r="B1696">
        <v>1917.2</v>
      </c>
      <c r="C1696">
        <v>1934.5</v>
      </c>
      <c r="D1696">
        <v>1928.7</v>
      </c>
      <c r="E1696">
        <v>1917.9</v>
      </c>
      <c r="F1696">
        <v>1844</v>
      </c>
      <c r="G1696">
        <v>1538.2</v>
      </c>
      <c r="H1696">
        <v>1811.2</v>
      </c>
    </row>
    <row r="1697" spans="1:8">
      <c r="A1697">
        <v>1696</v>
      </c>
      <c r="B1697">
        <v>1910.1</v>
      </c>
      <c r="C1697">
        <v>1934.5</v>
      </c>
      <c r="D1697">
        <v>1928.7</v>
      </c>
      <c r="E1697">
        <v>1917.9</v>
      </c>
      <c r="F1697">
        <v>1844</v>
      </c>
      <c r="G1697">
        <v>1538.2</v>
      </c>
      <c r="H1697">
        <v>1811.2</v>
      </c>
    </row>
    <row r="1698" spans="1:8">
      <c r="A1698">
        <v>1697</v>
      </c>
      <c r="B1698">
        <v>1910.1</v>
      </c>
      <c r="C1698">
        <v>1934.5</v>
      </c>
      <c r="D1698">
        <v>1928.7</v>
      </c>
      <c r="E1698">
        <v>1917.9</v>
      </c>
      <c r="F1698">
        <v>1844</v>
      </c>
      <c r="G1698">
        <v>1538.2</v>
      </c>
      <c r="H1698">
        <v>1811.2</v>
      </c>
    </row>
    <row r="1699" spans="1:8">
      <c r="A1699">
        <v>1698</v>
      </c>
      <c r="B1699">
        <v>1910.1</v>
      </c>
      <c r="C1699">
        <v>1934.5</v>
      </c>
      <c r="D1699">
        <v>1928.7</v>
      </c>
      <c r="E1699">
        <v>1917.9</v>
      </c>
      <c r="F1699">
        <v>1844</v>
      </c>
      <c r="G1699">
        <v>1538.2</v>
      </c>
      <c r="H1699">
        <v>1811.2</v>
      </c>
    </row>
    <row r="1700" spans="1:8">
      <c r="A1700">
        <v>1699</v>
      </c>
      <c r="B1700">
        <v>1910.1</v>
      </c>
      <c r="C1700">
        <v>1934.5</v>
      </c>
      <c r="D1700">
        <v>1928.7</v>
      </c>
      <c r="E1700">
        <v>1917.8</v>
      </c>
      <c r="F1700">
        <v>1844</v>
      </c>
      <c r="G1700">
        <v>1538.2</v>
      </c>
      <c r="H1700">
        <v>1811.2</v>
      </c>
    </row>
    <row r="1701" spans="1:8">
      <c r="A1701">
        <v>1700</v>
      </c>
      <c r="B1701">
        <v>1910.1</v>
      </c>
      <c r="C1701">
        <v>1934</v>
      </c>
      <c r="D1701">
        <v>1928.7</v>
      </c>
      <c r="E1701">
        <v>1917.8</v>
      </c>
      <c r="F1701">
        <v>1844</v>
      </c>
      <c r="G1701">
        <v>1538.2</v>
      </c>
      <c r="H1701">
        <v>1811.2</v>
      </c>
    </row>
    <row r="1702" spans="1:8">
      <c r="A1702">
        <v>1701</v>
      </c>
      <c r="B1702">
        <v>1910.1</v>
      </c>
      <c r="C1702">
        <v>1934</v>
      </c>
      <c r="D1702">
        <v>1928.7</v>
      </c>
      <c r="E1702">
        <v>1917.8</v>
      </c>
      <c r="F1702">
        <v>1843.8</v>
      </c>
      <c r="G1702">
        <v>1538.2</v>
      </c>
      <c r="H1702">
        <v>1811.2</v>
      </c>
    </row>
    <row r="1703" spans="1:8">
      <c r="A1703">
        <v>1702</v>
      </c>
      <c r="B1703">
        <v>1910.1</v>
      </c>
      <c r="C1703">
        <v>1934</v>
      </c>
      <c r="D1703">
        <v>1928.7</v>
      </c>
      <c r="E1703">
        <v>1917.8</v>
      </c>
      <c r="F1703">
        <v>1843.8</v>
      </c>
      <c r="G1703">
        <v>1538.2</v>
      </c>
      <c r="H1703">
        <v>1811.2</v>
      </c>
    </row>
    <row r="1704" spans="1:8">
      <c r="A1704">
        <v>1703</v>
      </c>
      <c r="B1704">
        <v>1910.1</v>
      </c>
      <c r="C1704">
        <v>1934</v>
      </c>
      <c r="D1704">
        <v>1928.7</v>
      </c>
      <c r="E1704">
        <v>1917.8</v>
      </c>
      <c r="F1704">
        <v>1843.6</v>
      </c>
      <c r="G1704">
        <v>1538.2</v>
      </c>
      <c r="H1704">
        <v>1811.2</v>
      </c>
    </row>
    <row r="1705" spans="1:8">
      <c r="A1705">
        <v>1704</v>
      </c>
      <c r="B1705">
        <v>1910.1</v>
      </c>
      <c r="C1705">
        <v>1934</v>
      </c>
      <c r="D1705">
        <v>1928.7</v>
      </c>
      <c r="E1705">
        <v>1917.8</v>
      </c>
      <c r="F1705">
        <v>1843.6</v>
      </c>
      <c r="G1705">
        <v>1538.2</v>
      </c>
      <c r="H1705">
        <v>1811.2</v>
      </c>
    </row>
    <row r="1706" spans="1:8">
      <c r="A1706">
        <v>1705</v>
      </c>
      <c r="B1706">
        <v>1910.1</v>
      </c>
      <c r="C1706">
        <v>1934</v>
      </c>
      <c r="D1706">
        <v>1928.7</v>
      </c>
      <c r="E1706">
        <v>1917.8</v>
      </c>
      <c r="F1706">
        <v>1843.6</v>
      </c>
      <c r="G1706">
        <v>1538.2</v>
      </c>
      <c r="H1706">
        <v>1811.2</v>
      </c>
    </row>
    <row r="1707" spans="1:8">
      <c r="A1707">
        <v>1706</v>
      </c>
      <c r="B1707">
        <v>1910.1</v>
      </c>
      <c r="C1707">
        <v>1934</v>
      </c>
      <c r="D1707">
        <v>1928.7</v>
      </c>
      <c r="E1707">
        <v>1917.8</v>
      </c>
      <c r="F1707">
        <v>1843.6</v>
      </c>
      <c r="G1707">
        <v>1538.1</v>
      </c>
      <c r="H1707">
        <v>1811.2</v>
      </c>
    </row>
    <row r="1708" spans="1:8">
      <c r="A1708">
        <v>1707</v>
      </c>
      <c r="B1708">
        <v>1910.1</v>
      </c>
      <c r="C1708">
        <v>1934</v>
      </c>
      <c r="D1708">
        <v>1928.7</v>
      </c>
      <c r="E1708">
        <v>1917.8</v>
      </c>
      <c r="F1708">
        <v>1843.6</v>
      </c>
      <c r="G1708">
        <v>1538.1</v>
      </c>
      <c r="H1708">
        <v>1811.2</v>
      </c>
    </row>
    <row r="1709" spans="1:8">
      <c r="A1709">
        <v>1708</v>
      </c>
      <c r="B1709">
        <v>1910.1</v>
      </c>
      <c r="C1709">
        <v>1934</v>
      </c>
      <c r="D1709">
        <v>1928.7</v>
      </c>
      <c r="E1709">
        <v>1917.8</v>
      </c>
      <c r="F1709">
        <v>1843.6</v>
      </c>
      <c r="G1709">
        <v>1538.1</v>
      </c>
      <c r="H1709">
        <v>1811.2</v>
      </c>
    </row>
    <row r="1710" spans="1:8">
      <c r="A1710">
        <v>1709</v>
      </c>
      <c r="B1710">
        <v>1910.1</v>
      </c>
      <c r="C1710">
        <v>1934</v>
      </c>
      <c r="D1710">
        <v>1928.7</v>
      </c>
      <c r="E1710">
        <v>1917.8</v>
      </c>
      <c r="F1710">
        <v>1843.6</v>
      </c>
      <c r="G1710">
        <v>1538.1</v>
      </c>
      <c r="H1710">
        <v>1811.2</v>
      </c>
    </row>
    <row r="1711" spans="1:8">
      <c r="A1711">
        <v>1710</v>
      </c>
      <c r="B1711">
        <v>1910.1</v>
      </c>
      <c r="C1711">
        <v>1934</v>
      </c>
      <c r="D1711">
        <v>1928.7</v>
      </c>
      <c r="E1711">
        <v>1917.8</v>
      </c>
      <c r="F1711">
        <v>1843.6</v>
      </c>
      <c r="G1711">
        <v>1538.1</v>
      </c>
      <c r="H1711">
        <v>1811.2</v>
      </c>
    </row>
    <row r="1712" spans="1:8">
      <c r="A1712">
        <v>1711</v>
      </c>
      <c r="B1712">
        <v>1910.1</v>
      </c>
      <c r="C1712">
        <v>1934</v>
      </c>
      <c r="D1712">
        <v>1928.7</v>
      </c>
      <c r="E1712">
        <v>1917.8</v>
      </c>
      <c r="F1712">
        <v>1843.5</v>
      </c>
      <c r="G1712">
        <v>1538.1</v>
      </c>
      <c r="H1712">
        <v>1811.2</v>
      </c>
    </row>
    <row r="1713" spans="1:8">
      <c r="A1713">
        <v>1712</v>
      </c>
      <c r="B1713">
        <v>1910.1</v>
      </c>
      <c r="C1713">
        <v>1934</v>
      </c>
      <c r="D1713">
        <v>1928.7</v>
      </c>
      <c r="E1713">
        <v>1917.8</v>
      </c>
      <c r="F1713">
        <v>1843.3</v>
      </c>
      <c r="G1713">
        <v>1538.1</v>
      </c>
      <c r="H1713">
        <v>1811.2</v>
      </c>
    </row>
    <row r="1714" spans="1:8">
      <c r="A1714">
        <v>1713</v>
      </c>
      <c r="B1714">
        <v>1910.1</v>
      </c>
      <c r="C1714">
        <v>1934</v>
      </c>
      <c r="D1714">
        <v>1928.7</v>
      </c>
      <c r="E1714">
        <v>1917.4</v>
      </c>
      <c r="F1714">
        <v>1843.3</v>
      </c>
      <c r="G1714">
        <v>1538.1</v>
      </c>
      <c r="H1714">
        <v>1811.2</v>
      </c>
    </row>
    <row r="1715" spans="1:8">
      <c r="A1715">
        <v>1714</v>
      </c>
      <c r="B1715">
        <v>1910.1</v>
      </c>
      <c r="C1715">
        <v>1934</v>
      </c>
      <c r="D1715">
        <v>1928.7</v>
      </c>
      <c r="E1715">
        <v>1917.4</v>
      </c>
      <c r="F1715">
        <v>1843.3</v>
      </c>
      <c r="G1715">
        <v>1538.1</v>
      </c>
      <c r="H1715">
        <v>1811.2</v>
      </c>
    </row>
    <row r="1716" spans="1:8">
      <c r="A1716">
        <v>1715</v>
      </c>
      <c r="B1716">
        <v>1910.1</v>
      </c>
      <c r="C1716">
        <v>1934</v>
      </c>
      <c r="D1716">
        <v>1928.7</v>
      </c>
      <c r="E1716">
        <v>1917.4</v>
      </c>
      <c r="F1716">
        <v>1843.3</v>
      </c>
      <c r="G1716">
        <v>1538.1</v>
      </c>
      <c r="H1716">
        <v>1811.2</v>
      </c>
    </row>
    <row r="1717" spans="1:8">
      <c r="A1717">
        <v>1716</v>
      </c>
      <c r="B1717">
        <v>1910.1</v>
      </c>
      <c r="C1717">
        <v>1932.6</v>
      </c>
      <c r="D1717">
        <v>1928.7</v>
      </c>
      <c r="E1717">
        <v>1917.4</v>
      </c>
      <c r="F1717">
        <v>1843.3</v>
      </c>
      <c r="G1717">
        <v>1538</v>
      </c>
      <c r="H1717">
        <v>1811.2</v>
      </c>
    </row>
    <row r="1718" spans="1:8">
      <c r="A1718">
        <v>1717</v>
      </c>
      <c r="B1718">
        <v>1910.1</v>
      </c>
      <c r="C1718">
        <v>1932.6</v>
      </c>
      <c r="D1718">
        <v>1928.7</v>
      </c>
      <c r="E1718">
        <v>1917.4</v>
      </c>
      <c r="F1718">
        <v>1843.3</v>
      </c>
      <c r="G1718">
        <v>1538</v>
      </c>
      <c r="H1718">
        <v>1811.2</v>
      </c>
    </row>
    <row r="1719" spans="1:8">
      <c r="A1719">
        <v>1718</v>
      </c>
      <c r="B1719">
        <v>1910.1</v>
      </c>
      <c r="C1719">
        <v>1932.6</v>
      </c>
      <c r="D1719">
        <v>1928.7</v>
      </c>
      <c r="E1719">
        <v>1917.4</v>
      </c>
      <c r="F1719">
        <v>1843</v>
      </c>
      <c r="G1719">
        <v>1538</v>
      </c>
      <c r="H1719">
        <v>1811.2</v>
      </c>
    </row>
    <row r="1720" spans="1:8">
      <c r="A1720">
        <v>1719</v>
      </c>
      <c r="B1720">
        <v>1910.1</v>
      </c>
      <c r="C1720">
        <v>1932.6</v>
      </c>
      <c r="D1720">
        <v>1928.7</v>
      </c>
      <c r="E1720">
        <v>1917.4</v>
      </c>
      <c r="F1720">
        <v>1843</v>
      </c>
      <c r="G1720">
        <v>1538</v>
      </c>
      <c r="H1720">
        <v>1811.2</v>
      </c>
    </row>
    <row r="1721" spans="1:8">
      <c r="A1721">
        <v>1720</v>
      </c>
      <c r="B1721">
        <v>1910.1</v>
      </c>
      <c r="C1721">
        <v>1932.6</v>
      </c>
      <c r="D1721">
        <v>1928.7</v>
      </c>
      <c r="E1721">
        <v>1917.4</v>
      </c>
      <c r="F1721">
        <v>1840.3</v>
      </c>
      <c r="G1721">
        <v>1538</v>
      </c>
      <c r="H1721">
        <v>1811.2</v>
      </c>
    </row>
    <row r="1722" spans="1:8">
      <c r="A1722">
        <v>1721</v>
      </c>
      <c r="B1722">
        <v>1910.1</v>
      </c>
      <c r="C1722">
        <v>1932.6</v>
      </c>
      <c r="D1722">
        <v>1928.7</v>
      </c>
      <c r="E1722">
        <v>1917.4</v>
      </c>
      <c r="F1722">
        <v>1840.3</v>
      </c>
      <c r="G1722">
        <v>1538</v>
      </c>
      <c r="H1722">
        <v>1811.2</v>
      </c>
    </row>
    <row r="1723" spans="1:8">
      <c r="A1723">
        <v>1722</v>
      </c>
      <c r="B1723">
        <v>1910.1</v>
      </c>
      <c r="C1723">
        <v>1932.6</v>
      </c>
      <c r="D1723">
        <v>1928.7</v>
      </c>
      <c r="E1723">
        <v>1917.4</v>
      </c>
      <c r="F1723">
        <v>1840.3</v>
      </c>
      <c r="G1723">
        <v>1538</v>
      </c>
      <c r="H1723">
        <v>1811.2</v>
      </c>
    </row>
    <row r="1724" spans="1:8">
      <c r="A1724">
        <v>1723</v>
      </c>
      <c r="B1724">
        <v>1910.1</v>
      </c>
      <c r="C1724">
        <v>1932.6</v>
      </c>
      <c r="D1724">
        <v>1928.7</v>
      </c>
      <c r="E1724">
        <v>1917.4</v>
      </c>
      <c r="F1724">
        <v>1839.7</v>
      </c>
      <c r="G1724">
        <v>1538</v>
      </c>
      <c r="H1724">
        <v>1811.2</v>
      </c>
    </row>
    <row r="1725" spans="1:8">
      <c r="A1725">
        <v>1724</v>
      </c>
      <c r="B1725">
        <v>1910.1</v>
      </c>
      <c r="C1725">
        <v>1932.6</v>
      </c>
      <c r="D1725">
        <v>1928.7</v>
      </c>
      <c r="E1725">
        <v>1917.4</v>
      </c>
      <c r="F1725">
        <v>1839.6</v>
      </c>
      <c r="G1725">
        <v>1538</v>
      </c>
      <c r="H1725">
        <v>1811.2</v>
      </c>
    </row>
    <row r="1726" spans="1:8">
      <c r="A1726">
        <v>1725</v>
      </c>
      <c r="B1726">
        <v>1910.1</v>
      </c>
      <c r="C1726">
        <v>1932.6</v>
      </c>
      <c r="D1726">
        <v>1928.7</v>
      </c>
      <c r="E1726">
        <v>1917.4</v>
      </c>
      <c r="F1726">
        <v>1839.5</v>
      </c>
      <c r="G1726">
        <v>1538</v>
      </c>
      <c r="H1726">
        <v>1811.2</v>
      </c>
    </row>
    <row r="1727" spans="1:8">
      <c r="A1727">
        <v>1726</v>
      </c>
      <c r="B1727">
        <v>1910.1</v>
      </c>
      <c r="C1727">
        <v>1932.6</v>
      </c>
      <c r="D1727">
        <v>1928.7</v>
      </c>
      <c r="E1727">
        <v>1917.4</v>
      </c>
      <c r="F1727">
        <v>1839.5</v>
      </c>
      <c r="G1727">
        <v>1538</v>
      </c>
      <c r="H1727">
        <v>1811.2</v>
      </c>
    </row>
    <row r="1728" spans="1:8">
      <c r="A1728">
        <v>1727</v>
      </c>
      <c r="B1728">
        <v>1910.1</v>
      </c>
      <c r="C1728">
        <v>1932.6</v>
      </c>
      <c r="D1728">
        <v>1928.7</v>
      </c>
      <c r="E1728">
        <v>1917.4</v>
      </c>
      <c r="F1728">
        <v>1839.5</v>
      </c>
      <c r="G1728">
        <v>1538</v>
      </c>
      <c r="H1728">
        <v>1811.2</v>
      </c>
    </row>
    <row r="1729" spans="1:8">
      <c r="A1729">
        <v>1728</v>
      </c>
      <c r="B1729">
        <v>1910.1</v>
      </c>
      <c r="C1729">
        <v>1932.6</v>
      </c>
      <c r="D1729">
        <v>1928.7</v>
      </c>
      <c r="E1729">
        <v>1917.4</v>
      </c>
      <c r="F1729">
        <v>1839.5</v>
      </c>
      <c r="G1729">
        <v>1538</v>
      </c>
      <c r="H1729">
        <v>1811.2</v>
      </c>
    </row>
    <row r="1730" spans="1:8">
      <c r="A1730">
        <v>1729</v>
      </c>
      <c r="B1730">
        <v>1910.1</v>
      </c>
      <c r="C1730">
        <v>1932.6</v>
      </c>
      <c r="D1730">
        <v>1928.7</v>
      </c>
      <c r="E1730">
        <v>1917.4</v>
      </c>
      <c r="F1730">
        <v>1839.5</v>
      </c>
      <c r="G1730">
        <v>1538</v>
      </c>
      <c r="H1730">
        <v>1811.2</v>
      </c>
    </row>
    <row r="1731" spans="1:8">
      <c r="A1731">
        <v>1730</v>
      </c>
      <c r="B1731">
        <v>1910.1</v>
      </c>
      <c r="C1731">
        <v>1932.6</v>
      </c>
      <c r="D1731">
        <v>1928.7</v>
      </c>
      <c r="E1731">
        <v>1917.4</v>
      </c>
      <c r="F1731">
        <v>1839.5</v>
      </c>
      <c r="G1731">
        <v>1538</v>
      </c>
      <c r="H1731">
        <v>1810.3</v>
      </c>
    </row>
    <row r="1732" spans="1:8">
      <c r="A1732">
        <v>1731</v>
      </c>
      <c r="B1732">
        <v>1910.1</v>
      </c>
      <c r="C1732">
        <v>1932.6</v>
      </c>
      <c r="D1732">
        <v>1928.7</v>
      </c>
      <c r="E1732">
        <v>1917.4</v>
      </c>
      <c r="F1732">
        <v>1839.5</v>
      </c>
      <c r="G1732">
        <v>1538</v>
      </c>
      <c r="H1732">
        <v>1810.3</v>
      </c>
    </row>
    <row r="1733" spans="1:8">
      <c r="A1733">
        <v>1732</v>
      </c>
      <c r="B1733">
        <v>1910.1</v>
      </c>
      <c r="C1733">
        <v>1932.6</v>
      </c>
      <c r="D1733">
        <v>1928.7</v>
      </c>
      <c r="E1733">
        <v>1915.5</v>
      </c>
      <c r="F1733">
        <v>1839.5</v>
      </c>
      <c r="G1733">
        <v>1538</v>
      </c>
      <c r="H1733">
        <v>1810.3</v>
      </c>
    </row>
    <row r="1734" spans="1:8">
      <c r="A1734">
        <v>1733</v>
      </c>
      <c r="B1734">
        <v>1910.1</v>
      </c>
      <c r="C1734">
        <v>1932.6</v>
      </c>
      <c r="D1734">
        <v>1928.7</v>
      </c>
      <c r="E1734">
        <v>1915.5</v>
      </c>
      <c r="F1734">
        <v>1839</v>
      </c>
      <c r="G1734">
        <v>1538</v>
      </c>
      <c r="H1734">
        <v>1810.3</v>
      </c>
    </row>
    <row r="1735" spans="1:8">
      <c r="A1735">
        <v>1734</v>
      </c>
      <c r="B1735">
        <v>1910.1</v>
      </c>
      <c r="C1735">
        <v>1932.6</v>
      </c>
      <c r="D1735">
        <v>1928.7</v>
      </c>
      <c r="E1735">
        <v>1915.5</v>
      </c>
      <c r="F1735">
        <v>1839</v>
      </c>
      <c r="G1735">
        <v>1538</v>
      </c>
      <c r="H1735">
        <v>1810.3</v>
      </c>
    </row>
    <row r="1736" spans="1:8">
      <c r="A1736">
        <v>1735</v>
      </c>
      <c r="B1736">
        <v>1910.1</v>
      </c>
      <c r="C1736">
        <v>1932.6</v>
      </c>
      <c r="D1736">
        <v>1928.7</v>
      </c>
      <c r="E1736">
        <v>1915.5</v>
      </c>
      <c r="F1736">
        <v>1838.8</v>
      </c>
      <c r="G1736">
        <v>1538</v>
      </c>
      <c r="H1736">
        <v>1810.3</v>
      </c>
    </row>
    <row r="1737" spans="1:8">
      <c r="A1737">
        <v>1736</v>
      </c>
      <c r="B1737">
        <v>1910.1</v>
      </c>
      <c r="C1737">
        <v>1932.6</v>
      </c>
      <c r="D1737">
        <v>1928.7</v>
      </c>
      <c r="E1737">
        <v>1915.5</v>
      </c>
      <c r="F1737">
        <v>1838.8</v>
      </c>
      <c r="G1737">
        <v>1538</v>
      </c>
      <c r="H1737">
        <v>1810.3</v>
      </c>
    </row>
    <row r="1738" spans="1:8">
      <c r="A1738">
        <v>1737</v>
      </c>
      <c r="B1738">
        <v>1910.1</v>
      </c>
      <c r="C1738">
        <v>1932.6</v>
      </c>
      <c r="D1738">
        <v>1928.7</v>
      </c>
      <c r="E1738">
        <v>1915.5</v>
      </c>
      <c r="F1738">
        <v>1838.8</v>
      </c>
      <c r="G1738">
        <v>1538</v>
      </c>
      <c r="H1738">
        <v>1810.3</v>
      </c>
    </row>
    <row r="1739" spans="1:8">
      <c r="A1739">
        <v>1738</v>
      </c>
      <c r="B1739">
        <v>1910.1</v>
      </c>
      <c r="C1739">
        <v>1932.6</v>
      </c>
      <c r="D1739">
        <v>1928.7</v>
      </c>
      <c r="E1739">
        <v>1915.2</v>
      </c>
      <c r="F1739">
        <v>1838.8</v>
      </c>
      <c r="G1739">
        <v>1537.9</v>
      </c>
      <c r="H1739">
        <v>1810.3</v>
      </c>
    </row>
    <row r="1740" spans="1:8">
      <c r="A1740">
        <v>1739</v>
      </c>
      <c r="B1740">
        <v>1910.1</v>
      </c>
      <c r="C1740">
        <v>1932.6</v>
      </c>
      <c r="D1740">
        <v>1928.7</v>
      </c>
      <c r="E1740">
        <v>1915.2</v>
      </c>
      <c r="F1740">
        <v>1836.8</v>
      </c>
      <c r="G1740">
        <v>1537.9</v>
      </c>
      <c r="H1740">
        <v>1810.3</v>
      </c>
    </row>
    <row r="1741" spans="1:8">
      <c r="A1741">
        <v>1740</v>
      </c>
      <c r="B1741">
        <v>1910.1</v>
      </c>
      <c r="C1741">
        <v>1932.6</v>
      </c>
      <c r="D1741">
        <v>1928.7</v>
      </c>
      <c r="E1741">
        <v>1915.2</v>
      </c>
      <c r="F1741">
        <v>1836.8</v>
      </c>
      <c r="G1741">
        <v>1537.9</v>
      </c>
      <c r="H1741">
        <v>1810.3</v>
      </c>
    </row>
    <row r="1742" spans="1:8">
      <c r="A1742">
        <v>1741</v>
      </c>
      <c r="B1742">
        <v>1910.1</v>
      </c>
      <c r="C1742">
        <v>1932.6</v>
      </c>
      <c r="D1742">
        <v>1928.7</v>
      </c>
      <c r="E1742">
        <v>1915.2</v>
      </c>
      <c r="F1742">
        <v>1836.8</v>
      </c>
      <c r="G1742">
        <v>1537.9</v>
      </c>
      <c r="H1742">
        <v>1810.3</v>
      </c>
    </row>
    <row r="1743" spans="1:8">
      <c r="A1743">
        <v>1742</v>
      </c>
      <c r="B1743">
        <v>1910.1</v>
      </c>
      <c r="C1743">
        <v>1932.6</v>
      </c>
      <c r="D1743">
        <v>1928.7</v>
      </c>
      <c r="E1743">
        <v>1915.2</v>
      </c>
      <c r="F1743">
        <v>1836.8</v>
      </c>
      <c r="G1743">
        <v>1537.9</v>
      </c>
      <c r="H1743">
        <v>1810.3</v>
      </c>
    </row>
    <row r="1744" spans="1:8">
      <c r="A1744">
        <v>1743</v>
      </c>
      <c r="B1744">
        <v>1910.1</v>
      </c>
      <c r="C1744">
        <v>1932.6</v>
      </c>
      <c r="D1744">
        <v>1928.7</v>
      </c>
      <c r="E1744">
        <v>1915.2</v>
      </c>
      <c r="F1744">
        <v>1836.8</v>
      </c>
      <c r="G1744">
        <v>1537.9</v>
      </c>
      <c r="H1744">
        <v>1810.3</v>
      </c>
    </row>
    <row r="1745" spans="1:8">
      <c r="A1745">
        <v>1744</v>
      </c>
      <c r="B1745">
        <v>1910.1</v>
      </c>
      <c r="C1745">
        <v>1932.6</v>
      </c>
      <c r="D1745">
        <v>1928.7</v>
      </c>
      <c r="E1745">
        <v>1915.2</v>
      </c>
      <c r="F1745">
        <v>1836.8</v>
      </c>
      <c r="G1745">
        <v>1537.9</v>
      </c>
      <c r="H1745">
        <v>1810.3</v>
      </c>
    </row>
    <row r="1746" spans="1:8">
      <c r="A1746">
        <v>1745</v>
      </c>
      <c r="B1746">
        <v>1910.1</v>
      </c>
      <c r="C1746">
        <v>1932.6</v>
      </c>
      <c r="D1746">
        <v>1928.7</v>
      </c>
      <c r="E1746">
        <v>1915.2</v>
      </c>
      <c r="F1746">
        <v>1836.8</v>
      </c>
      <c r="G1746">
        <v>1537.9</v>
      </c>
      <c r="H1746">
        <v>1810.3</v>
      </c>
    </row>
    <row r="1747" spans="1:8">
      <c r="A1747">
        <v>1746</v>
      </c>
      <c r="B1747">
        <v>1910.1</v>
      </c>
      <c r="C1747">
        <v>1932.6</v>
      </c>
      <c r="D1747">
        <v>1928.7</v>
      </c>
      <c r="E1747">
        <v>1915.2</v>
      </c>
      <c r="F1747">
        <v>1836.4</v>
      </c>
      <c r="G1747">
        <v>1537.9</v>
      </c>
      <c r="H1747">
        <v>1810.3</v>
      </c>
    </row>
    <row r="1748" spans="1:8">
      <c r="A1748">
        <v>1747</v>
      </c>
      <c r="B1748">
        <v>1910.1</v>
      </c>
      <c r="C1748">
        <v>1932.6</v>
      </c>
      <c r="D1748">
        <v>1928.7</v>
      </c>
      <c r="E1748">
        <v>1915.2</v>
      </c>
      <c r="F1748">
        <v>1836.4</v>
      </c>
      <c r="G1748">
        <v>1537.9</v>
      </c>
      <c r="H1748">
        <v>1810.3</v>
      </c>
    </row>
    <row r="1749" spans="1:8">
      <c r="A1749">
        <v>1748</v>
      </c>
      <c r="B1749">
        <v>1910.1</v>
      </c>
      <c r="C1749">
        <v>1932.6</v>
      </c>
      <c r="D1749">
        <v>1928.7</v>
      </c>
      <c r="E1749">
        <v>1915.2</v>
      </c>
      <c r="F1749">
        <v>1836.2</v>
      </c>
      <c r="G1749">
        <v>1537.9</v>
      </c>
      <c r="H1749">
        <v>1810.3</v>
      </c>
    </row>
    <row r="1750" spans="1:8">
      <c r="A1750">
        <v>1749</v>
      </c>
      <c r="B1750">
        <v>1910.1</v>
      </c>
      <c r="C1750">
        <v>1932.6</v>
      </c>
      <c r="D1750">
        <v>1928.7</v>
      </c>
      <c r="E1750">
        <v>1915.2</v>
      </c>
      <c r="F1750">
        <v>1836.2</v>
      </c>
      <c r="G1750">
        <v>1537.9</v>
      </c>
      <c r="H1750">
        <v>1810.3</v>
      </c>
    </row>
    <row r="1751" spans="1:8">
      <c r="A1751">
        <v>1750</v>
      </c>
      <c r="B1751">
        <v>1910.1</v>
      </c>
      <c r="C1751">
        <v>1932.6</v>
      </c>
      <c r="D1751">
        <v>1928.7</v>
      </c>
      <c r="E1751">
        <v>1915.2</v>
      </c>
      <c r="F1751">
        <v>1836.2</v>
      </c>
      <c r="G1751">
        <v>1537.9</v>
      </c>
      <c r="H1751">
        <v>1810.3</v>
      </c>
    </row>
    <row r="1752" spans="1:8">
      <c r="A1752">
        <v>1751</v>
      </c>
      <c r="B1752">
        <v>1910.1</v>
      </c>
      <c r="C1752">
        <v>1932.6</v>
      </c>
      <c r="D1752">
        <v>1928.7</v>
      </c>
      <c r="E1752">
        <v>1915.2</v>
      </c>
      <c r="F1752">
        <v>1836.2</v>
      </c>
      <c r="G1752">
        <v>1537.9</v>
      </c>
      <c r="H1752">
        <v>1810.3</v>
      </c>
    </row>
    <row r="1753" spans="1:8">
      <c r="A1753">
        <v>1752</v>
      </c>
      <c r="B1753">
        <v>1910.1</v>
      </c>
      <c r="C1753">
        <v>1932.6</v>
      </c>
      <c r="D1753">
        <v>1928.7</v>
      </c>
      <c r="E1753">
        <v>1915.2</v>
      </c>
      <c r="F1753">
        <v>1836.2</v>
      </c>
      <c r="G1753">
        <v>1537.9</v>
      </c>
      <c r="H1753">
        <v>1810.3</v>
      </c>
    </row>
    <row r="1754" spans="1:8">
      <c r="A1754">
        <v>1753</v>
      </c>
      <c r="B1754">
        <v>1910.1</v>
      </c>
      <c r="C1754">
        <v>1932.6</v>
      </c>
      <c r="D1754">
        <v>1928.7</v>
      </c>
      <c r="E1754">
        <v>1915.2</v>
      </c>
      <c r="F1754">
        <v>1836.2</v>
      </c>
      <c r="G1754">
        <v>1537.9</v>
      </c>
      <c r="H1754">
        <v>1810.3</v>
      </c>
    </row>
    <row r="1755" spans="1:8">
      <c r="A1755">
        <v>1754</v>
      </c>
      <c r="B1755">
        <v>1910.1</v>
      </c>
      <c r="C1755">
        <v>1932.6</v>
      </c>
      <c r="D1755">
        <v>1928.7</v>
      </c>
      <c r="E1755">
        <v>1915.2</v>
      </c>
      <c r="F1755">
        <v>1836.2</v>
      </c>
      <c r="G1755">
        <v>1537.9</v>
      </c>
      <c r="H1755">
        <v>1810.3</v>
      </c>
    </row>
    <row r="1756" spans="1:8">
      <c r="A1756">
        <v>1755</v>
      </c>
      <c r="B1756">
        <v>1910.1</v>
      </c>
      <c r="C1756">
        <v>1927.5</v>
      </c>
      <c r="D1756">
        <v>1928.7</v>
      </c>
      <c r="E1756">
        <v>1915.2</v>
      </c>
      <c r="F1756">
        <v>1836.2</v>
      </c>
      <c r="G1756">
        <v>1537.9</v>
      </c>
      <c r="H1756">
        <v>1810.3</v>
      </c>
    </row>
    <row r="1757" spans="1:8">
      <c r="A1757">
        <v>1756</v>
      </c>
      <c r="B1757">
        <v>1910.1</v>
      </c>
      <c r="C1757">
        <v>1927.5</v>
      </c>
      <c r="D1757">
        <v>1928.7</v>
      </c>
      <c r="E1757">
        <v>1915.2</v>
      </c>
      <c r="F1757">
        <v>1836.2</v>
      </c>
      <c r="G1757">
        <v>1537.9</v>
      </c>
      <c r="H1757">
        <v>1810.3</v>
      </c>
    </row>
    <row r="1758" spans="1:8">
      <c r="A1758">
        <v>1757</v>
      </c>
      <c r="B1758">
        <v>1910.1</v>
      </c>
      <c r="C1758">
        <v>1927.5</v>
      </c>
      <c r="D1758">
        <v>1928.7</v>
      </c>
      <c r="E1758">
        <v>1915.2</v>
      </c>
      <c r="F1758">
        <v>1836.2</v>
      </c>
      <c r="G1758">
        <v>1537.9</v>
      </c>
      <c r="H1758">
        <v>1810.3</v>
      </c>
    </row>
    <row r="1759" spans="1:8">
      <c r="A1759">
        <v>1758</v>
      </c>
      <c r="B1759">
        <v>1910.1</v>
      </c>
      <c r="C1759">
        <v>1927.5</v>
      </c>
      <c r="D1759">
        <v>1928.7</v>
      </c>
      <c r="E1759">
        <v>1915.2</v>
      </c>
      <c r="F1759">
        <v>1836.2</v>
      </c>
      <c r="G1759">
        <v>1537.9</v>
      </c>
      <c r="H1759">
        <v>1810.3</v>
      </c>
    </row>
    <row r="1760" spans="1:8">
      <c r="A1760">
        <v>1759</v>
      </c>
      <c r="B1760">
        <v>1910.1</v>
      </c>
      <c r="C1760">
        <v>1927.5</v>
      </c>
      <c r="D1760">
        <v>1928.7</v>
      </c>
      <c r="E1760">
        <v>1915.2</v>
      </c>
      <c r="F1760">
        <v>1836.2</v>
      </c>
      <c r="G1760">
        <v>1537.9</v>
      </c>
      <c r="H1760">
        <v>1810.3</v>
      </c>
    </row>
    <row r="1761" spans="1:8">
      <c r="A1761">
        <v>1760</v>
      </c>
      <c r="B1761">
        <v>1910.1</v>
      </c>
      <c r="C1761">
        <v>1927.5</v>
      </c>
      <c r="D1761">
        <v>1928.7</v>
      </c>
      <c r="E1761">
        <v>1915.2</v>
      </c>
      <c r="F1761">
        <v>1836.2</v>
      </c>
      <c r="G1761">
        <v>1537.9</v>
      </c>
      <c r="H1761">
        <v>1810.3</v>
      </c>
    </row>
    <row r="1762" spans="1:8">
      <c r="A1762">
        <v>1761</v>
      </c>
      <c r="B1762">
        <v>1910.1</v>
      </c>
      <c r="C1762">
        <v>1927.5</v>
      </c>
      <c r="D1762">
        <v>1928.7</v>
      </c>
      <c r="E1762">
        <v>1915.2</v>
      </c>
      <c r="F1762">
        <v>1835.9</v>
      </c>
      <c r="G1762">
        <v>1537.9</v>
      </c>
      <c r="H1762">
        <v>1810.3</v>
      </c>
    </row>
    <row r="1763" spans="1:8">
      <c r="A1763">
        <v>1762</v>
      </c>
      <c r="B1763">
        <v>1910.1</v>
      </c>
      <c r="C1763">
        <v>1927.5</v>
      </c>
      <c r="D1763">
        <v>1928.7</v>
      </c>
      <c r="E1763">
        <v>1915.2</v>
      </c>
      <c r="F1763">
        <v>1835.9</v>
      </c>
      <c r="G1763">
        <v>1537.9</v>
      </c>
      <c r="H1763">
        <v>1810.3</v>
      </c>
    </row>
    <row r="1764" spans="1:8">
      <c r="A1764">
        <v>1763</v>
      </c>
      <c r="B1764">
        <v>1910.1</v>
      </c>
      <c r="C1764">
        <v>1927.5</v>
      </c>
      <c r="D1764">
        <v>1928.7</v>
      </c>
      <c r="E1764">
        <v>1915.2</v>
      </c>
      <c r="F1764">
        <v>1835.8</v>
      </c>
      <c r="G1764">
        <v>1537.9</v>
      </c>
      <c r="H1764">
        <v>1810.3</v>
      </c>
    </row>
    <row r="1765" spans="1:8">
      <c r="A1765">
        <v>1764</v>
      </c>
      <c r="B1765">
        <v>1909.1</v>
      </c>
      <c r="C1765">
        <v>1927.5</v>
      </c>
      <c r="D1765">
        <v>1928.7</v>
      </c>
      <c r="E1765">
        <v>1915.2</v>
      </c>
      <c r="F1765">
        <v>1835.8</v>
      </c>
      <c r="G1765">
        <v>1537.9</v>
      </c>
      <c r="H1765">
        <v>1810.3</v>
      </c>
    </row>
    <row r="1766" spans="1:8">
      <c r="A1766">
        <v>1765</v>
      </c>
      <c r="B1766">
        <v>1909.1</v>
      </c>
      <c r="C1766">
        <v>1927.5</v>
      </c>
      <c r="D1766">
        <v>1928.7</v>
      </c>
      <c r="E1766">
        <v>1915.2</v>
      </c>
      <c r="F1766">
        <v>1835.8</v>
      </c>
      <c r="G1766">
        <v>1537.9</v>
      </c>
      <c r="H1766">
        <v>1810.3</v>
      </c>
    </row>
    <row r="1767" spans="1:8">
      <c r="A1767">
        <v>1766</v>
      </c>
      <c r="B1767">
        <v>1909.1</v>
      </c>
      <c r="C1767">
        <v>1927.5</v>
      </c>
      <c r="D1767">
        <v>1928.7</v>
      </c>
      <c r="E1767">
        <v>1915.2</v>
      </c>
      <c r="F1767">
        <v>1835.8</v>
      </c>
      <c r="G1767">
        <v>1537.9</v>
      </c>
      <c r="H1767">
        <v>1810.3</v>
      </c>
    </row>
    <row r="1768" spans="1:8">
      <c r="A1768">
        <v>1767</v>
      </c>
      <c r="B1768">
        <v>1909.1</v>
      </c>
      <c r="C1768">
        <v>1927.5</v>
      </c>
      <c r="D1768">
        <v>1928.7</v>
      </c>
      <c r="E1768">
        <v>1915.2</v>
      </c>
      <c r="F1768">
        <v>1835.8</v>
      </c>
      <c r="G1768">
        <v>1537.9</v>
      </c>
      <c r="H1768">
        <v>1810.3</v>
      </c>
    </row>
    <row r="1769" spans="1:8">
      <c r="A1769">
        <v>1768</v>
      </c>
      <c r="B1769">
        <v>1909.1</v>
      </c>
      <c r="C1769">
        <v>1927.5</v>
      </c>
      <c r="D1769">
        <v>1928.7</v>
      </c>
      <c r="E1769">
        <v>1915.2</v>
      </c>
      <c r="F1769">
        <v>1835.8</v>
      </c>
      <c r="G1769">
        <v>1537.9</v>
      </c>
      <c r="H1769">
        <v>1810.3</v>
      </c>
    </row>
    <row r="1770" spans="1:8">
      <c r="A1770">
        <v>1769</v>
      </c>
      <c r="B1770">
        <v>1909.1</v>
      </c>
      <c r="C1770">
        <v>1927.5</v>
      </c>
      <c r="D1770">
        <v>1928.7</v>
      </c>
      <c r="E1770">
        <v>1915.2</v>
      </c>
      <c r="F1770">
        <v>1835.8</v>
      </c>
      <c r="G1770">
        <v>1537.9</v>
      </c>
      <c r="H1770">
        <v>1810.3</v>
      </c>
    </row>
    <row r="1771" spans="1:8">
      <c r="A1771">
        <v>1770</v>
      </c>
      <c r="B1771">
        <v>1909.1</v>
      </c>
      <c r="C1771">
        <v>1927.5</v>
      </c>
      <c r="D1771">
        <v>1928.7</v>
      </c>
      <c r="E1771">
        <v>1915.2</v>
      </c>
      <c r="F1771">
        <v>1835.8</v>
      </c>
      <c r="G1771">
        <v>1537.9</v>
      </c>
      <c r="H1771">
        <v>1809.3</v>
      </c>
    </row>
    <row r="1772" spans="1:8">
      <c r="A1772">
        <v>1771</v>
      </c>
      <c r="B1772">
        <v>1909.1</v>
      </c>
      <c r="C1772">
        <v>1927.5</v>
      </c>
      <c r="D1772">
        <v>1928.7</v>
      </c>
      <c r="E1772">
        <v>1915.2</v>
      </c>
      <c r="F1772">
        <v>1835.8</v>
      </c>
      <c r="G1772">
        <v>1537.9</v>
      </c>
      <c r="H1772">
        <v>1809.3</v>
      </c>
    </row>
    <row r="1773" spans="1:8">
      <c r="A1773">
        <v>1772</v>
      </c>
      <c r="B1773">
        <v>1909.1</v>
      </c>
      <c r="C1773">
        <v>1927.5</v>
      </c>
      <c r="D1773">
        <v>1928.7</v>
      </c>
      <c r="E1773">
        <v>1915.2</v>
      </c>
      <c r="F1773">
        <v>1835.8</v>
      </c>
      <c r="G1773">
        <v>1537.9</v>
      </c>
      <c r="H1773">
        <v>1809.3</v>
      </c>
    </row>
    <row r="1774" spans="1:8">
      <c r="A1774">
        <v>1773</v>
      </c>
      <c r="B1774">
        <v>1909.1</v>
      </c>
      <c r="C1774">
        <v>1927.5</v>
      </c>
      <c r="D1774">
        <v>1928.7</v>
      </c>
      <c r="E1774">
        <v>1915.2</v>
      </c>
      <c r="F1774">
        <v>1835.8</v>
      </c>
      <c r="G1774">
        <v>1537.9</v>
      </c>
      <c r="H1774">
        <v>1809.3</v>
      </c>
    </row>
    <row r="1775" spans="1:8">
      <c r="A1775">
        <v>1774</v>
      </c>
      <c r="B1775">
        <v>1909.1</v>
      </c>
      <c r="C1775">
        <v>1927.5</v>
      </c>
      <c r="D1775">
        <v>1928.7</v>
      </c>
      <c r="E1775">
        <v>1915.2</v>
      </c>
      <c r="F1775">
        <v>1835.8</v>
      </c>
      <c r="G1775">
        <v>1537.9</v>
      </c>
      <c r="H1775">
        <v>1809.3</v>
      </c>
    </row>
    <row r="1776" spans="1:8">
      <c r="A1776">
        <v>1775</v>
      </c>
      <c r="B1776">
        <v>1909.1</v>
      </c>
      <c r="C1776">
        <v>1927.5</v>
      </c>
      <c r="D1776">
        <v>1928.7</v>
      </c>
      <c r="E1776">
        <v>1915.2</v>
      </c>
      <c r="F1776">
        <v>1835.8</v>
      </c>
      <c r="G1776">
        <v>1537.9</v>
      </c>
      <c r="H1776">
        <v>1809.3</v>
      </c>
    </row>
    <row r="1777" spans="1:8">
      <c r="A1777">
        <v>1776</v>
      </c>
      <c r="B1777">
        <v>1909.1</v>
      </c>
      <c r="C1777">
        <v>1927.5</v>
      </c>
      <c r="D1777">
        <v>1928.7</v>
      </c>
      <c r="E1777">
        <v>1915.2</v>
      </c>
      <c r="F1777">
        <v>1835.8</v>
      </c>
      <c r="G1777">
        <v>1537.9</v>
      </c>
      <c r="H1777">
        <v>1809.3</v>
      </c>
    </row>
    <row r="1778" spans="1:8">
      <c r="A1778">
        <v>1777</v>
      </c>
      <c r="B1778">
        <v>1909.1</v>
      </c>
      <c r="C1778">
        <v>1927.5</v>
      </c>
      <c r="D1778">
        <v>1928.7</v>
      </c>
      <c r="E1778">
        <v>1915.2</v>
      </c>
      <c r="F1778">
        <v>1835.8</v>
      </c>
      <c r="G1778">
        <v>1537.9</v>
      </c>
      <c r="H1778">
        <v>1809.3</v>
      </c>
    </row>
    <row r="1779" spans="1:8">
      <c r="A1779">
        <v>1778</v>
      </c>
      <c r="B1779">
        <v>1909.1</v>
      </c>
      <c r="C1779">
        <v>1927.5</v>
      </c>
      <c r="D1779">
        <v>1928.7</v>
      </c>
      <c r="E1779">
        <v>1915.2</v>
      </c>
      <c r="F1779">
        <v>1835.8</v>
      </c>
      <c r="G1779">
        <v>1537.9</v>
      </c>
      <c r="H1779">
        <v>1809.3</v>
      </c>
    </row>
    <row r="1780" spans="1:8">
      <c r="A1780">
        <v>1779</v>
      </c>
      <c r="B1780">
        <v>1909.1</v>
      </c>
      <c r="C1780">
        <v>1927.5</v>
      </c>
      <c r="D1780">
        <v>1928.7</v>
      </c>
      <c r="E1780">
        <v>1915.2</v>
      </c>
      <c r="F1780">
        <v>1835.8</v>
      </c>
      <c r="G1780">
        <v>1537.9</v>
      </c>
      <c r="H1780">
        <v>1809.3</v>
      </c>
    </row>
    <row r="1781" spans="1:8">
      <c r="A1781">
        <v>1780</v>
      </c>
      <c r="B1781">
        <v>1909.1</v>
      </c>
      <c r="C1781">
        <v>1927.5</v>
      </c>
      <c r="D1781">
        <v>1928.7</v>
      </c>
      <c r="E1781">
        <v>1915.2</v>
      </c>
      <c r="F1781">
        <v>1835.8</v>
      </c>
      <c r="G1781">
        <v>1537.9</v>
      </c>
      <c r="H1781">
        <v>1809.3</v>
      </c>
    </row>
    <row r="1782" spans="1:8">
      <c r="A1782">
        <v>1781</v>
      </c>
      <c r="B1782">
        <v>1909.1</v>
      </c>
      <c r="C1782">
        <v>1927.5</v>
      </c>
      <c r="D1782">
        <v>1928.7</v>
      </c>
      <c r="E1782">
        <v>1915.2</v>
      </c>
      <c r="F1782">
        <v>1835.8</v>
      </c>
      <c r="G1782">
        <v>1537.9</v>
      </c>
      <c r="H1782">
        <v>1809.3</v>
      </c>
    </row>
    <row r="1783" spans="1:8">
      <c r="A1783">
        <v>1782</v>
      </c>
      <c r="B1783">
        <v>1909.1</v>
      </c>
      <c r="C1783">
        <v>1927.5</v>
      </c>
      <c r="D1783">
        <v>1928.7</v>
      </c>
      <c r="E1783">
        <v>1914.6</v>
      </c>
      <c r="F1783">
        <v>1835.8</v>
      </c>
      <c r="G1783">
        <v>1537.9</v>
      </c>
      <c r="H1783">
        <v>1809.3</v>
      </c>
    </row>
    <row r="1784" spans="1:8">
      <c r="A1784">
        <v>1783</v>
      </c>
      <c r="B1784">
        <v>1909.1</v>
      </c>
      <c r="C1784">
        <v>1927.5</v>
      </c>
      <c r="D1784">
        <v>1928.7</v>
      </c>
      <c r="E1784">
        <v>1914.6</v>
      </c>
      <c r="F1784">
        <v>1835.8</v>
      </c>
      <c r="G1784">
        <v>1537.9</v>
      </c>
      <c r="H1784">
        <v>1809.3</v>
      </c>
    </row>
    <row r="1785" spans="1:8">
      <c r="A1785">
        <v>1784</v>
      </c>
      <c r="B1785">
        <v>1909.1</v>
      </c>
      <c r="C1785">
        <v>1927.5</v>
      </c>
      <c r="D1785">
        <v>1928.7</v>
      </c>
      <c r="E1785">
        <v>1914.6</v>
      </c>
      <c r="F1785">
        <v>1835.8</v>
      </c>
      <c r="G1785">
        <v>1537.9</v>
      </c>
      <c r="H1785">
        <v>1809.3</v>
      </c>
    </row>
    <row r="1786" spans="1:8">
      <c r="A1786">
        <v>1785</v>
      </c>
      <c r="B1786">
        <v>1909.1</v>
      </c>
      <c r="C1786">
        <v>1927.5</v>
      </c>
      <c r="D1786">
        <v>1928.7</v>
      </c>
      <c r="E1786">
        <v>1914.6</v>
      </c>
      <c r="F1786">
        <v>1835.5</v>
      </c>
      <c r="G1786">
        <v>1537.9</v>
      </c>
      <c r="H1786">
        <v>1809.3</v>
      </c>
    </row>
    <row r="1787" spans="1:8">
      <c r="A1787">
        <v>1786</v>
      </c>
      <c r="B1787">
        <v>1909.1</v>
      </c>
      <c r="C1787">
        <v>1927.5</v>
      </c>
      <c r="D1787">
        <v>1928.7</v>
      </c>
      <c r="E1787">
        <v>1914.6</v>
      </c>
      <c r="F1787">
        <v>1835.5</v>
      </c>
      <c r="G1787">
        <v>1537.9</v>
      </c>
      <c r="H1787">
        <v>1809.3</v>
      </c>
    </row>
    <row r="1788" spans="1:8">
      <c r="A1788">
        <v>1787</v>
      </c>
      <c r="B1788">
        <v>1909.1</v>
      </c>
      <c r="C1788">
        <v>1927.5</v>
      </c>
      <c r="D1788">
        <v>1928.7</v>
      </c>
      <c r="E1788">
        <v>1914.6</v>
      </c>
      <c r="F1788">
        <v>1835.5</v>
      </c>
      <c r="G1788">
        <v>1537.9</v>
      </c>
      <c r="H1788">
        <v>1809.3</v>
      </c>
    </row>
    <row r="1789" spans="1:8">
      <c r="A1789">
        <v>1788</v>
      </c>
      <c r="B1789">
        <v>1909.1</v>
      </c>
      <c r="C1789">
        <v>1927.5</v>
      </c>
      <c r="D1789">
        <v>1928.7</v>
      </c>
      <c r="E1789">
        <v>1914.6</v>
      </c>
      <c r="F1789">
        <v>1835.5</v>
      </c>
      <c r="G1789">
        <v>1537.9</v>
      </c>
      <c r="H1789">
        <v>1809.3</v>
      </c>
    </row>
    <row r="1790" spans="1:8">
      <c r="A1790">
        <v>1789</v>
      </c>
      <c r="B1790">
        <v>1909.1</v>
      </c>
      <c r="C1790">
        <v>1927.5</v>
      </c>
      <c r="D1790">
        <v>1928.7</v>
      </c>
      <c r="E1790">
        <v>1914.6</v>
      </c>
      <c r="F1790">
        <v>1835.5</v>
      </c>
      <c r="G1790">
        <v>1537.9</v>
      </c>
      <c r="H1790">
        <v>1809.3</v>
      </c>
    </row>
    <row r="1791" spans="1:8">
      <c r="A1791">
        <v>1790</v>
      </c>
      <c r="B1791">
        <v>1909.1</v>
      </c>
      <c r="C1791">
        <v>1927.5</v>
      </c>
      <c r="D1791">
        <v>1928.7</v>
      </c>
      <c r="E1791">
        <v>1914.6</v>
      </c>
      <c r="F1791">
        <v>1835.5</v>
      </c>
      <c r="G1791">
        <v>1537.9</v>
      </c>
      <c r="H1791">
        <v>1809.3</v>
      </c>
    </row>
    <row r="1792" spans="1:8">
      <c r="A1792">
        <v>1791</v>
      </c>
      <c r="B1792">
        <v>1909.1</v>
      </c>
      <c r="C1792">
        <v>1927.5</v>
      </c>
      <c r="D1792">
        <v>1928.7</v>
      </c>
      <c r="E1792">
        <v>1914.6</v>
      </c>
      <c r="F1792">
        <v>1835.5</v>
      </c>
      <c r="G1792">
        <v>1537.9</v>
      </c>
      <c r="H1792">
        <v>1809.3</v>
      </c>
    </row>
    <row r="1793" spans="1:8">
      <c r="A1793">
        <v>1792</v>
      </c>
      <c r="B1793">
        <v>1909.1</v>
      </c>
      <c r="C1793">
        <v>1927.5</v>
      </c>
      <c r="D1793">
        <v>1928.7</v>
      </c>
      <c r="E1793">
        <v>1914.6</v>
      </c>
      <c r="F1793">
        <v>1835.5</v>
      </c>
      <c r="G1793">
        <v>1537.9</v>
      </c>
      <c r="H1793">
        <v>1809.3</v>
      </c>
    </row>
    <row r="1794" spans="1:8">
      <c r="A1794">
        <v>1793</v>
      </c>
      <c r="B1794">
        <v>1909.1</v>
      </c>
      <c r="C1794">
        <v>1927.5</v>
      </c>
      <c r="D1794">
        <v>1928.7</v>
      </c>
      <c r="E1794">
        <v>1914.6</v>
      </c>
      <c r="F1794">
        <v>1835.5</v>
      </c>
      <c r="G1794">
        <v>1537.9</v>
      </c>
      <c r="H1794">
        <v>1809.3</v>
      </c>
    </row>
    <row r="1795" spans="1:8">
      <c r="A1795">
        <v>1794</v>
      </c>
      <c r="B1795">
        <v>1909.1</v>
      </c>
      <c r="C1795">
        <v>1927.5</v>
      </c>
      <c r="D1795">
        <v>1928.7</v>
      </c>
      <c r="E1795">
        <v>1914.6</v>
      </c>
      <c r="F1795">
        <v>1835.5</v>
      </c>
      <c r="G1795">
        <v>1537.9</v>
      </c>
      <c r="H1795">
        <v>1809.3</v>
      </c>
    </row>
    <row r="1796" spans="1:8">
      <c r="A1796">
        <v>1795</v>
      </c>
      <c r="B1796">
        <v>1909.1</v>
      </c>
      <c r="C1796">
        <v>1927.5</v>
      </c>
      <c r="D1796">
        <v>1928.7</v>
      </c>
      <c r="E1796">
        <v>1914.6</v>
      </c>
      <c r="F1796">
        <v>1835.5</v>
      </c>
      <c r="G1796">
        <v>1537.8</v>
      </c>
      <c r="H1796">
        <v>1809.3</v>
      </c>
    </row>
    <row r="1797" spans="1:8">
      <c r="A1797">
        <v>1796</v>
      </c>
      <c r="B1797">
        <v>1909.1</v>
      </c>
      <c r="C1797">
        <v>1927.5</v>
      </c>
      <c r="D1797">
        <v>1928.7</v>
      </c>
      <c r="E1797">
        <v>1914.6</v>
      </c>
      <c r="F1797">
        <v>1835.5</v>
      </c>
      <c r="G1797">
        <v>1537.8</v>
      </c>
      <c r="H1797">
        <v>1809.3</v>
      </c>
    </row>
    <row r="1798" spans="1:8">
      <c r="A1798">
        <v>1797</v>
      </c>
      <c r="B1798">
        <v>1909.1</v>
      </c>
      <c r="C1798">
        <v>1927.5</v>
      </c>
      <c r="D1798">
        <v>1928.7</v>
      </c>
      <c r="E1798">
        <v>1914.6</v>
      </c>
      <c r="F1798">
        <v>1835.5</v>
      </c>
      <c r="G1798">
        <v>1537.8</v>
      </c>
      <c r="H1798">
        <v>1809.3</v>
      </c>
    </row>
    <row r="1799" spans="1:8">
      <c r="A1799">
        <v>1798</v>
      </c>
      <c r="B1799">
        <v>1909.1</v>
      </c>
      <c r="C1799">
        <v>1927.5</v>
      </c>
      <c r="D1799">
        <v>1928.7</v>
      </c>
      <c r="E1799">
        <v>1914.6</v>
      </c>
      <c r="F1799">
        <v>1835.5</v>
      </c>
      <c r="G1799">
        <v>1537.8</v>
      </c>
      <c r="H1799">
        <v>1809.3</v>
      </c>
    </row>
    <row r="1800" spans="1:8">
      <c r="A1800">
        <v>1799</v>
      </c>
      <c r="B1800">
        <v>1909.1</v>
      </c>
      <c r="C1800">
        <v>1927.5</v>
      </c>
      <c r="D1800">
        <v>1928.7</v>
      </c>
      <c r="E1800">
        <v>1914.6</v>
      </c>
      <c r="F1800">
        <v>1835.5</v>
      </c>
      <c r="G1800">
        <v>1537.8</v>
      </c>
      <c r="H1800">
        <v>1809.3</v>
      </c>
    </row>
    <row r="1801" spans="1:8">
      <c r="A1801">
        <v>1800</v>
      </c>
      <c r="B1801">
        <v>1909.1</v>
      </c>
      <c r="C1801">
        <v>1927.5</v>
      </c>
      <c r="D1801">
        <v>1928.7</v>
      </c>
      <c r="E1801">
        <v>1914.6</v>
      </c>
      <c r="F1801">
        <v>1835.5</v>
      </c>
      <c r="G1801">
        <v>1537.8</v>
      </c>
      <c r="H1801">
        <v>1809.3</v>
      </c>
    </row>
    <row r="1802" spans="1:8">
      <c r="A1802">
        <v>1801</v>
      </c>
      <c r="B1802">
        <v>1909.1</v>
      </c>
      <c r="C1802">
        <v>1927.5</v>
      </c>
      <c r="D1802">
        <v>1928.7</v>
      </c>
      <c r="E1802">
        <v>1914.6</v>
      </c>
      <c r="F1802">
        <v>1835.5</v>
      </c>
      <c r="G1802">
        <v>1537.8</v>
      </c>
      <c r="H1802">
        <v>1809.3</v>
      </c>
    </row>
    <row r="1803" spans="1:8">
      <c r="A1803">
        <v>1802</v>
      </c>
      <c r="B1803">
        <v>1909.1</v>
      </c>
      <c r="C1803">
        <v>1927.5</v>
      </c>
      <c r="D1803">
        <v>1928.7</v>
      </c>
      <c r="E1803">
        <v>1914.6</v>
      </c>
      <c r="F1803">
        <v>1835.5</v>
      </c>
      <c r="G1803">
        <v>1537.8</v>
      </c>
      <c r="H1803">
        <v>1809.3</v>
      </c>
    </row>
    <row r="1804" spans="1:8">
      <c r="A1804">
        <v>1803</v>
      </c>
      <c r="B1804">
        <v>1909.1</v>
      </c>
      <c r="C1804">
        <v>1927.5</v>
      </c>
      <c r="D1804">
        <v>1928.7</v>
      </c>
      <c r="E1804">
        <v>1914.6</v>
      </c>
      <c r="F1804">
        <v>1835.5</v>
      </c>
      <c r="G1804">
        <v>1537.8</v>
      </c>
      <c r="H1804">
        <v>1809.3</v>
      </c>
    </row>
    <row r="1805" spans="1:8">
      <c r="A1805">
        <v>1804</v>
      </c>
      <c r="B1805">
        <v>1909.1</v>
      </c>
      <c r="C1805">
        <v>1927.5</v>
      </c>
      <c r="D1805">
        <v>1928.7</v>
      </c>
      <c r="E1805">
        <v>1914.6</v>
      </c>
      <c r="F1805">
        <v>1835.5</v>
      </c>
      <c r="G1805">
        <v>1537.8</v>
      </c>
      <c r="H1805">
        <v>1809.3</v>
      </c>
    </row>
    <row r="1806" spans="1:8">
      <c r="A1806">
        <v>1805</v>
      </c>
      <c r="B1806">
        <v>1909.1</v>
      </c>
      <c r="C1806">
        <v>1927.5</v>
      </c>
      <c r="D1806">
        <v>1928.7</v>
      </c>
      <c r="E1806">
        <v>1914.6</v>
      </c>
      <c r="F1806">
        <v>1835.5</v>
      </c>
      <c r="G1806">
        <v>1537.8</v>
      </c>
      <c r="H1806">
        <v>1809.3</v>
      </c>
    </row>
    <row r="1807" spans="1:8">
      <c r="A1807">
        <v>1806</v>
      </c>
      <c r="B1807">
        <v>1909.1</v>
      </c>
      <c r="C1807">
        <v>1927.5</v>
      </c>
      <c r="D1807">
        <v>1928.7</v>
      </c>
      <c r="E1807">
        <v>1914.6</v>
      </c>
      <c r="F1807">
        <v>1834.6</v>
      </c>
      <c r="G1807">
        <v>1537.8</v>
      </c>
      <c r="H1807">
        <v>1809.3</v>
      </c>
    </row>
    <row r="1808" spans="1:8">
      <c r="A1808">
        <v>1807</v>
      </c>
      <c r="B1808">
        <v>1909.1</v>
      </c>
      <c r="C1808">
        <v>1927.5</v>
      </c>
      <c r="D1808">
        <v>1928.7</v>
      </c>
      <c r="E1808">
        <v>1914.6</v>
      </c>
      <c r="F1808">
        <v>1834.6</v>
      </c>
      <c r="G1808">
        <v>1537.8</v>
      </c>
      <c r="H1808">
        <v>1809.3</v>
      </c>
    </row>
    <row r="1809" spans="1:8">
      <c r="A1809">
        <v>1808</v>
      </c>
      <c r="B1809">
        <v>1909.1</v>
      </c>
      <c r="C1809">
        <v>1927.5</v>
      </c>
      <c r="D1809">
        <v>1928.7</v>
      </c>
      <c r="E1809">
        <v>1914.6</v>
      </c>
      <c r="F1809">
        <v>1834.6</v>
      </c>
      <c r="G1809">
        <v>1537.8</v>
      </c>
      <c r="H1809">
        <v>1809.3</v>
      </c>
    </row>
    <row r="1810" spans="1:8">
      <c r="A1810">
        <v>1809</v>
      </c>
      <c r="B1810">
        <v>1909.1</v>
      </c>
      <c r="C1810">
        <v>1927.5</v>
      </c>
      <c r="D1810">
        <v>1928.7</v>
      </c>
      <c r="E1810">
        <v>1914.6</v>
      </c>
      <c r="F1810">
        <v>1834.6</v>
      </c>
      <c r="G1810">
        <v>1537.8</v>
      </c>
      <c r="H1810">
        <v>1809.3</v>
      </c>
    </row>
    <row r="1811" spans="1:8">
      <c r="A1811">
        <v>1810</v>
      </c>
      <c r="B1811">
        <v>1909.1</v>
      </c>
      <c r="C1811">
        <v>1927.5</v>
      </c>
      <c r="D1811">
        <v>1928.7</v>
      </c>
      <c r="E1811">
        <v>1914.6</v>
      </c>
      <c r="F1811">
        <v>1834.6</v>
      </c>
      <c r="G1811">
        <v>1537.8</v>
      </c>
      <c r="H1811">
        <v>1807</v>
      </c>
    </row>
    <row r="1812" spans="1:8">
      <c r="A1812">
        <v>1811</v>
      </c>
      <c r="B1812">
        <v>1909.1</v>
      </c>
      <c r="C1812">
        <v>1927.5</v>
      </c>
      <c r="D1812">
        <v>1928.7</v>
      </c>
      <c r="E1812">
        <v>1914.6</v>
      </c>
      <c r="F1812">
        <v>1834.6</v>
      </c>
      <c r="G1812">
        <v>1537.8</v>
      </c>
      <c r="H1812">
        <v>1807</v>
      </c>
    </row>
    <row r="1813" spans="1:8">
      <c r="A1813">
        <v>1812</v>
      </c>
      <c r="B1813">
        <v>1909.1</v>
      </c>
      <c r="C1813">
        <v>1927.5</v>
      </c>
      <c r="D1813">
        <v>1928.7</v>
      </c>
      <c r="E1813">
        <v>1914.6</v>
      </c>
      <c r="F1813">
        <v>1834.6</v>
      </c>
      <c r="G1813">
        <v>1537.8</v>
      </c>
      <c r="H1813">
        <v>1807</v>
      </c>
    </row>
    <row r="1814" spans="1:8">
      <c r="A1814">
        <v>1813</v>
      </c>
      <c r="B1814">
        <v>1909.1</v>
      </c>
      <c r="C1814">
        <v>1927.5</v>
      </c>
      <c r="D1814">
        <v>1928.7</v>
      </c>
      <c r="E1814">
        <v>1914.6</v>
      </c>
      <c r="F1814">
        <v>1834.6</v>
      </c>
      <c r="G1814">
        <v>1537.8</v>
      </c>
      <c r="H1814">
        <v>1807</v>
      </c>
    </row>
    <row r="1815" spans="1:8">
      <c r="A1815">
        <v>1814</v>
      </c>
      <c r="B1815">
        <v>1909.1</v>
      </c>
      <c r="C1815">
        <v>1927.5</v>
      </c>
      <c r="D1815">
        <v>1928.7</v>
      </c>
      <c r="E1815">
        <v>1914.6</v>
      </c>
      <c r="F1815">
        <v>1834.6</v>
      </c>
      <c r="G1815">
        <v>1537.8</v>
      </c>
      <c r="H1815">
        <v>1807</v>
      </c>
    </row>
    <row r="1816" spans="1:8">
      <c r="A1816">
        <v>1815</v>
      </c>
      <c r="B1816">
        <v>1909.1</v>
      </c>
      <c r="C1816">
        <v>1927.5</v>
      </c>
      <c r="D1816">
        <v>1928.7</v>
      </c>
      <c r="E1816">
        <v>1914.6</v>
      </c>
      <c r="F1816">
        <v>1834.6</v>
      </c>
      <c r="G1816">
        <v>1537.8</v>
      </c>
      <c r="H1816">
        <v>1807</v>
      </c>
    </row>
    <row r="1817" spans="1:8">
      <c r="A1817">
        <v>1816</v>
      </c>
      <c r="B1817">
        <v>1909.1</v>
      </c>
      <c r="C1817">
        <v>1927.5</v>
      </c>
      <c r="D1817">
        <v>1928.7</v>
      </c>
      <c r="E1817">
        <v>1914.6</v>
      </c>
      <c r="F1817">
        <v>1834.6</v>
      </c>
      <c r="G1817">
        <v>1537.8</v>
      </c>
      <c r="H1817">
        <v>1807</v>
      </c>
    </row>
    <row r="1818" spans="1:8">
      <c r="A1818">
        <v>1817</v>
      </c>
      <c r="B1818">
        <v>1909.1</v>
      </c>
      <c r="C1818">
        <v>1927.5</v>
      </c>
      <c r="D1818">
        <v>1928.7</v>
      </c>
      <c r="E1818">
        <v>1914.6</v>
      </c>
      <c r="F1818">
        <v>1834.6</v>
      </c>
      <c r="G1818">
        <v>1537.8</v>
      </c>
      <c r="H1818">
        <v>1807</v>
      </c>
    </row>
    <row r="1819" spans="1:8">
      <c r="A1819">
        <v>1818</v>
      </c>
      <c r="B1819">
        <v>1909.1</v>
      </c>
      <c r="C1819">
        <v>1927.5</v>
      </c>
      <c r="D1819">
        <v>1928.7</v>
      </c>
      <c r="E1819">
        <v>1914.6</v>
      </c>
      <c r="F1819">
        <v>1834.6</v>
      </c>
      <c r="G1819">
        <v>1537.8</v>
      </c>
      <c r="H1819">
        <v>1807</v>
      </c>
    </row>
    <row r="1820" spans="1:8">
      <c r="A1820">
        <v>1819</v>
      </c>
      <c r="B1820">
        <v>1909.1</v>
      </c>
      <c r="C1820">
        <v>1927.5</v>
      </c>
      <c r="D1820">
        <v>1928.7</v>
      </c>
      <c r="E1820">
        <v>1911.9</v>
      </c>
      <c r="F1820">
        <v>1834.6</v>
      </c>
      <c r="G1820">
        <v>1537.8</v>
      </c>
      <c r="H1820">
        <v>1807</v>
      </c>
    </row>
    <row r="1821" spans="1:8">
      <c r="A1821">
        <v>1820</v>
      </c>
      <c r="B1821">
        <v>1909.1</v>
      </c>
      <c r="C1821">
        <v>1927.5</v>
      </c>
      <c r="D1821">
        <v>1928.7</v>
      </c>
      <c r="E1821">
        <v>1911.9</v>
      </c>
      <c r="F1821">
        <v>1834.6</v>
      </c>
      <c r="G1821">
        <v>1537.8</v>
      </c>
      <c r="H1821">
        <v>1807</v>
      </c>
    </row>
    <row r="1822" spans="1:8">
      <c r="A1822">
        <v>1821</v>
      </c>
      <c r="B1822">
        <v>1909.1</v>
      </c>
      <c r="C1822">
        <v>1927.5</v>
      </c>
      <c r="D1822">
        <v>1928.7</v>
      </c>
      <c r="E1822">
        <v>1911.9</v>
      </c>
      <c r="F1822">
        <v>1834.6</v>
      </c>
      <c r="G1822">
        <v>1537.8</v>
      </c>
      <c r="H1822">
        <v>1807</v>
      </c>
    </row>
    <row r="1823" spans="1:8">
      <c r="A1823">
        <v>1822</v>
      </c>
      <c r="B1823">
        <v>1909.1</v>
      </c>
      <c r="C1823">
        <v>1927.5</v>
      </c>
      <c r="D1823">
        <v>1928.7</v>
      </c>
      <c r="E1823">
        <v>1911.9</v>
      </c>
      <c r="F1823">
        <v>1834.6</v>
      </c>
      <c r="G1823">
        <v>1537.8</v>
      </c>
      <c r="H1823">
        <v>1807</v>
      </c>
    </row>
    <row r="1824" spans="1:8">
      <c r="A1824">
        <v>1823</v>
      </c>
      <c r="B1824">
        <v>1909.1</v>
      </c>
      <c r="C1824">
        <v>1927.5</v>
      </c>
      <c r="D1824">
        <v>1928.7</v>
      </c>
      <c r="E1824">
        <v>1911.9</v>
      </c>
      <c r="F1824">
        <v>1834.3</v>
      </c>
      <c r="G1824">
        <v>1537.8</v>
      </c>
      <c r="H1824">
        <v>1807</v>
      </c>
    </row>
    <row r="1825" spans="1:8">
      <c r="A1825">
        <v>1824</v>
      </c>
      <c r="B1825">
        <v>1909.1</v>
      </c>
      <c r="C1825">
        <v>1927.5</v>
      </c>
      <c r="D1825">
        <v>1928.7</v>
      </c>
      <c r="E1825">
        <v>1911.9</v>
      </c>
      <c r="F1825">
        <v>1834.3</v>
      </c>
      <c r="G1825">
        <v>1537.8</v>
      </c>
      <c r="H1825">
        <v>1807</v>
      </c>
    </row>
    <row r="1826" spans="1:8">
      <c r="A1826">
        <v>1825</v>
      </c>
      <c r="B1826">
        <v>1909.1</v>
      </c>
      <c r="C1826">
        <v>1927.5</v>
      </c>
      <c r="D1826">
        <v>1928.7</v>
      </c>
      <c r="E1826">
        <v>1911.9</v>
      </c>
      <c r="F1826">
        <v>1834.3</v>
      </c>
      <c r="G1826">
        <v>1537.8</v>
      </c>
      <c r="H1826">
        <v>1807</v>
      </c>
    </row>
    <row r="1827" spans="1:8">
      <c r="A1827">
        <v>1826</v>
      </c>
      <c r="B1827">
        <v>1909.1</v>
      </c>
      <c r="C1827">
        <v>1927.5</v>
      </c>
      <c r="D1827">
        <v>1928.7</v>
      </c>
      <c r="E1827">
        <v>1911.9</v>
      </c>
      <c r="F1827">
        <v>1834.3</v>
      </c>
      <c r="G1827">
        <v>1537.8</v>
      </c>
      <c r="H1827">
        <v>1807</v>
      </c>
    </row>
    <row r="1828" spans="1:8">
      <c r="A1828">
        <v>1827</v>
      </c>
      <c r="B1828">
        <v>1909.1</v>
      </c>
      <c r="C1828">
        <v>1927.5</v>
      </c>
      <c r="D1828">
        <v>1928.7</v>
      </c>
      <c r="E1828">
        <v>1911.9</v>
      </c>
      <c r="F1828">
        <v>1834.3</v>
      </c>
      <c r="G1828">
        <v>1537.8</v>
      </c>
      <c r="H1828">
        <v>1807</v>
      </c>
    </row>
    <row r="1829" spans="1:8">
      <c r="A1829">
        <v>1828</v>
      </c>
      <c r="B1829">
        <v>1909.1</v>
      </c>
      <c r="C1829">
        <v>1927.5</v>
      </c>
      <c r="D1829">
        <v>1928.7</v>
      </c>
      <c r="E1829">
        <v>1911.9</v>
      </c>
      <c r="F1829">
        <v>1833.9</v>
      </c>
      <c r="G1829">
        <v>1537.8</v>
      </c>
      <c r="H1829">
        <v>1807</v>
      </c>
    </row>
    <row r="1830" spans="1:8">
      <c r="A1830">
        <v>1829</v>
      </c>
      <c r="B1830">
        <v>1909.1</v>
      </c>
      <c r="C1830">
        <v>1927.5</v>
      </c>
      <c r="D1830">
        <v>1928.7</v>
      </c>
      <c r="E1830">
        <v>1911.9</v>
      </c>
      <c r="F1830">
        <v>1833.9</v>
      </c>
      <c r="G1830">
        <v>1537.8</v>
      </c>
      <c r="H1830">
        <v>1807</v>
      </c>
    </row>
    <row r="1831" spans="1:8">
      <c r="A1831">
        <v>1830</v>
      </c>
      <c r="B1831">
        <v>1909.1</v>
      </c>
      <c r="C1831">
        <v>1927.5</v>
      </c>
      <c r="D1831">
        <v>1928.7</v>
      </c>
      <c r="E1831">
        <v>1911.9</v>
      </c>
      <c r="F1831">
        <v>1833.9</v>
      </c>
      <c r="G1831">
        <v>1537.8</v>
      </c>
      <c r="H1831">
        <v>1807</v>
      </c>
    </row>
    <row r="1832" spans="1:8">
      <c r="A1832">
        <v>1831</v>
      </c>
      <c r="B1832">
        <v>1909.1</v>
      </c>
      <c r="C1832">
        <v>1927.5</v>
      </c>
      <c r="D1832">
        <v>1928.7</v>
      </c>
      <c r="E1832">
        <v>1911.9</v>
      </c>
      <c r="F1832">
        <v>1833.9</v>
      </c>
      <c r="G1832">
        <v>1537.8</v>
      </c>
      <c r="H1832">
        <v>1807</v>
      </c>
    </row>
    <row r="1833" spans="1:8">
      <c r="A1833">
        <v>1832</v>
      </c>
      <c r="B1833">
        <v>1909.1</v>
      </c>
      <c r="C1833">
        <v>1927.5</v>
      </c>
      <c r="D1833">
        <v>1928.7</v>
      </c>
      <c r="E1833">
        <v>1911.9</v>
      </c>
      <c r="F1833">
        <v>1833.9</v>
      </c>
      <c r="G1833">
        <v>1537.8</v>
      </c>
      <c r="H1833">
        <v>1807</v>
      </c>
    </row>
    <row r="1834" spans="1:8">
      <c r="A1834">
        <v>1833</v>
      </c>
      <c r="B1834">
        <v>1909.1</v>
      </c>
      <c r="C1834">
        <v>1927.5</v>
      </c>
      <c r="D1834">
        <v>1928.7</v>
      </c>
      <c r="E1834">
        <v>1911.9</v>
      </c>
      <c r="F1834">
        <v>1833.9</v>
      </c>
      <c r="G1834">
        <v>1537.8</v>
      </c>
      <c r="H1834">
        <v>1807</v>
      </c>
    </row>
    <row r="1835" spans="1:8">
      <c r="A1835">
        <v>1834</v>
      </c>
      <c r="B1835">
        <v>1909.1</v>
      </c>
      <c r="C1835">
        <v>1927.5</v>
      </c>
      <c r="D1835">
        <v>1928.7</v>
      </c>
      <c r="E1835">
        <v>1911.9</v>
      </c>
      <c r="F1835">
        <v>1833.9</v>
      </c>
      <c r="G1835">
        <v>1537.8</v>
      </c>
      <c r="H1835">
        <v>1807</v>
      </c>
    </row>
    <row r="1836" spans="1:8">
      <c r="A1836">
        <v>1835</v>
      </c>
      <c r="B1836">
        <v>1909.1</v>
      </c>
      <c r="C1836">
        <v>1927.5</v>
      </c>
      <c r="D1836">
        <v>1928.7</v>
      </c>
      <c r="E1836">
        <v>1911.9</v>
      </c>
      <c r="F1836">
        <v>1833.9</v>
      </c>
      <c r="G1836">
        <v>1537.8</v>
      </c>
      <c r="H1836">
        <v>1807</v>
      </c>
    </row>
    <row r="1837" spans="1:8">
      <c r="A1837">
        <v>1836</v>
      </c>
      <c r="B1837">
        <v>1909.1</v>
      </c>
      <c r="C1837">
        <v>1927.5</v>
      </c>
      <c r="D1837">
        <v>1928.7</v>
      </c>
      <c r="E1837">
        <v>1911.9</v>
      </c>
      <c r="F1837">
        <v>1833.9</v>
      </c>
      <c r="G1837">
        <v>1537.8</v>
      </c>
      <c r="H1837">
        <v>1807</v>
      </c>
    </row>
    <row r="1838" spans="1:8">
      <c r="A1838">
        <v>1837</v>
      </c>
      <c r="B1838">
        <v>1909.1</v>
      </c>
      <c r="C1838">
        <v>1927.5</v>
      </c>
      <c r="D1838">
        <v>1928.7</v>
      </c>
      <c r="E1838">
        <v>1911.9</v>
      </c>
      <c r="F1838">
        <v>1833.9</v>
      </c>
      <c r="G1838">
        <v>1537.8</v>
      </c>
      <c r="H1838">
        <v>1807</v>
      </c>
    </row>
    <row r="1839" spans="1:8">
      <c r="A1839">
        <v>1838</v>
      </c>
      <c r="B1839">
        <v>1909.1</v>
      </c>
      <c r="C1839">
        <v>1927.5</v>
      </c>
      <c r="D1839">
        <v>1928.7</v>
      </c>
      <c r="E1839">
        <v>1911.9</v>
      </c>
      <c r="F1839">
        <v>1833.9</v>
      </c>
      <c r="G1839">
        <v>1537.8</v>
      </c>
      <c r="H1839">
        <v>1807</v>
      </c>
    </row>
    <row r="1840" spans="1:8">
      <c r="A1840">
        <v>1839</v>
      </c>
      <c r="B1840">
        <v>1909.1</v>
      </c>
      <c r="C1840">
        <v>1927.5</v>
      </c>
      <c r="D1840">
        <v>1928.7</v>
      </c>
      <c r="E1840">
        <v>1911.9</v>
      </c>
      <c r="F1840">
        <v>1833.9</v>
      </c>
      <c r="G1840">
        <v>1537.8</v>
      </c>
      <c r="H1840">
        <v>1807</v>
      </c>
    </row>
    <row r="1841" spans="1:8">
      <c r="A1841">
        <v>1840</v>
      </c>
      <c r="B1841">
        <v>1909.1</v>
      </c>
      <c r="C1841">
        <v>1927.5</v>
      </c>
      <c r="D1841">
        <v>1928.7</v>
      </c>
      <c r="E1841">
        <v>1911.9</v>
      </c>
      <c r="F1841">
        <v>1833.8</v>
      </c>
      <c r="G1841">
        <v>1537.8</v>
      </c>
      <c r="H1841">
        <v>1807</v>
      </c>
    </row>
    <row r="1842" spans="1:8">
      <c r="A1842">
        <v>1841</v>
      </c>
      <c r="B1842">
        <v>1909.1</v>
      </c>
      <c r="C1842">
        <v>1927.5</v>
      </c>
      <c r="D1842">
        <v>1928.7</v>
      </c>
      <c r="E1842">
        <v>1911.9</v>
      </c>
      <c r="F1842">
        <v>1833.8</v>
      </c>
      <c r="G1842">
        <v>1537.8</v>
      </c>
      <c r="H1842">
        <v>1807</v>
      </c>
    </row>
    <row r="1843" spans="1:8">
      <c r="A1843">
        <v>1842</v>
      </c>
      <c r="B1843">
        <v>1909.1</v>
      </c>
      <c r="C1843">
        <v>1927.5</v>
      </c>
      <c r="D1843">
        <v>1928.7</v>
      </c>
      <c r="E1843">
        <v>1911.9</v>
      </c>
      <c r="F1843">
        <v>1833.8</v>
      </c>
      <c r="G1843">
        <v>1537.8</v>
      </c>
      <c r="H1843">
        <v>1807</v>
      </c>
    </row>
    <row r="1844" spans="1:8">
      <c r="A1844">
        <v>1843</v>
      </c>
      <c r="B1844">
        <v>1909.1</v>
      </c>
      <c r="C1844">
        <v>1927.5</v>
      </c>
      <c r="D1844">
        <v>1928.7</v>
      </c>
      <c r="E1844">
        <v>1911.9</v>
      </c>
      <c r="F1844">
        <v>1833.8</v>
      </c>
      <c r="G1844">
        <v>1537.8</v>
      </c>
      <c r="H1844">
        <v>1807</v>
      </c>
    </row>
    <row r="1845" spans="1:8">
      <c r="A1845">
        <v>1844</v>
      </c>
      <c r="B1845">
        <v>1909.1</v>
      </c>
      <c r="C1845">
        <v>1927.5</v>
      </c>
      <c r="D1845">
        <v>1928.7</v>
      </c>
      <c r="E1845">
        <v>1911.9</v>
      </c>
      <c r="F1845">
        <v>1833.8</v>
      </c>
      <c r="G1845">
        <v>1537.8</v>
      </c>
      <c r="H1845">
        <v>1807</v>
      </c>
    </row>
    <row r="1846" spans="1:8">
      <c r="A1846">
        <v>1845</v>
      </c>
      <c r="B1846">
        <v>1909.1</v>
      </c>
      <c r="C1846">
        <v>1927.5</v>
      </c>
      <c r="D1846">
        <v>1928.7</v>
      </c>
      <c r="E1846">
        <v>1911.9</v>
      </c>
      <c r="F1846">
        <v>1833.8</v>
      </c>
      <c r="G1846">
        <v>1537.8</v>
      </c>
      <c r="H1846">
        <v>1807</v>
      </c>
    </row>
    <row r="1847" spans="1:8">
      <c r="A1847">
        <v>1846</v>
      </c>
      <c r="B1847">
        <v>1909.1</v>
      </c>
      <c r="C1847">
        <v>1927.5</v>
      </c>
      <c r="D1847">
        <v>1928.7</v>
      </c>
      <c r="E1847">
        <v>1911.9</v>
      </c>
      <c r="F1847">
        <v>1833.8</v>
      </c>
      <c r="G1847">
        <v>1537.8</v>
      </c>
      <c r="H1847">
        <v>1807</v>
      </c>
    </row>
    <row r="1848" spans="1:8">
      <c r="A1848">
        <v>1847</v>
      </c>
      <c r="B1848">
        <v>1909.1</v>
      </c>
      <c r="C1848">
        <v>1927.5</v>
      </c>
      <c r="D1848">
        <v>1928.7</v>
      </c>
      <c r="E1848">
        <v>1911.9</v>
      </c>
      <c r="F1848">
        <v>1833.8</v>
      </c>
      <c r="G1848">
        <v>1537.8</v>
      </c>
      <c r="H1848">
        <v>1807</v>
      </c>
    </row>
    <row r="1849" spans="1:8">
      <c r="A1849">
        <v>1848</v>
      </c>
      <c r="B1849">
        <v>1909.1</v>
      </c>
      <c r="C1849">
        <v>1927.5</v>
      </c>
      <c r="D1849">
        <v>1928.7</v>
      </c>
      <c r="E1849">
        <v>1911.9</v>
      </c>
      <c r="F1849">
        <v>1833.8</v>
      </c>
      <c r="G1849">
        <v>1537.8</v>
      </c>
      <c r="H1849">
        <v>1807</v>
      </c>
    </row>
    <row r="1850" spans="1:8">
      <c r="A1850">
        <v>1849</v>
      </c>
      <c r="B1850">
        <v>1909.1</v>
      </c>
      <c r="C1850">
        <v>1916.4</v>
      </c>
      <c r="D1850">
        <v>1928.7</v>
      </c>
      <c r="E1850">
        <v>1911.9</v>
      </c>
      <c r="F1850">
        <v>1833.8</v>
      </c>
      <c r="G1850">
        <v>1537.8</v>
      </c>
      <c r="H1850">
        <v>1807</v>
      </c>
    </row>
    <row r="1851" spans="1:8">
      <c r="A1851">
        <v>1850</v>
      </c>
      <c r="B1851">
        <v>1909.1</v>
      </c>
      <c r="C1851">
        <v>1916.4</v>
      </c>
      <c r="D1851">
        <v>1928.7</v>
      </c>
      <c r="E1851">
        <v>1911.9</v>
      </c>
      <c r="F1851">
        <v>1833.8</v>
      </c>
      <c r="G1851">
        <v>1537.7</v>
      </c>
      <c r="H1851">
        <v>1804.8</v>
      </c>
    </row>
    <row r="1852" spans="1:8">
      <c r="A1852">
        <v>1851</v>
      </c>
      <c r="B1852">
        <v>1909.1</v>
      </c>
      <c r="C1852">
        <v>1916.4</v>
      </c>
      <c r="D1852">
        <v>1928.7</v>
      </c>
      <c r="E1852">
        <v>1911.9</v>
      </c>
      <c r="F1852">
        <v>1833.8</v>
      </c>
      <c r="G1852">
        <v>1537.7</v>
      </c>
      <c r="H1852">
        <v>1804.8</v>
      </c>
    </row>
    <row r="1853" spans="1:8">
      <c r="A1853">
        <v>1852</v>
      </c>
      <c r="B1853">
        <v>1909.1</v>
      </c>
      <c r="C1853">
        <v>1916.4</v>
      </c>
      <c r="D1853">
        <v>1928.7</v>
      </c>
      <c r="E1853">
        <v>1911.9</v>
      </c>
      <c r="F1853">
        <v>1833.8</v>
      </c>
      <c r="G1853">
        <v>1537.7</v>
      </c>
      <c r="H1853">
        <v>1804.8</v>
      </c>
    </row>
    <row r="1854" spans="1:8">
      <c r="A1854">
        <v>1853</v>
      </c>
      <c r="B1854">
        <v>1909.1</v>
      </c>
      <c r="C1854">
        <v>1916.4</v>
      </c>
      <c r="D1854">
        <v>1928.7</v>
      </c>
      <c r="E1854">
        <v>1911.9</v>
      </c>
      <c r="F1854">
        <v>1833.8</v>
      </c>
      <c r="G1854">
        <v>1537.7</v>
      </c>
      <c r="H1854">
        <v>1804.8</v>
      </c>
    </row>
    <row r="1855" spans="1:8">
      <c r="A1855">
        <v>1854</v>
      </c>
      <c r="B1855">
        <v>1909.1</v>
      </c>
      <c r="C1855">
        <v>1916.4</v>
      </c>
      <c r="D1855">
        <v>1928.7</v>
      </c>
      <c r="E1855">
        <v>1911.9</v>
      </c>
      <c r="F1855">
        <v>1833.8</v>
      </c>
      <c r="G1855">
        <v>1537.7</v>
      </c>
      <c r="H1855">
        <v>1804.8</v>
      </c>
    </row>
    <row r="1856" spans="1:8">
      <c r="A1856">
        <v>1855</v>
      </c>
      <c r="B1856">
        <v>1909.1</v>
      </c>
      <c r="C1856">
        <v>1916.4</v>
      </c>
      <c r="D1856">
        <v>1928.7</v>
      </c>
      <c r="E1856">
        <v>1911.9</v>
      </c>
      <c r="F1856">
        <v>1833.8</v>
      </c>
      <c r="G1856">
        <v>1537.7</v>
      </c>
      <c r="H1856">
        <v>1804.8</v>
      </c>
    </row>
    <row r="1857" spans="1:8">
      <c r="A1857">
        <v>1856</v>
      </c>
      <c r="B1857">
        <v>1909.1</v>
      </c>
      <c r="C1857">
        <v>1916.4</v>
      </c>
      <c r="D1857">
        <v>1928.7</v>
      </c>
      <c r="E1857">
        <v>1911.9</v>
      </c>
      <c r="F1857">
        <v>1833.8</v>
      </c>
      <c r="G1857">
        <v>1537.7</v>
      </c>
      <c r="H1857">
        <v>1804.8</v>
      </c>
    </row>
    <row r="1858" spans="1:8">
      <c r="A1858">
        <v>1857</v>
      </c>
      <c r="B1858">
        <v>1909.1</v>
      </c>
      <c r="C1858">
        <v>1916.4</v>
      </c>
      <c r="D1858">
        <v>1928.7</v>
      </c>
      <c r="E1858">
        <v>1911.9</v>
      </c>
      <c r="F1858">
        <v>1833.8</v>
      </c>
      <c r="G1858">
        <v>1537.7</v>
      </c>
      <c r="H1858">
        <v>1804.8</v>
      </c>
    </row>
    <row r="1859" spans="1:8">
      <c r="A1859">
        <v>1858</v>
      </c>
      <c r="B1859">
        <v>1909.1</v>
      </c>
      <c r="C1859">
        <v>1916.4</v>
      </c>
      <c r="D1859">
        <v>1928.7</v>
      </c>
      <c r="E1859">
        <v>1911.9</v>
      </c>
      <c r="F1859">
        <v>1833.8</v>
      </c>
      <c r="G1859">
        <v>1537.7</v>
      </c>
      <c r="H1859">
        <v>1804.8</v>
      </c>
    </row>
    <row r="1860" spans="1:8">
      <c r="A1860">
        <v>1859</v>
      </c>
      <c r="B1860">
        <v>1909.1</v>
      </c>
      <c r="C1860">
        <v>1916.4</v>
      </c>
      <c r="D1860">
        <v>1928.7</v>
      </c>
      <c r="E1860">
        <v>1911.9</v>
      </c>
      <c r="F1860">
        <v>1833.8</v>
      </c>
      <c r="G1860">
        <v>1537.7</v>
      </c>
      <c r="H1860">
        <v>1804.8</v>
      </c>
    </row>
    <row r="1861" spans="1:8">
      <c r="A1861">
        <v>1860</v>
      </c>
      <c r="B1861">
        <v>1909.1</v>
      </c>
      <c r="C1861">
        <v>1916.4</v>
      </c>
      <c r="D1861">
        <v>1928.7</v>
      </c>
      <c r="E1861">
        <v>1911.9</v>
      </c>
      <c r="F1861">
        <v>1833.8</v>
      </c>
      <c r="G1861">
        <v>1537.7</v>
      </c>
      <c r="H1861">
        <v>1804.8</v>
      </c>
    </row>
    <row r="1862" spans="1:8">
      <c r="A1862">
        <v>1861</v>
      </c>
      <c r="B1862">
        <v>1909.1</v>
      </c>
      <c r="C1862">
        <v>1916.4</v>
      </c>
      <c r="D1862">
        <v>1928.7</v>
      </c>
      <c r="E1862">
        <v>1911.9</v>
      </c>
      <c r="F1862">
        <v>1833.8</v>
      </c>
      <c r="G1862">
        <v>1537.7</v>
      </c>
      <c r="H1862">
        <v>1804.8</v>
      </c>
    </row>
    <row r="1863" spans="1:8">
      <c r="A1863">
        <v>1862</v>
      </c>
      <c r="B1863">
        <v>1909.1</v>
      </c>
      <c r="C1863">
        <v>1916.4</v>
      </c>
      <c r="D1863">
        <v>1928.7</v>
      </c>
      <c r="E1863">
        <v>1911.9</v>
      </c>
      <c r="F1863">
        <v>1833.8</v>
      </c>
      <c r="G1863">
        <v>1537.7</v>
      </c>
      <c r="H1863">
        <v>1804.8</v>
      </c>
    </row>
    <row r="1864" spans="1:8">
      <c r="A1864">
        <v>1863</v>
      </c>
      <c r="B1864">
        <v>1907.3</v>
      </c>
      <c r="C1864">
        <v>1916.4</v>
      </c>
      <c r="D1864">
        <v>1928.7</v>
      </c>
      <c r="E1864">
        <v>1911.9</v>
      </c>
      <c r="F1864">
        <v>1833.1</v>
      </c>
      <c r="G1864">
        <v>1537.7</v>
      </c>
      <c r="H1864">
        <v>1804.8</v>
      </c>
    </row>
    <row r="1865" spans="1:8">
      <c r="A1865">
        <v>1864</v>
      </c>
      <c r="B1865">
        <v>1907.3</v>
      </c>
      <c r="C1865">
        <v>1916.4</v>
      </c>
      <c r="D1865">
        <v>1928.7</v>
      </c>
      <c r="E1865">
        <v>1911.9</v>
      </c>
      <c r="F1865">
        <v>1833.1</v>
      </c>
      <c r="G1865">
        <v>1537.7</v>
      </c>
      <c r="H1865">
        <v>1804.8</v>
      </c>
    </row>
    <row r="1866" spans="1:8">
      <c r="A1866">
        <v>1865</v>
      </c>
      <c r="B1866">
        <v>1907.3</v>
      </c>
      <c r="C1866">
        <v>1916.4</v>
      </c>
      <c r="D1866">
        <v>1928.7</v>
      </c>
      <c r="E1866">
        <v>1911.9</v>
      </c>
      <c r="F1866">
        <v>1833.1</v>
      </c>
      <c r="G1866">
        <v>1537.7</v>
      </c>
      <c r="H1866">
        <v>1804.8</v>
      </c>
    </row>
    <row r="1867" spans="1:8">
      <c r="A1867">
        <v>1866</v>
      </c>
      <c r="B1867">
        <v>1907.3</v>
      </c>
      <c r="C1867">
        <v>1916.4</v>
      </c>
      <c r="D1867">
        <v>1928.7</v>
      </c>
      <c r="E1867">
        <v>1911.9</v>
      </c>
      <c r="F1867">
        <v>1833.1</v>
      </c>
      <c r="G1867">
        <v>1537.7</v>
      </c>
      <c r="H1867">
        <v>1804.8</v>
      </c>
    </row>
    <row r="1868" spans="1:8">
      <c r="A1868">
        <v>1867</v>
      </c>
      <c r="B1868">
        <v>1907.3</v>
      </c>
      <c r="C1868">
        <v>1916.4</v>
      </c>
      <c r="D1868">
        <v>1928.7</v>
      </c>
      <c r="E1868">
        <v>1911.9</v>
      </c>
      <c r="F1868">
        <v>1833.1</v>
      </c>
      <c r="G1868">
        <v>1537.7</v>
      </c>
      <c r="H1868">
        <v>1804.8</v>
      </c>
    </row>
    <row r="1869" spans="1:8">
      <c r="A1869">
        <v>1868</v>
      </c>
      <c r="B1869">
        <v>1907.3</v>
      </c>
      <c r="C1869">
        <v>1916.4</v>
      </c>
      <c r="D1869">
        <v>1928.7</v>
      </c>
      <c r="E1869">
        <v>1911.9</v>
      </c>
      <c r="F1869">
        <v>1833.1</v>
      </c>
      <c r="G1869">
        <v>1537.7</v>
      </c>
      <c r="H1869">
        <v>1804.8</v>
      </c>
    </row>
    <row r="1870" spans="1:8">
      <c r="A1870">
        <v>1869</v>
      </c>
      <c r="B1870">
        <v>1907.3</v>
      </c>
      <c r="C1870">
        <v>1916.4</v>
      </c>
      <c r="D1870">
        <v>1928.7</v>
      </c>
      <c r="E1870">
        <v>1911.9</v>
      </c>
      <c r="F1870">
        <v>1833.1</v>
      </c>
      <c r="G1870">
        <v>1537.7</v>
      </c>
      <c r="H1870">
        <v>1804.8</v>
      </c>
    </row>
    <row r="1871" spans="1:8">
      <c r="A1871">
        <v>1870</v>
      </c>
      <c r="B1871">
        <v>1907.3</v>
      </c>
      <c r="C1871">
        <v>1916.4</v>
      </c>
      <c r="D1871">
        <v>1928.7</v>
      </c>
      <c r="E1871">
        <v>1911.9</v>
      </c>
      <c r="F1871">
        <v>1833.1</v>
      </c>
      <c r="G1871">
        <v>1537.7</v>
      </c>
      <c r="H1871">
        <v>1804.8</v>
      </c>
    </row>
    <row r="1872" spans="1:8">
      <c r="A1872">
        <v>1871</v>
      </c>
      <c r="B1872">
        <v>1907.3</v>
      </c>
      <c r="C1872">
        <v>1916.4</v>
      </c>
      <c r="D1872">
        <v>1928.7</v>
      </c>
      <c r="E1872">
        <v>1911.9</v>
      </c>
      <c r="F1872">
        <v>1833.1</v>
      </c>
      <c r="G1872">
        <v>1537.7</v>
      </c>
      <c r="H1872">
        <v>1804.8</v>
      </c>
    </row>
    <row r="1873" spans="1:8">
      <c r="A1873">
        <v>1872</v>
      </c>
      <c r="B1873">
        <v>1907.3</v>
      </c>
      <c r="C1873">
        <v>1916.4</v>
      </c>
      <c r="D1873">
        <v>1928.7</v>
      </c>
      <c r="E1873">
        <v>1911.9</v>
      </c>
      <c r="F1873">
        <v>1833.1</v>
      </c>
      <c r="G1873">
        <v>1537.7</v>
      </c>
      <c r="H1873">
        <v>1804.8</v>
      </c>
    </row>
    <row r="1874" spans="1:8">
      <c r="A1874">
        <v>1873</v>
      </c>
      <c r="B1874">
        <v>1907.3</v>
      </c>
      <c r="C1874">
        <v>1916.4</v>
      </c>
      <c r="D1874">
        <v>1928.7</v>
      </c>
      <c r="E1874">
        <v>1911.9</v>
      </c>
      <c r="F1874">
        <v>1833.1</v>
      </c>
      <c r="G1874">
        <v>1537.6</v>
      </c>
      <c r="H1874">
        <v>1804.8</v>
      </c>
    </row>
    <row r="1875" spans="1:8">
      <c r="A1875">
        <v>1874</v>
      </c>
      <c r="B1875">
        <v>1907.3</v>
      </c>
      <c r="C1875">
        <v>1916.4</v>
      </c>
      <c r="D1875">
        <v>1928.7</v>
      </c>
      <c r="E1875">
        <v>1911.9</v>
      </c>
      <c r="F1875">
        <v>1833.1</v>
      </c>
      <c r="G1875">
        <v>1537.6</v>
      </c>
      <c r="H1875">
        <v>1804.8</v>
      </c>
    </row>
    <row r="1876" spans="1:8">
      <c r="A1876">
        <v>1875</v>
      </c>
      <c r="B1876">
        <v>1907.3</v>
      </c>
      <c r="C1876">
        <v>1916.4</v>
      </c>
      <c r="D1876">
        <v>1928.7</v>
      </c>
      <c r="E1876">
        <v>1911.9</v>
      </c>
      <c r="F1876">
        <v>1833.1</v>
      </c>
      <c r="G1876">
        <v>1537.6</v>
      </c>
      <c r="H1876">
        <v>1804.8</v>
      </c>
    </row>
    <row r="1877" spans="1:8">
      <c r="A1877">
        <v>1876</v>
      </c>
      <c r="B1877">
        <v>1907.3</v>
      </c>
      <c r="C1877">
        <v>1916.4</v>
      </c>
      <c r="D1877">
        <v>1928.7</v>
      </c>
      <c r="E1877">
        <v>1911.9</v>
      </c>
      <c r="F1877">
        <v>1833.1</v>
      </c>
      <c r="G1877">
        <v>1537.6</v>
      </c>
      <c r="H1877">
        <v>1804.8</v>
      </c>
    </row>
    <row r="1878" spans="1:8">
      <c r="A1878">
        <v>1877</v>
      </c>
      <c r="B1878">
        <v>1907.3</v>
      </c>
      <c r="C1878">
        <v>1916.4</v>
      </c>
      <c r="D1878">
        <v>1928.7</v>
      </c>
      <c r="E1878">
        <v>1911.9</v>
      </c>
      <c r="F1878">
        <v>1833.1</v>
      </c>
      <c r="G1878">
        <v>1537.6</v>
      </c>
      <c r="H1878">
        <v>1804.8</v>
      </c>
    </row>
    <row r="1879" spans="1:8">
      <c r="A1879">
        <v>1878</v>
      </c>
      <c r="B1879">
        <v>1907.3</v>
      </c>
      <c r="C1879">
        <v>1916.4</v>
      </c>
      <c r="D1879">
        <v>1928.7</v>
      </c>
      <c r="E1879">
        <v>1911.9</v>
      </c>
      <c r="F1879">
        <v>1833.1</v>
      </c>
      <c r="G1879">
        <v>1537.6</v>
      </c>
      <c r="H1879">
        <v>1804.8</v>
      </c>
    </row>
    <row r="1880" spans="1:8">
      <c r="A1880">
        <v>1879</v>
      </c>
      <c r="B1880">
        <v>1907.3</v>
      </c>
      <c r="C1880">
        <v>1916.4</v>
      </c>
      <c r="D1880">
        <v>1928.7</v>
      </c>
      <c r="E1880">
        <v>1911.9</v>
      </c>
      <c r="F1880">
        <v>1833.1</v>
      </c>
      <c r="G1880">
        <v>1537.6</v>
      </c>
      <c r="H1880">
        <v>1804.8</v>
      </c>
    </row>
    <row r="1881" spans="1:8">
      <c r="A1881">
        <v>1880</v>
      </c>
      <c r="B1881">
        <v>1907.3</v>
      </c>
      <c r="C1881">
        <v>1916.4</v>
      </c>
      <c r="D1881">
        <v>1928.7</v>
      </c>
      <c r="E1881">
        <v>1911.9</v>
      </c>
      <c r="F1881">
        <v>1833.1</v>
      </c>
      <c r="G1881">
        <v>1537.6</v>
      </c>
      <c r="H1881">
        <v>1804.8</v>
      </c>
    </row>
    <row r="1882" spans="1:8">
      <c r="A1882">
        <v>1881</v>
      </c>
      <c r="B1882">
        <v>1907.3</v>
      </c>
      <c r="C1882">
        <v>1916.4</v>
      </c>
      <c r="D1882">
        <v>1928.7</v>
      </c>
      <c r="E1882">
        <v>1911.9</v>
      </c>
      <c r="F1882">
        <v>1832.6</v>
      </c>
      <c r="G1882">
        <v>1537.6</v>
      </c>
      <c r="H1882">
        <v>1804.8</v>
      </c>
    </row>
    <row r="1883" spans="1:8">
      <c r="A1883">
        <v>1882</v>
      </c>
      <c r="B1883">
        <v>1902.1</v>
      </c>
      <c r="C1883">
        <v>1916.4</v>
      </c>
      <c r="D1883">
        <v>1928.7</v>
      </c>
      <c r="E1883">
        <v>1911.9</v>
      </c>
      <c r="F1883">
        <v>1832.6</v>
      </c>
      <c r="G1883">
        <v>1537.6</v>
      </c>
      <c r="H1883">
        <v>1804.8</v>
      </c>
    </row>
    <row r="1884" spans="1:8">
      <c r="A1884">
        <v>1883</v>
      </c>
      <c r="B1884">
        <v>1902.1</v>
      </c>
      <c r="C1884">
        <v>1916.4</v>
      </c>
      <c r="D1884">
        <v>1928.7</v>
      </c>
      <c r="E1884">
        <v>1911.9</v>
      </c>
      <c r="F1884">
        <v>1832.6</v>
      </c>
      <c r="G1884">
        <v>1537.6</v>
      </c>
      <c r="H1884">
        <v>1804.8</v>
      </c>
    </row>
    <row r="1885" spans="1:8">
      <c r="A1885">
        <v>1884</v>
      </c>
      <c r="B1885">
        <v>1902.1</v>
      </c>
      <c r="C1885">
        <v>1916.4</v>
      </c>
      <c r="D1885">
        <v>1928.7</v>
      </c>
      <c r="E1885">
        <v>1911.9</v>
      </c>
      <c r="F1885">
        <v>1832.6</v>
      </c>
      <c r="G1885">
        <v>1537.6</v>
      </c>
      <c r="H1885">
        <v>1804.8</v>
      </c>
    </row>
    <row r="1886" spans="1:8">
      <c r="A1886">
        <v>1885</v>
      </c>
      <c r="B1886">
        <v>1902.1</v>
      </c>
      <c r="C1886">
        <v>1916.4</v>
      </c>
      <c r="D1886">
        <v>1928.7</v>
      </c>
      <c r="E1886">
        <v>1911.9</v>
      </c>
      <c r="F1886">
        <v>1832.6</v>
      </c>
      <c r="G1886">
        <v>1537.6</v>
      </c>
      <c r="H1886">
        <v>1804.8</v>
      </c>
    </row>
    <row r="1887" spans="1:8">
      <c r="A1887">
        <v>1886</v>
      </c>
      <c r="B1887">
        <v>1902.1</v>
      </c>
      <c r="C1887">
        <v>1916.4</v>
      </c>
      <c r="D1887">
        <v>1928.7</v>
      </c>
      <c r="E1887">
        <v>1911.9</v>
      </c>
      <c r="F1887">
        <v>1832.6</v>
      </c>
      <c r="G1887">
        <v>1537.6</v>
      </c>
      <c r="H1887">
        <v>1804.8</v>
      </c>
    </row>
    <row r="1888" spans="1:8">
      <c r="A1888">
        <v>1887</v>
      </c>
      <c r="B1888">
        <v>1902.1</v>
      </c>
      <c r="C1888">
        <v>1916.4</v>
      </c>
      <c r="D1888">
        <v>1928.7</v>
      </c>
      <c r="E1888">
        <v>1911.9</v>
      </c>
      <c r="F1888">
        <v>1832.6</v>
      </c>
      <c r="G1888">
        <v>1537.6</v>
      </c>
      <c r="H1888">
        <v>1804.8</v>
      </c>
    </row>
    <row r="1889" spans="1:8">
      <c r="A1889">
        <v>1888</v>
      </c>
      <c r="B1889">
        <v>1902.1</v>
      </c>
      <c r="C1889">
        <v>1916.4</v>
      </c>
      <c r="D1889">
        <v>1928.7</v>
      </c>
      <c r="E1889">
        <v>1911.9</v>
      </c>
      <c r="F1889">
        <v>1832.6</v>
      </c>
      <c r="G1889">
        <v>1537.6</v>
      </c>
      <c r="H1889">
        <v>1804.8</v>
      </c>
    </row>
    <row r="1890" spans="1:8">
      <c r="A1890">
        <v>1889</v>
      </c>
      <c r="B1890">
        <v>1902.1</v>
      </c>
      <c r="C1890">
        <v>1916.4</v>
      </c>
      <c r="D1890">
        <v>1928.7</v>
      </c>
      <c r="E1890">
        <v>1911.9</v>
      </c>
      <c r="F1890">
        <v>1832.6</v>
      </c>
      <c r="G1890">
        <v>1537.6</v>
      </c>
      <c r="H1890">
        <v>1804.8</v>
      </c>
    </row>
    <row r="1891" spans="1:8">
      <c r="A1891">
        <v>1890</v>
      </c>
      <c r="B1891">
        <v>1902.1</v>
      </c>
      <c r="C1891">
        <v>1916.4</v>
      </c>
      <c r="D1891">
        <v>1928.7</v>
      </c>
      <c r="E1891">
        <v>1911.9</v>
      </c>
      <c r="F1891">
        <v>1832.6</v>
      </c>
      <c r="G1891">
        <v>1537.6</v>
      </c>
      <c r="H1891">
        <v>1802.9</v>
      </c>
    </row>
    <row r="1892" spans="1:8">
      <c r="A1892">
        <v>1891</v>
      </c>
      <c r="B1892">
        <v>1902.1</v>
      </c>
      <c r="C1892">
        <v>1916.4</v>
      </c>
      <c r="D1892">
        <v>1928.7</v>
      </c>
      <c r="E1892">
        <v>1911.9</v>
      </c>
      <c r="F1892">
        <v>1832.6</v>
      </c>
      <c r="G1892">
        <v>1537.6</v>
      </c>
      <c r="H1892">
        <v>1802.9</v>
      </c>
    </row>
    <row r="1893" spans="1:8">
      <c r="A1893">
        <v>1892</v>
      </c>
      <c r="B1893">
        <v>1902.1</v>
      </c>
      <c r="C1893">
        <v>1916.4</v>
      </c>
      <c r="D1893">
        <v>1928.7</v>
      </c>
      <c r="E1893">
        <v>1911.9</v>
      </c>
      <c r="F1893">
        <v>1832.6</v>
      </c>
      <c r="G1893">
        <v>1537.6</v>
      </c>
      <c r="H1893">
        <v>1802.9</v>
      </c>
    </row>
    <row r="1894" spans="1:8">
      <c r="A1894">
        <v>1893</v>
      </c>
      <c r="B1894">
        <v>1902.1</v>
      </c>
      <c r="C1894">
        <v>1916.4</v>
      </c>
      <c r="D1894">
        <v>1928.7</v>
      </c>
      <c r="E1894">
        <v>1911.9</v>
      </c>
      <c r="F1894">
        <v>1832.6</v>
      </c>
      <c r="G1894">
        <v>1537.6</v>
      </c>
      <c r="H1894">
        <v>1802.9</v>
      </c>
    </row>
    <row r="1895" spans="1:8">
      <c r="A1895">
        <v>1894</v>
      </c>
      <c r="B1895">
        <v>1902.1</v>
      </c>
      <c r="C1895">
        <v>1916.4</v>
      </c>
      <c r="D1895">
        <v>1928.7</v>
      </c>
      <c r="E1895">
        <v>1911.9</v>
      </c>
      <c r="F1895">
        <v>1832.6</v>
      </c>
      <c r="G1895">
        <v>1537.6</v>
      </c>
      <c r="H1895">
        <v>1802.9</v>
      </c>
    </row>
    <row r="1896" spans="1:8">
      <c r="A1896">
        <v>1895</v>
      </c>
      <c r="B1896">
        <v>1902.1</v>
      </c>
      <c r="C1896">
        <v>1916.4</v>
      </c>
      <c r="D1896">
        <v>1928.7</v>
      </c>
      <c r="E1896">
        <v>1911.9</v>
      </c>
      <c r="F1896">
        <v>1832.6</v>
      </c>
      <c r="G1896">
        <v>1537.6</v>
      </c>
      <c r="H1896">
        <v>1802.9</v>
      </c>
    </row>
    <row r="1897" spans="1:8">
      <c r="A1897">
        <v>1896</v>
      </c>
      <c r="B1897">
        <v>1902.1</v>
      </c>
      <c r="C1897">
        <v>1916.4</v>
      </c>
      <c r="D1897">
        <v>1928.7</v>
      </c>
      <c r="E1897">
        <v>1911.9</v>
      </c>
      <c r="F1897">
        <v>1831.9</v>
      </c>
      <c r="G1897">
        <v>1537.6</v>
      </c>
      <c r="H1897">
        <v>1802.9</v>
      </c>
    </row>
    <row r="1898" spans="1:8">
      <c r="A1898">
        <v>1897</v>
      </c>
      <c r="B1898">
        <v>1902.1</v>
      </c>
      <c r="C1898">
        <v>1916.4</v>
      </c>
      <c r="D1898">
        <v>1928.7</v>
      </c>
      <c r="E1898">
        <v>1911.9</v>
      </c>
      <c r="F1898">
        <v>1831.9</v>
      </c>
      <c r="G1898">
        <v>1537.6</v>
      </c>
      <c r="H1898">
        <v>1802.9</v>
      </c>
    </row>
    <row r="1899" spans="1:8">
      <c r="A1899">
        <v>1898</v>
      </c>
      <c r="B1899">
        <v>1902.1</v>
      </c>
      <c r="C1899">
        <v>1916.4</v>
      </c>
      <c r="D1899">
        <v>1928.7</v>
      </c>
      <c r="E1899">
        <v>1911.9</v>
      </c>
      <c r="F1899">
        <v>1831.4</v>
      </c>
      <c r="G1899">
        <v>1537.6</v>
      </c>
      <c r="H1899">
        <v>1802.9</v>
      </c>
    </row>
    <row r="1900" spans="1:8">
      <c r="A1900">
        <v>1899</v>
      </c>
      <c r="B1900">
        <v>1902.1</v>
      </c>
      <c r="C1900">
        <v>1916.4</v>
      </c>
      <c r="D1900">
        <v>1928.7</v>
      </c>
      <c r="E1900">
        <v>1911.9</v>
      </c>
      <c r="F1900">
        <v>1831.4</v>
      </c>
      <c r="G1900">
        <v>1537.6</v>
      </c>
      <c r="H1900">
        <v>1802.9</v>
      </c>
    </row>
    <row r="1901" spans="1:8">
      <c r="A1901">
        <v>1900</v>
      </c>
      <c r="B1901">
        <v>1902.1</v>
      </c>
      <c r="C1901">
        <v>1916.4</v>
      </c>
      <c r="D1901">
        <v>1928.7</v>
      </c>
      <c r="E1901">
        <v>1911.9</v>
      </c>
      <c r="F1901">
        <v>1831.4</v>
      </c>
      <c r="G1901">
        <v>1537.6</v>
      </c>
      <c r="H1901">
        <v>1802.9</v>
      </c>
    </row>
    <row r="1902" spans="1:8">
      <c r="A1902">
        <v>1901</v>
      </c>
      <c r="B1902">
        <v>1902.1</v>
      </c>
      <c r="C1902">
        <v>1907.9</v>
      </c>
      <c r="D1902">
        <v>1928.7</v>
      </c>
      <c r="E1902">
        <v>1911.9</v>
      </c>
      <c r="F1902">
        <v>1831.4</v>
      </c>
      <c r="G1902">
        <v>1537.6</v>
      </c>
      <c r="H1902">
        <v>1802.9</v>
      </c>
    </row>
    <row r="1903" spans="1:8">
      <c r="A1903">
        <v>1902</v>
      </c>
      <c r="B1903">
        <v>1902.1</v>
      </c>
      <c r="C1903">
        <v>1907.9</v>
      </c>
      <c r="D1903">
        <v>1928.7</v>
      </c>
      <c r="E1903">
        <v>1911.9</v>
      </c>
      <c r="F1903">
        <v>1831.4</v>
      </c>
      <c r="G1903">
        <v>1537.6</v>
      </c>
      <c r="H1903">
        <v>1802.9</v>
      </c>
    </row>
    <row r="1904" spans="1:8">
      <c r="A1904">
        <v>1903</v>
      </c>
      <c r="B1904">
        <v>1902.1</v>
      </c>
      <c r="C1904">
        <v>1907.9</v>
      </c>
      <c r="D1904">
        <v>1928.7</v>
      </c>
      <c r="E1904">
        <v>1911.9</v>
      </c>
      <c r="F1904">
        <v>1831.4</v>
      </c>
      <c r="G1904">
        <v>1537.6</v>
      </c>
      <c r="H1904">
        <v>1802.9</v>
      </c>
    </row>
    <row r="1905" spans="1:8">
      <c r="A1905">
        <v>1904</v>
      </c>
      <c r="B1905">
        <v>1902.1</v>
      </c>
      <c r="C1905">
        <v>1907.9</v>
      </c>
      <c r="D1905">
        <v>1928.7</v>
      </c>
      <c r="E1905">
        <v>1911.9</v>
      </c>
      <c r="F1905">
        <v>1831.4</v>
      </c>
      <c r="G1905">
        <v>1537.5</v>
      </c>
      <c r="H1905">
        <v>1802.9</v>
      </c>
    </row>
    <row r="1906" spans="1:8">
      <c r="A1906">
        <v>1905</v>
      </c>
      <c r="B1906">
        <v>1902.1</v>
      </c>
      <c r="C1906">
        <v>1907.9</v>
      </c>
      <c r="D1906">
        <v>1928.7</v>
      </c>
      <c r="E1906">
        <v>1911.9</v>
      </c>
      <c r="F1906">
        <v>1831.4</v>
      </c>
      <c r="G1906">
        <v>1537.5</v>
      </c>
      <c r="H1906">
        <v>1802.9</v>
      </c>
    </row>
    <row r="1907" spans="1:8">
      <c r="A1907">
        <v>1906</v>
      </c>
      <c r="B1907">
        <v>1902.1</v>
      </c>
      <c r="C1907">
        <v>1907.9</v>
      </c>
      <c r="D1907">
        <v>1928.7</v>
      </c>
      <c r="E1907">
        <v>1911.9</v>
      </c>
      <c r="F1907">
        <v>1831.4</v>
      </c>
      <c r="G1907">
        <v>1537.5</v>
      </c>
      <c r="H1907">
        <v>1802.9</v>
      </c>
    </row>
    <row r="1908" spans="1:8">
      <c r="A1908">
        <v>1907</v>
      </c>
      <c r="B1908">
        <v>1902.1</v>
      </c>
      <c r="C1908">
        <v>1907.9</v>
      </c>
      <c r="D1908">
        <v>1928.7</v>
      </c>
      <c r="E1908">
        <v>1911.9</v>
      </c>
      <c r="F1908">
        <v>1831.4</v>
      </c>
      <c r="G1908">
        <v>1537.5</v>
      </c>
      <c r="H1908">
        <v>1802.9</v>
      </c>
    </row>
    <row r="1909" spans="1:8">
      <c r="A1909">
        <v>1908</v>
      </c>
      <c r="B1909">
        <v>1902.1</v>
      </c>
      <c r="C1909">
        <v>1907.9</v>
      </c>
      <c r="D1909">
        <v>1928.7</v>
      </c>
      <c r="E1909">
        <v>1911.9</v>
      </c>
      <c r="F1909">
        <v>1830.6</v>
      </c>
      <c r="G1909">
        <v>1537.5</v>
      </c>
      <c r="H1909">
        <v>1802.9</v>
      </c>
    </row>
    <row r="1910" spans="1:8">
      <c r="A1910">
        <v>1909</v>
      </c>
      <c r="B1910">
        <v>1902.1</v>
      </c>
      <c r="C1910">
        <v>1907.9</v>
      </c>
      <c r="D1910">
        <v>1928.7</v>
      </c>
      <c r="E1910">
        <v>1911.9</v>
      </c>
      <c r="F1910">
        <v>1830.6</v>
      </c>
      <c r="G1910">
        <v>1537.5</v>
      </c>
      <c r="H1910">
        <v>1802.9</v>
      </c>
    </row>
    <row r="1911" spans="1:8">
      <c r="A1911">
        <v>1910</v>
      </c>
      <c r="B1911">
        <v>1902.1</v>
      </c>
      <c r="C1911">
        <v>1907.9</v>
      </c>
      <c r="D1911">
        <v>1928.7</v>
      </c>
      <c r="E1911">
        <v>1911.9</v>
      </c>
      <c r="F1911">
        <v>1830.6</v>
      </c>
      <c r="G1911">
        <v>1537.5</v>
      </c>
      <c r="H1911">
        <v>1802.9</v>
      </c>
    </row>
    <row r="1912" spans="1:8">
      <c r="A1912">
        <v>1911</v>
      </c>
      <c r="B1912">
        <v>1902.1</v>
      </c>
      <c r="C1912">
        <v>1907.9</v>
      </c>
      <c r="D1912">
        <v>1928.7</v>
      </c>
      <c r="E1912">
        <v>1911.9</v>
      </c>
      <c r="F1912">
        <v>1830.6</v>
      </c>
      <c r="G1912">
        <v>1537.5</v>
      </c>
      <c r="H1912">
        <v>1802.9</v>
      </c>
    </row>
    <row r="1913" spans="1:8">
      <c r="A1913">
        <v>1912</v>
      </c>
      <c r="B1913">
        <v>1902.1</v>
      </c>
      <c r="C1913">
        <v>1907.9</v>
      </c>
      <c r="D1913">
        <v>1928.7</v>
      </c>
      <c r="E1913">
        <v>1911.9</v>
      </c>
      <c r="F1913">
        <v>1830.6</v>
      </c>
      <c r="G1913">
        <v>1537.5</v>
      </c>
      <c r="H1913">
        <v>1802.9</v>
      </c>
    </row>
    <row r="1914" spans="1:8">
      <c r="A1914">
        <v>1913</v>
      </c>
      <c r="B1914">
        <v>1902.1</v>
      </c>
      <c r="C1914">
        <v>1907.9</v>
      </c>
      <c r="D1914">
        <v>1928.7</v>
      </c>
      <c r="E1914">
        <v>1911.9</v>
      </c>
      <c r="F1914">
        <v>1830.6</v>
      </c>
      <c r="G1914">
        <v>1537.5</v>
      </c>
      <c r="H1914">
        <v>1802.9</v>
      </c>
    </row>
    <row r="1915" spans="1:8">
      <c r="A1915">
        <v>1914</v>
      </c>
      <c r="B1915">
        <v>1902.1</v>
      </c>
      <c r="C1915">
        <v>1907.9</v>
      </c>
      <c r="D1915">
        <v>1928.7</v>
      </c>
      <c r="E1915">
        <v>1911.9</v>
      </c>
      <c r="F1915">
        <v>1830.6</v>
      </c>
      <c r="G1915">
        <v>1537.5</v>
      </c>
      <c r="H1915">
        <v>1802.9</v>
      </c>
    </row>
    <row r="1916" spans="1:8">
      <c r="A1916">
        <v>1915</v>
      </c>
      <c r="B1916">
        <v>1902.1</v>
      </c>
      <c r="C1916">
        <v>1907.9</v>
      </c>
      <c r="D1916">
        <v>1928.7</v>
      </c>
      <c r="E1916">
        <v>1911.6</v>
      </c>
      <c r="F1916">
        <v>1830.6</v>
      </c>
      <c r="G1916">
        <v>1537.5</v>
      </c>
      <c r="H1916">
        <v>1802.9</v>
      </c>
    </row>
    <row r="1917" spans="1:8">
      <c r="A1917">
        <v>1916</v>
      </c>
      <c r="B1917">
        <v>1902.1</v>
      </c>
      <c r="C1917">
        <v>1907.9</v>
      </c>
      <c r="D1917">
        <v>1928.7</v>
      </c>
      <c r="E1917">
        <v>1911.6</v>
      </c>
      <c r="F1917">
        <v>1830.6</v>
      </c>
      <c r="G1917">
        <v>1537.5</v>
      </c>
      <c r="H1917">
        <v>1802.9</v>
      </c>
    </row>
    <row r="1918" spans="1:8">
      <c r="A1918">
        <v>1917</v>
      </c>
      <c r="B1918">
        <v>1902.1</v>
      </c>
      <c r="C1918">
        <v>1907.9</v>
      </c>
      <c r="D1918">
        <v>1928.7</v>
      </c>
      <c r="E1918">
        <v>1911.6</v>
      </c>
      <c r="F1918">
        <v>1830.6</v>
      </c>
      <c r="G1918">
        <v>1537.5</v>
      </c>
      <c r="H1918">
        <v>1802.9</v>
      </c>
    </row>
    <row r="1919" spans="1:8">
      <c r="A1919">
        <v>1918</v>
      </c>
      <c r="B1919">
        <v>1902.1</v>
      </c>
      <c r="C1919">
        <v>1907.9</v>
      </c>
      <c r="D1919">
        <v>1928.7</v>
      </c>
      <c r="E1919">
        <v>1911.6</v>
      </c>
      <c r="F1919">
        <v>1830.6</v>
      </c>
      <c r="G1919">
        <v>1537.5</v>
      </c>
      <c r="H1919">
        <v>1802.9</v>
      </c>
    </row>
    <row r="1920" spans="1:8">
      <c r="A1920">
        <v>1919</v>
      </c>
      <c r="B1920">
        <v>1902.1</v>
      </c>
      <c r="C1920">
        <v>1907.9</v>
      </c>
      <c r="D1920">
        <v>1928.7</v>
      </c>
      <c r="E1920">
        <v>1911.6</v>
      </c>
      <c r="F1920">
        <v>1830.6</v>
      </c>
      <c r="G1920">
        <v>1537.5</v>
      </c>
      <c r="H1920">
        <v>1802.9</v>
      </c>
    </row>
    <row r="1921" spans="1:8">
      <c r="A1921">
        <v>1920</v>
      </c>
      <c r="B1921">
        <v>1902.1</v>
      </c>
      <c r="C1921">
        <v>1907.9</v>
      </c>
      <c r="D1921">
        <v>1928.7</v>
      </c>
      <c r="E1921">
        <v>1911.6</v>
      </c>
      <c r="F1921">
        <v>1830.6</v>
      </c>
      <c r="G1921">
        <v>1537.5</v>
      </c>
      <c r="H1921">
        <v>1802.9</v>
      </c>
    </row>
    <row r="1922" spans="1:8">
      <c r="A1922">
        <v>1921</v>
      </c>
      <c r="B1922">
        <v>1902.1</v>
      </c>
      <c r="C1922">
        <v>1907.9</v>
      </c>
      <c r="D1922">
        <v>1928.7</v>
      </c>
      <c r="E1922">
        <v>1911.6</v>
      </c>
      <c r="F1922">
        <v>1830.6</v>
      </c>
      <c r="G1922">
        <v>1537.5</v>
      </c>
      <c r="H1922">
        <v>1802.9</v>
      </c>
    </row>
    <row r="1923" spans="1:8">
      <c r="A1923">
        <v>1922</v>
      </c>
      <c r="B1923">
        <v>1902.1</v>
      </c>
      <c r="C1923">
        <v>1907.9</v>
      </c>
      <c r="D1923">
        <v>1928.7</v>
      </c>
      <c r="E1923">
        <v>1911.6</v>
      </c>
      <c r="F1923">
        <v>1830.6</v>
      </c>
      <c r="G1923">
        <v>1537.5</v>
      </c>
      <c r="H1923">
        <v>1802.9</v>
      </c>
    </row>
    <row r="1924" spans="1:8">
      <c r="A1924">
        <v>1923</v>
      </c>
      <c r="B1924">
        <v>1902.1</v>
      </c>
      <c r="C1924">
        <v>1907.9</v>
      </c>
      <c r="D1924">
        <v>1928.7</v>
      </c>
      <c r="E1924">
        <v>1911.6</v>
      </c>
      <c r="F1924">
        <v>1830.6</v>
      </c>
      <c r="G1924">
        <v>1537.5</v>
      </c>
      <c r="H1924">
        <v>1802.9</v>
      </c>
    </row>
    <row r="1925" spans="1:8">
      <c r="A1925">
        <v>1924</v>
      </c>
      <c r="B1925">
        <v>1902.1</v>
      </c>
      <c r="C1925">
        <v>1907.9</v>
      </c>
      <c r="D1925">
        <v>1928.7</v>
      </c>
      <c r="E1925">
        <v>1911.6</v>
      </c>
      <c r="F1925">
        <v>1830.6</v>
      </c>
      <c r="G1925">
        <v>1537.5</v>
      </c>
      <c r="H1925">
        <v>1802.9</v>
      </c>
    </row>
    <row r="1926" spans="1:8">
      <c r="A1926">
        <v>1925</v>
      </c>
      <c r="B1926">
        <v>1902.1</v>
      </c>
      <c r="C1926">
        <v>1907.9</v>
      </c>
      <c r="D1926">
        <v>1928.7</v>
      </c>
      <c r="E1926">
        <v>1911.6</v>
      </c>
      <c r="F1926">
        <v>1830.6</v>
      </c>
      <c r="G1926">
        <v>1537.5</v>
      </c>
      <c r="H1926">
        <v>1802.9</v>
      </c>
    </row>
    <row r="1927" spans="1:8">
      <c r="A1927">
        <v>1926</v>
      </c>
      <c r="B1927">
        <v>1902.1</v>
      </c>
      <c r="C1927">
        <v>1907.9</v>
      </c>
      <c r="D1927">
        <v>1928.7</v>
      </c>
      <c r="E1927">
        <v>1911.6</v>
      </c>
      <c r="F1927">
        <v>1830.6</v>
      </c>
      <c r="G1927">
        <v>1537.5</v>
      </c>
      <c r="H1927">
        <v>1802.9</v>
      </c>
    </row>
    <row r="1928" spans="1:8">
      <c r="A1928">
        <v>1927</v>
      </c>
      <c r="B1928">
        <v>1902.1</v>
      </c>
      <c r="C1928">
        <v>1907.9</v>
      </c>
      <c r="D1928">
        <v>1928.7</v>
      </c>
      <c r="E1928">
        <v>1911.6</v>
      </c>
      <c r="F1928">
        <v>1830.6</v>
      </c>
      <c r="G1928">
        <v>1537.5</v>
      </c>
      <c r="H1928">
        <v>1802.9</v>
      </c>
    </row>
    <row r="1929" spans="1:8">
      <c r="A1929">
        <v>1928</v>
      </c>
      <c r="B1929">
        <v>1902.1</v>
      </c>
      <c r="C1929">
        <v>1907.9</v>
      </c>
      <c r="D1929">
        <v>1928.7</v>
      </c>
      <c r="E1929">
        <v>1911.6</v>
      </c>
      <c r="F1929">
        <v>1830.6</v>
      </c>
      <c r="G1929">
        <v>1537.5</v>
      </c>
      <c r="H1929">
        <v>1802.9</v>
      </c>
    </row>
    <row r="1930" spans="1:8">
      <c r="A1930">
        <v>1929</v>
      </c>
      <c r="B1930">
        <v>1902.1</v>
      </c>
      <c r="C1930">
        <v>1907.9</v>
      </c>
      <c r="D1930">
        <v>1928.7</v>
      </c>
      <c r="E1930">
        <v>1911.6</v>
      </c>
      <c r="F1930">
        <v>1830.6</v>
      </c>
      <c r="G1930">
        <v>1537.5</v>
      </c>
      <c r="H1930">
        <v>1802.9</v>
      </c>
    </row>
    <row r="1931" spans="1:8">
      <c r="A1931">
        <v>1930</v>
      </c>
      <c r="B1931">
        <v>1902.1</v>
      </c>
      <c r="C1931">
        <v>1907.9</v>
      </c>
      <c r="D1931">
        <v>1928.7</v>
      </c>
      <c r="E1931">
        <v>1911.6</v>
      </c>
      <c r="F1931">
        <v>1830.6</v>
      </c>
      <c r="G1931">
        <v>1537.5</v>
      </c>
      <c r="H1931">
        <v>1802.5</v>
      </c>
    </row>
    <row r="1932" spans="1:8">
      <c r="A1932">
        <v>1931</v>
      </c>
      <c r="B1932">
        <v>1902.1</v>
      </c>
      <c r="C1932">
        <v>1907.9</v>
      </c>
      <c r="D1932">
        <v>1928.7</v>
      </c>
      <c r="E1932">
        <v>1911.6</v>
      </c>
      <c r="F1932">
        <v>1830.6</v>
      </c>
      <c r="G1932">
        <v>1537.5</v>
      </c>
      <c r="H1932">
        <v>1802.5</v>
      </c>
    </row>
    <row r="1933" spans="1:8">
      <c r="A1933">
        <v>1932</v>
      </c>
      <c r="B1933">
        <v>1902.1</v>
      </c>
      <c r="C1933">
        <v>1907.9</v>
      </c>
      <c r="D1933">
        <v>1928.7</v>
      </c>
      <c r="E1933">
        <v>1911.6</v>
      </c>
      <c r="F1933">
        <v>1830.6</v>
      </c>
      <c r="G1933">
        <v>1537.5</v>
      </c>
      <c r="H1933">
        <v>1802.5</v>
      </c>
    </row>
    <row r="1934" spans="1:8">
      <c r="A1934">
        <v>1933</v>
      </c>
      <c r="B1934">
        <v>1902.1</v>
      </c>
      <c r="C1934">
        <v>1907.9</v>
      </c>
      <c r="D1934">
        <v>1928.7</v>
      </c>
      <c r="E1934">
        <v>1911.6</v>
      </c>
      <c r="F1934">
        <v>1830.6</v>
      </c>
      <c r="G1934">
        <v>1537.5</v>
      </c>
      <c r="H1934">
        <v>1802.5</v>
      </c>
    </row>
    <row r="1935" spans="1:8">
      <c r="A1935">
        <v>1934</v>
      </c>
      <c r="B1935">
        <v>1902.1</v>
      </c>
      <c r="C1935">
        <v>1907.9</v>
      </c>
      <c r="D1935">
        <v>1928.7</v>
      </c>
      <c r="E1935">
        <v>1911.6</v>
      </c>
      <c r="F1935">
        <v>1830.6</v>
      </c>
      <c r="G1935">
        <v>1537.5</v>
      </c>
      <c r="H1935">
        <v>1802.5</v>
      </c>
    </row>
    <row r="1936" spans="1:8">
      <c r="A1936">
        <v>1935</v>
      </c>
      <c r="B1936">
        <v>1902.1</v>
      </c>
      <c r="C1936">
        <v>1907.9</v>
      </c>
      <c r="D1936">
        <v>1928.7</v>
      </c>
      <c r="E1936">
        <v>1911.6</v>
      </c>
      <c r="F1936">
        <v>1830.6</v>
      </c>
      <c r="G1936">
        <v>1537.5</v>
      </c>
      <c r="H1936">
        <v>1802.5</v>
      </c>
    </row>
    <row r="1937" spans="1:8">
      <c r="A1937">
        <v>1936</v>
      </c>
      <c r="B1937">
        <v>1902.1</v>
      </c>
      <c r="C1937">
        <v>1907.9</v>
      </c>
      <c r="D1937">
        <v>1928.7</v>
      </c>
      <c r="E1937">
        <v>1911.6</v>
      </c>
      <c r="F1937">
        <v>1830.6</v>
      </c>
      <c r="G1937">
        <v>1537.5</v>
      </c>
      <c r="H1937">
        <v>1802.5</v>
      </c>
    </row>
    <row r="1938" spans="1:8">
      <c r="A1938">
        <v>1937</v>
      </c>
      <c r="B1938">
        <v>1902.1</v>
      </c>
      <c r="C1938">
        <v>1907.9</v>
      </c>
      <c r="D1938">
        <v>1928.7</v>
      </c>
      <c r="E1938">
        <v>1911.6</v>
      </c>
      <c r="F1938">
        <v>1830.6</v>
      </c>
      <c r="G1938">
        <v>1537.5</v>
      </c>
      <c r="H1938">
        <v>1802.5</v>
      </c>
    </row>
    <row r="1939" spans="1:8">
      <c r="A1939">
        <v>1938</v>
      </c>
      <c r="B1939">
        <v>1902.1</v>
      </c>
      <c r="C1939">
        <v>1907.9</v>
      </c>
      <c r="D1939">
        <v>1928.7</v>
      </c>
      <c r="E1939">
        <v>1911.6</v>
      </c>
      <c r="F1939">
        <v>1830.6</v>
      </c>
      <c r="G1939">
        <v>1537.5</v>
      </c>
      <c r="H1939">
        <v>1802.5</v>
      </c>
    </row>
    <row r="1940" spans="1:8">
      <c r="A1940">
        <v>1939</v>
      </c>
      <c r="B1940">
        <v>1902.1</v>
      </c>
      <c r="C1940">
        <v>1907.9</v>
      </c>
      <c r="D1940">
        <v>1928.7</v>
      </c>
      <c r="E1940">
        <v>1911.6</v>
      </c>
      <c r="F1940">
        <v>1830.6</v>
      </c>
      <c r="G1940">
        <v>1537.5</v>
      </c>
      <c r="H1940">
        <v>1802.5</v>
      </c>
    </row>
    <row r="1941" spans="1:8">
      <c r="A1941">
        <v>1940</v>
      </c>
      <c r="B1941">
        <v>1902.1</v>
      </c>
      <c r="C1941">
        <v>1907.9</v>
      </c>
      <c r="D1941">
        <v>1928.7</v>
      </c>
      <c r="E1941">
        <v>1911.6</v>
      </c>
      <c r="F1941">
        <v>1830.6</v>
      </c>
      <c r="G1941">
        <v>1537.5</v>
      </c>
      <c r="H1941">
        <v>1802.5</v>
      </c>
    </row>
    <row r="1942" spans="1:8">
      <c r="A1942">
        <v>1941</v>
      </c>
      <c r="B1942">
        <v>1902.1</v>
      </c>
      <c r="C1942">
        <v>1907.9</v>
      </c>
      <c r="D1942">
        <v>1928.7</v>
      </c>
      <c r="E1942">
        <v>1911.6</v>
      </c>
      <c r="F1942">
        <v>1830.6</v>
      </c>
      <c r="G1942">
        <v>1537.5</v>
      </c>
      <c r="H1942">
        <v>1802.5</v>
      </c>
    </row>
    <row r="1943" spans="1:8">
      <c r="A1943">
        <v>1942</v>
      </c>
      <c r="B1943">
        <v>1902.1</v>
      </c>
      <c r="C1943">
        <v>1907.9</v>
      </c>
      <c r="D1943">
        <v>1928.7</v>
      </c>
      <c r="E1943">
        <v>1911.6</v>
      </c>
      <c r="F1943">
        <v>1830.6</v>
      </c>
      <c r="G1943">
        <v>1537.5</v>
      </c>
      <c r="H1943">
        <v>1802.5</v>
      </c>
    </row>
    <row r="1944" spans="1:8">
      <c r="A1944">
        <v>1943</v>
      </c>
      <c r="B1944">
        <v>1902.1</v>
      </c>
      <c r="C1944">
        <v>1907.9</v>
      </c>
      <c r="D1944">
        <v>1928.7</v>
      </c>
      <c r="E1944">
        <v>1911.6</v>
      </c>
      <c r="F1944">
        <v>1830.6</v>
      </c>
      <c r="G1944">
        <v>1537.5</v>
      </c>
      <c r="H1944">
        <v>1802.5</v>
      </c>
    </row>
    <row r="1945" spans="1:8">
      <c r="A1945">
        <v>1944</v>
      </c>
      <c r="B1945">
        <v>1902.1</v>
      </c>
      <c r="C1945">
        <v>1907.9</v>
      </c>
      <c r="D1945">
        <v>1928.7</v>
      </c>
      <c r="E1945">
        <v>1911.6</v>
      </c>
      <c r="F1945">
        <v>1830.3</v>
      </c>
      <c r="G1945">
        <v>1537.5</v>
      </c>
      <c r="H1945">
        <v>1802.5</v>
      </c>
    </row>
    <row r="1946" spans="1:8">
      <c r="A1946">
        <v>1945</v>
      </c>
      <c r="B1946">
        <v>1902.1</v>
      </c>
      <c r="C1946">
        <v>1907.9</v>
      </c>
      <c r="D1946">
        <v>1928.7</v>
      </c>
      <c r="E1946">
        <v>1911.6</v>
      </c>
      <c r="F1946">
        <v>1830.3</v>
      </c>
      <c r="G1946">
        <v>1537.5</v>
      </c>
      <c r="H1946">
        <v>1802.5</v>
      </c>
    </row>
    <row r="1947" spans="1:8">
      <c r="A1947">
        <v>1946</v>
      </c>
      <c r="B1947">
        <v>1902.1</v>
      </c>
      <c r="C1947">
        <v>1907.9</v>
      </c>
      <c r="D1947">
        <v>1928.7</v>
      </c>
      <c r="E1947">
        <v>1911.6</v>
      </c>
      <c r="F1947">
        <v>1830.3</v>
      </c>
      <c r="G1947">
        <v>1537.5</v>
      </c>
      <c r="H1947">
        <v>1802.5</v>
      </c>
    </row>
    <row r="1948" spans="1:8">
      <c r="A1948">
        <v>1947</v>
      </c>
      <c r="B1948">
        <v>1902.1</v>
      </c>
      <c r="C1948">
        <v>1907.9</v>
      </c>
      <c r="D1948">
        <v>1928.7</v>
      </c>
      <c r="E1948">
        <v>1911.6</v>
      </c>
      <c r="F1948">
        <v>1830.3</v>
      </c>
      <c r="G1948">
        <v>1537.5</v>
      </c>
      <c r="H1948">
        <v>1802.5</v>
      </c>
    </row>
    <row r="1949" spans="1:8">
      <c r="A1949">
        <v>1948</v>
      </c>
      <c r="B1949">
        <v>1902.1</v>
      </c>
      <c r="C1949">
        <v>1907.9</v>
      </c>
      <c r="D1949">
        <v>1928.7</v>
      </c>
      <c r="E1949">
        <v>1911.6</v>
      </c>
      <c r="F1949">
        <v>1830.3</v>
      </c>
      <c r="G1949">
        <v>1537.5</v>
      </c>
      <c r="H1949">
        <v>1802.5</v>
      </c>
    </row>
    <row r="1950" spans="1:8">
      <c r="A1950">
        <v>1949</v>
      </c>
      <c r="B1950">
        <v>1902.1</v>
      </c>
      <c r="C1950">
        <v>1907.9</v>
      </c>
      <c r="D1950">
        <v>1928.7</v>
      </c>
      <c r="E1950">
        <v>1911.6</v>
      </c>
      <c r="F1950">
        <v>1830.3</v>
      </c>
      <c r="G1950">
        <v>1537.5</v>
      </c>
      <c r="H1950">
        <v>1802.5</v>
      </c>
    </row>
    <row r="1951" spans="1:8">
      <c r="A1951">
        <v>1950</v>
      </c>
      <c r="B1951">
        <v>1902.1</v>
      </c>
      <c r="C1951">
        <v>1907.9</v>
      </c>
      <c r="D1951">
        <v>1928.7</v>
      </c>
      <c r="E1951">
        <v>1911.6</v>
      </c>
      <c r="F1951">
        <v>1830.3</v>
      </c>
      <c r="G1951">
        <v>1537.5</v>
      </c>
      <c r="H1951">
        <v>1802.5</v>
      </c>
    </row>
    <row r="1952" spans="1:8">
      <c r="A1952">
        <v>1951</v>
      </c>
      <c r="B1952">
        <v>1902.1</v>
      </c>
      <c r="C1952">
        <v>1907.9</v>
      </c>
      <c r="D1952">
        <v>1928.7</v>
      </c>
      <c r="E1952">
        <v>1911.6</v>
      </c>
      <c r="F1952">
        <v>1830.3</v>
      </c>
      <c r="G1952">
        <v>1537.5</v>
      </c>
      <c r="H1952">
        <v>1802.5</v>
      </c>
    </row>
    <row r="1953" spans="1:8">
      <c r="A1953">
        <v>1952</v>
      </c>
      <c r="B1953">
        <v>1902.1</v>
      </c>
      <c r="C1953">
        <v>1907.9</v>
      </c>
      <c r="D1953">
        <v>1928.7</v>
      </c>
      <c r="E1953">
        <v>1911.6</v>
      </c>
      <c r="F1953">
        <v>1830.3</v>
      </c>
      <c r="G1953">
        <v>1537.5</v>
      </c>
      <c r="H1953">
        <v>1802.5</v>
      </c>
    </row>
    <row r="1954" spans="1:8">
      <c r="A1954">
        <v>1953</v>
      </c>
      <c r="B1954">
        <v>1902.1</v>
      </c>
      <c r="C1954">
        <v>1907.9</v>
      </c>
      <c r="D1954">
        <v>1928.7</v>
      </c>
      <c r="E1954">
        <v>1911.6</v>
      </c>
      <c r="F1954">
        <v>1830.3</v>
      </c>
      <c r="G1954">
        <v>1537.5</v>
      </c>
      <c r="H1954">
        <v>1802.5</v>
      </c>
    </row>
    <row r="1955" spans="1:8">
      <c r="A1955">
        <v>1954</v>
      </c>
      <c r="B1955">
        <v>1902.1</v>
      </c>
      <c r="C1955">
        <v>1907.9</v>
      </c>
      <c r="D1955">
        <v>1928.7</v>
      </c>
      <c r="E1955">
        <v>1911.6</v>
      </c>
      <c r="F1955">
        <v>1830.3</v>
      </c>
      <c r="G1955">
        <v>1537.5</v>
      </c>
      <c r="H1955">
        <v>1802.5</v>
      </c>
    </row>
    <row r="1956" spans="1:8">
      <c r="A1956">
        <v>1955</v>
      </c>
      <c r="B1956">
        <v>1902.1</v>
      </c>
      <c r="C1956">
        <v>1907.9</v>
      </c>
      <c r="D1956">
        <v>1928.7</v>
      </c>
      <c r="E1956">
        <v>1911.6</v>
      </c>
      <c r="F1956">
        <v>1830.3</v>
      </c>
      <c r="G1956">
        <v>1537.5</v>
      </c>
      <c r="H1956">
        <v>1802.5</v>
      </c>
    </row>
    <row r="1957" spans="1:8">
      <c r="A1957">
        <v>1956</v>
      </c>
      <c r="B1957">
        <v>1902.1</v>
      </c>
      <c r="C1957">
        <v>1907.9</v>
      </c>
      <c r="D1957">
        <v>1928.7</v>
      </c>
      <c r="E1957">
        <v>1911.6</v>
      </c>
      <c r="F1957">
        <v>1830.3</v>
      </c>
      <c r="G1957">
        <v>1537.5</v>
      </c>
      <c r="H1957">
        <v>1802.5</v>
      </c>
    </row>
    <row r="1958" spans="1:8">
      <c r="A1958">
        <v>1957</v>
      </c>
      <c r="B1958">
        <v>1902.1</v>
      </c>
      <c r="C1958">
        <v>1907.9</v>
      </c>
      <c r="D1958">
        <v>1928.7</v>
      </c>
      <c r="E1958">
        <v>1911.6</v>
      </c>
      <c r="F1958">
        <v>1830.3</v>
      </c>
      <c r="G1958">
        <v>1537.5</v>
      </c>
      <c r="H1958">
        <v>1802.5</v>
      </c>
    </row>
    <row r="1959" spans="1:8">
      <c r="A1959">
        <v>1958</v>
      </c>
      <c r="B1959">
        <v>1902.1</v>
      </c>
      <c r="C1959">
        <v>1907.9</v>
      </c>
      <c r="D1959">
        <v>1928.7</v>
      </c>
      <c r="E1959">
        <v>1911.6</v>
      </c>
      <c r="F1959">
        <v>1830.3</v>
      </c>
      <c r="G1959">
        <v>1537.5</v>
      </c>
      <c r="H1959">
        <v>1802.5</v>
      </c>
    </row>
    <row r="1960" spans="1:8">
      <c r="A1960">
        <v>1959</v>
      </c>
      <c r="B1960">
        <v>1902.1</v>
      </c>
      <c r="C1960">
        <v>1907.9</v>
      </c>
      <c r="D1960">
        <v>1928.7</v>
      </c>
      <c r="E1960">
        <v>1911.6</v>
      </c>
      <c r="F1960">
        <v>1830.2</v>
      </c>
      <c r="G1960">
        <v>1537.5</v>
      </c>
      <c r="H1960">
        <v>1802.5</v>
      </c>
    </row>
    <row r="1961" spans="1:8">
      <c r="A1961">
        <v>1960</v>
      </c>
      <c r="B1961">
        <v>1902.1</v>
      </c>
      <c r="C1961">
        <v>1907.9</v>
      </c>
      <c r="D1961">
        <v>1928.7</v>
      </c>
      <c r="E1961">
        <v>1911.6</v>
      </c>
      <c r="F1961">
        <v>1830.2</v>
      </c>
      <c r="G1961">
        <v>1537.5</v>
      </c>
      <c r="H1961">
        <v>1802.5</v>
      </c>
    </row>
    <row r="1962" spans="1:8">
      <c r="A1962">
        <v>1961</v>
      </c>
      <c r="B1962">
        <v>1902.1</v>
      </c>
      <c r="C1962">
        <v>1907.9</v>
      </c>
      <c r="D1962">
        <v>1928.7</v>
      </c>
      <c r="E1962">
        <v>1911.6</v>
      </c>
      <c r="F1962">
        <v>1830.2</v>
      </c>
      <c r="G1962">
        <v>1537.4</v>
      </c>
      <c r="H1962">
        <v>1802.5</v>
      </c>
    </row>
    <row r="1963" spans="1:8">
      <c r="A1963">
        <v>1962</v>
      </c>
      <c r="B1963">
        <v>1902.1</v>
      </c>
      <c r="C1963">
        <v>1907.9</v>
      </c>
      <c r="D1963">
        <v>1928.7</v>
      </c>
      <c r="E1963">
        <v>1911.6</v>
      </c>
      <c r="F1963">
        <v>1830.2</v>
      </c>
      <c r="G1963">
        <v>1537.4</v>
      </c>
      <c r="H1963">
        <v>1802.5</v>
      </c>
    </row>
    <row r="1964" spans="1:8">
      <c r="A1964">
        <v>1963</v>
      </c>
      <c r="B1964">
        <v>1902.1</v>
      </c>
      <c r="C1964">
        <v>1907.9</v>
      </c>
      <c r="D1964">
        <v>1928.7</v>
      </c>
      <c r="E1964">
        <v>1911.6</v>
      </c>
      <c r="F1964">
        <v>1830.2</v>
      </c>
      <c r="G1964">
        <v>1537.4</v>
      </c>
      <c r="H1964">
        <v>1802.5</v>
      </c>
    </row>
    <row r="1965" spans="1:8">
      <c r="A1965">
        <v>1964</v>
      </c>
      <c r="B1965">
        <v>1902.1</v>
      </c>
      <c r="C1965">
        <v>1907.9</v>
      </c>
      <c r="D1965">
        <v>1928.7</v>
      </c>
      <c r="E1965">
        <v>1911.6</v>
      </c>
      <c r="F1965">
        <v>1830.2</v>
      </c>
      <c r="G1965">
        <v>1537.4</v>
      </c>
      <c r="H1965">
        <v>1802.5</v>
      </c>
    </row>
    <row r="1966" spans="1:8">
      <c r="A1966">
        <v>1965</v>
      </c>
      <c r="B1966">
        <v>1902.1</v>
      </c>
      <c r="C1966">
        <v>1907.9</v>
      </c>
      <c r="D1966">
        <v>1928.7</v>
      </c>
      <c r="E1966">
        <v>1911.6</v>
      </c>
      <c r="F1966">
        <v>1830.2</v>
      </c>
      <c r="G1966">
        <v>1537.4</v>
      </c>
      <c r="H1966">
        <v>1802.5</v>
      </c>
    </row>
    <row r="1967" spans="1:8">
      <c r="A1967">
        <v>1966</v>
      </c>
      <c r="B1967">
        <v>1902.1</v>
      </c>
      <c r="C1967">
        <v>1907.9</v>
      </c>
      <c r="D1967">
        <v>1928.7</v>
      </c>
      <c r="E1967">
        <v>1911.6</v>
      </c>
      <c r="F1967">
        <v>1830.2</v>
      </c>
      <c r="G1967">
        <v>1537.4</v>
      </c>
      <c r="H1967">
        <v>1802.5</v>
      </c>
    </row>
    <row r="1968" spans="1:8">
      <c r="A1968">
        <v>1967</v>
      </c>
      <c r="B1968">
        <v>1902.1</v>
      </c>
      <c r="C1968">
        <v>1907.9</v>
      </c>
      <c r="D1968">
        <v>1928.7</v>
      </c>
      <c r="E1968">
        <v>1911.6</v>
      </c>
      <c r="F1968">
        <v>1830.2</v>
      </c>
      <c r="G1968">
        <v>1537.4</v>
      </c>
      <c r="H1968">
        <v>1802.5</v>
      </c>
    </row>
    <row r="1969" spans="1:8">
      <c r="A1969">
        <v>1968</v>
      </c>
      <c r="B1969">
        <v>1902.1</v>
      </c>
      <c r="C1969">
        <v>1907.9</v>
      </c>
      <c r="D1969">
        <v>1928.7</v>
      </c>
      <c r="E1969">
        <v>1911.6</v>
      </c>
      <c r="F1969">
        <v>1830.2</v>
      </c>
      <c r="G1969">
        <v>1537.4</v>
      </c>
      <c r="H1969">
        <v>1802.5</v>
      </c>
    </row>
    <row r="1970" spans="1:8">
      <c r="A1970">
        <v>1969</v>
      </c>
      <c r="B1970">
        <v>1902.1</v>
      </c>
      <c r="C1970">
        <v>1907.9</v>
      </c>
      <c r="D1970">
        <v>1928.7</v>
      </c>
      <c r="E1970">
        <v>1911.6</v>
      </c>
      <c r="F1970">
        <v>1830.2</v>
      </c>
      <c r="G1970">
        <v>1537.4</v>
      </c>
      <c r="H1970">
        <v>1802.5</v>
      </c>
    </row>
    <row r="1971" spans="1:8">
      <c r="A1971">
        <v>1970</v>
      </c>
      <c r="B1971">
        <v>1902.1</v>
      </c>
      <c r="C1971">
        <v>1907.9</v>
      </c>
      <c r="D1971">
        <v>1928.7</v>
      </c>
      <c r="E1971">
        <v>1911.6</v>
      </c>
      <c r="F1971">
        <v>1830.2</v>
      </c>
      <c r="G1971">
        <v>1537.4</v>
      </c>
      <c r="H1971">
        <v>1802.3</v>
      </c>
    </row>
    <row r="1972" spans="1:8">
      <c r="A1972">
        <v>1971</v>
      </c>
      <c r="B1972">
        <v>1902.1</v>
      </c>
      <c r="C1972">
        <v>1907.9</v>
      </c>
      <c r="D1972">
        <v>1928.7</v>
      </c>
      <c r="E1972">
        <v>1911.6</v>
      </c>
      <c r="F1972">
        <v>1830.2</v>
      </c>
      <c r="G1972">
        <v>1537.4</v>
      </c>
      <c r="H1972">
        <v>1802.3</v>
      </c>
    </row>
    <row r="1973" spans="1:8">
      <c r="A1973">
        <v>1972</v>
      </c>
      <c r="B1973">
        <v>1902.1</v>
      </c>
      <c r="C1973">
        <v>1907.9</v>
      </c>
      <c r="D1973">
        <v>1928.7</v>
      </c>
      <c r="E1973">
        <v>1911.6</v>
      </c>
      <c r="F1973">
        <v>1830.1</v>
      </c>
      <c r="G1973">
        <v>1537.4</v>
      </c>
      <c r="H1973">
        <v>1802.3</v>
      </c>
    </row>
    <row r="1974" spans="1:8">
      <c r="A1974">
        <v>1973</v>
      </c>
      <c r="B1974">
        <v>1902.1</v>
      </c>
      <c r="C1974">
        <v>1907.9</v>
      </c>
      <c r="D1974">
        <v>1928.7</v>
      </c>
      <c r="E1974">
        <v>1911.6</v>
      </c>
      <c r="F1974">
        <v>1830.1</v>
      </c>
      <c r="G1974">
        <v>1537.4</v>
      </c>
      <c r="H1974">
        <v>1802.3</v>
      </c>
    </row>
    <row r="1975" spans="1:8">
      <c r="A1975">
        <v>1974</v>
      </c>
      <c r="B1975">
        <v>1902.1</v>
      </c>
      <c r="C1975">
        <v>1907.9</v>
      </c>
      <c r="D1975">
        <v>1928.7</v>
      </c>
      <c r="E1975">
        <v>1911.6</v>
      </c>
      <c r="F1975">
        <v>1830.1</v>
      </c>
      <c r="G1975">
        <v>1537.4</v>
      </c>
      <c r="H1975">
        <v>1802.3</v>
      </c>
    </row>
    <row r="1976" spans="1:8">
      <c r="A1976">
        <v>1975</v>
      </c>
      <c r="B1976">
        <v>1902.1</v>
      </c>
      <c r="C1976">
        <v>1907.9</v>
      </c>
      <c r="D1976">
        <v>1928.7</v>
      </c>
      <c r="E1976">
        <v>1911.6</v>
      </c>
      <c r="F1976">
        <v>1830.1</v>
      </c>
      <c r="G1976">
        <v>1537.4</v>
      </c>
      <c r="H1976">
        <v>1802.3</v>
      </c>
    </row>
    <row r="1977" spans="1:8">
      <c r="A1977">
        <v>1976</v>
      </c>
      <c r="B1977">
        <v>1902.1</v>
      </c>
      <c r="C1977">
        <v>1907.9</v>
      </c>
      <c r="D1977">
        <v>1928.7</v>
      </c>
      <c r="E1977">
        <v>1911.6</v>
      </c>
      <c r="F1977">
        <v>1830.1</v>
      </c>
      <c r="G1977">
        <v>1537.4</v>
      </c>
      <c r="H1977">
        <v>1802.3</v>
      </c>
    </row>
    <row r="1978" spans="1:8">
      <c r="A1978">
        <v>1977</v>
      </c>
      <c r="B1978">
        <v>1902.1</v>
      </c>
      <c r="C1978">
        <v>1907.9</v>
      </c>
      <c r="D1978">
        <v>1928.7</v>
      </c>
      <c r="E1978">
        <v>1911.6</v>
      </c>
      <c r="F1978">
        <v>1830.1</v>
      </c>
      <c r="G1978">
        <v>1537.4</v>
      </c>
      <c r="H1978">
        <v>1802.3</v>
      </c>
    </row>
    <row r="1979" spans="1:8">
      <c r="A1979">
        <v>1978</v>
      </c>
      <c r="B1979">
        <v>1902.1</v>
      </c>
      <c r="C1979">
        <v>1907.9</v>
      </c>
      <c r="D1979">
        <v>1928.7</v>
      </c>
      <c r="E1979">
        <v>1911.6</v>
      </c>
      <c r="F1979">
        <v>1830.1</v>
      </c>
      <c r="G1979">
        <v>1537.4</v>
      </c>
      <c r="H1979">
        <v>1802.3</v>
      </c>
    </row>
    <row r="1980" spans="1:8">
      <c r="A1980">
        <v>1979</v>
      </c>
      <c r="B1980">
        <v>1902.1</v>
      </c>
      <c r="C1980">
        <v>1907.9</v>
      </c>
      <c r="D1980">
        <v>1928.7</v>
      </c>
      <c r="E1980">
        <v>1911.6</v>
      </c>
      <c r="F1980">
        <v>1830.1</v>
      </c>
      <c r="G1980">
        <v>1537.4</v>
      </c>
      <c r="H1980">
        <v>1802.3</v>
      </c>
    </row>
    <row r="1981" spans="1:8">
      <c r="A1981">
        <v>1980</v>
      </c>
      <c r="B1981">
        <v>1902.1</v>
      </c>
      <c r="C1981">
        <v>1907.9</v>
      </c>
      <c r="D1981">
        <v>1928.7</v>
      </c>
      <c r="E1981">
        <v>1911.6</v>
      </c>
      <c r="F1981">
        <v>1830.1</v>
      </c>
      <c r="G1981">
        <v>1537.4</v>
      </c>
      <c r="H1981">
        <v>1802.3</v>
      </c>
    </row>
    <row r="1982" spans="1:8">
      <c r="A1982">
        <v>1981</v>
      </c>
      <c r="B1982">
        <v>1902.1</v>
      </c>
      <c r="C1982">
        <v>1907.9</v>
      </c>
      <c r="D1982">
        <v>1928.7</v>
      </c>
      <c r="E1982">
        <v>1911.6</v>
      </c>
      <c r="F1982">
        <v>1830.1</v>
      </c>
      <c r="G1982">
        <v>1537.4</v>
      </c>
      <c r="H1982">
        <v>1802.3</v>
      </c>
    </row>
    <row r="1983" spans="1:8">
      <c r="A1983">
        <v>1982</v>
      </c>
      <c r="B1983">
        <v>1902.1</v>
      </c>
      <c r="C1983">
        <v>1907.9</v>
      </c>
      <c r="D1983">
        <v>1928.7</v>
      </c>
      <c r="E1983">
        <v>1911.6</v>
      </c>
      <c r="F1983">
        <v>1830.1</v>
      </c>
      <c r="G1983">
        <v>1537.4</v>
      </c>
      <c r="H1983">
        <v>1802.3</v>
      </c>
    </row>
    <row r="1984" spans="1:8">
      <c r="A1984">
        <v>1983</v>
      </c>
      <c r="B1984">
        <v>1902.1</v>
      </c>
      <c r="C1984">
        <v>1907.9</v>
      </c>
      <c r="D1984">
        <v>1928.7</v>
      </c>
      <c r="E1984">
        <v>1911.6</v>
      </c>
      <c r="F1984">
        <v>1830.1</v>
      </c>
      <c r="G1984">
        <v>1537.4</v>
      </c>
      <c r="H1984">
        <v>1802.3</v>
      </c>
    </row>
    <row r="1985" spans="1:8">
      <c r="A1985">
        <v>1984</v>
      </c>
      <c r="B1985">
        <v>1902.1</v>
      </c>
      <c r="C1985">
        <v>1907.9</v>
      </c>
      <c r="D1985">
        <v>1928.7</v>
      </c>
      <c r="E1985">
        <v>1911.6</v>
      </c>
      <c r="F1985">
        <v>1830.1</v>
      </c>
      <c r="G1985">
        <v>1537.4</v>
      </c>
      <c r="H1985">
        <v>1802.3</v>
      </c>
    </row>
    <row r="1986" spans="1:8">
      <c r="A1986">
        <v>1985</v>
      </c>
      <c r="B1986">
        <v>1902.1</v>
      </c>
      <c r="C1986">
        <v>1907.9</v>
      </c>
      <c r="D1986">
        <v>1928.7</v>
      </c>
      <c r="E1986">
        <v>1911.6</v>
      </c>
      <c r="F1986">
        <v>1830.1</v>
      </c>
      <c r="G1986">
        <v>1537.4</v>
      </c>
      <c r="H1986">
        <v>1802.3</v>
      </c>
    </row>
    <row r="1987" spans="1:8">
      <c r="A1987">
        <v>1986</v>
      </c>
      <c r="B1987">
        <v>1902.1</v>
      </c>
      <c r="C1987">
        <v>1907.9</v>
      </c>
      <c r="D1987">
        <v>1928.7</v>
      </c>
      <c r="E1987">
        <v>1911.6</v>
      </c>
      <c r="F1987">
        <v>1830.1</v>
      </c>
      <c r="G1987">
        <v>1537.4</v>
      </c>
      <c r="H1987">
        <v>1802.3</v>
      </c>
    </row>
    <row r="1988" spans="1:8">
      <c r="A1988">
        <v>1987</v>
      </c>
      <c r="B1988">
        <v>1902.1</v>
      </c>
      <c r="C1988">
        <v>1907.9</v>
      </c>
      <c r="D1988">
        <v>1928.7</v>
      </c>
      <c r="E1988">
        <v>1911.6</v>
      </c>
      <c r="F1988">
        <v>1830.1</v>
      </c>
      <c r="G1988">
        <v>1537.4</v>
      </c>
      <c r="H1988">
        <v>1802.3</v>
      </c>
    </row>
    <row r="1989" spans="1:8">
      <c r="A1989">
        <v>1988</v>
      </c>
      <c r="B1989">
        <v>1902.1</v>
      </c>
      <c r="C1989">
        <v>1907.9</v>
      </c>
      <c r="D1989">
        <v>1928.7</v>
      </c>
      <c r="E1989">
        <v>1911.6</v>
      </c>
      <c r="F1989">
        <v>1830.1</v>
      </c>
      <c r="G1989">
        <v>1537.4</v>
      </c>
      <c r="H1989">
        <v>1802.3</v>
      </c>
    </row>
    <row r="1990" spans="1:8">
      <c r="A1990">
        <v>1989</v>
      </c>
      <c r="B1990">
        <v>1902.1</v>
      </c>
      <c r="C1990">
        <v>1907.9</v>
      </c>
      <c r="D1990">
        <v>1928.7</v>
      </c>
      <c r="E1990">
        <v>1911.6</v>
      </c>
      <c r="F1990">
        <v>1830.1</v>
      </c>
      <c r="G1990">
        <v>1537.4</v>
      </c>
      <c r="H1990">
        <v>1802.3</v>
      </c>
    </row>
    <row r="1991" spans="1:8">
      <c r="A1991">
        <v>1990</v>
      </c>
      <c r="B1991">
        <v>1902.1</v>
      </c>
      <c r="C1991">
        <v>1907.9</v>
      </c>
      <c r="D1991">
        <v>1928.7</v>
      </c>
      <c r="E1991">
        <v>1911.6</v>
      </c>
      <c r="F1991">
        <v>1830.1</v>
      </c>
      <c r="G1991">
        <v>1537.4</v>
      </c>
      <c r="H1991">
        <v>1802.3</v>
      </c>
    </row>
    <row r="1992" spans="1:8">
      <c r="A1992">
        <v>1991</v>
      </c>
      <c r="B1992">
        <v>1902.1</v>
      </c>
      <c r="C1992">
        <v>1907.9</v>
      </c>
      <c r="D1992">
        <v>1928.7</v>
      </c>
      <c r="E1992">
        <v>1911.6</v>
      </c>
      <c r="F1992">
        <v>1830.1</v>
      </c>
      <c r="G1992">
        <v>1537.4</v>
      </c>
      <c r="H1992">
        <v>1802.3</v>
      </c>
    </row>
    <row r="1993" spans="1:8">
      <c r="A1993">
        <v>1992</v>
      </c>
      <c r="B1993">
        <v>1902.1</v>
      </c>
      <c r="C1993">
        <v>1907.9</v>
      </c>
      <c r="D1993">
        <v>1928.7</v>
      </c>
      <c r="E1993">
        <v>1911.6</v>
      </c>
      <c r="F1993">
        <v>1830.1</v>
      </c>
      <c r="G1993">
        <v>1537.4</v>
      </c>
      <c r="H1993">
        <v>1802.3</v>
      </c>
    </row>
    <row r="1994" spans="1:8">
      <c r="A1994">
        <v>1993</v>
      </c>
      <c r="B1994">
        <v>1902.1</v>
      </c>
      <c r="C1994">
        <v>1907.9</v>
      </c>
      <c r="D1994">
        <v>1928.7</v>
      </c>
      <c r="E1994">
        <v>1911.6</v>
      </c>
      <c r="F1994">
        <v>1830.1</v>
      </c>
      <c r="G1994">
        <v>1537.4</v>
      </c>
      <c r="H1994">
        <v>1802.3</v>
      </c>
    </row>
    <row r="1995" spans="1:8">
      <c r="A1995">
        <v>1994</v>
      </c>
      <c r="B1995">
        <v>1902.1</v>
      </c>
      <c r="C1995">
        <v>1907.9</v>
      </c>
      <c r="D1995">
        <v>1928.7</v>
      </c>
      <c r="E1995">
        <v>1911.6</v>
      </c>
      <c r="F1995">
        <v>1830.1</v>
      </c>
      <c r="G1995">
        <v>1537.4</v>
      </c>
      <c r="H1995">
        <v>1802.3</v>
      </c>
    </row>
    <row r="1996" spans="1:8">
      <c r="A1996">
        <v>1995</v>
      </c>
      <c r="B1996">
        <v>1902.1</v>
      </c>
      <c r="C1996">
        <v>1907.9</v>
      </c>
      <c r="D1996">
        <v>1928.7</v>
      </c>
      <c r="E1996">
        <v>1911.6</v>
      </c>
      <c r="F1996">
        <v>1830.1</v>
      </c>
      <c r="G1996">
        <v>1537.4</v>
      </c>
      <c r="H1996">
        <v>1802.3</v>
      </c>
    </row>
    <row r="1997" spans="1:8">
      <c r="A1997">
        <v>1996</v>
      </c>
      <c r="B1997">
        <v>1902.1</v>
      </c>
      <c r="C1997">
        <v>1907.9</v>
      </c>
      <c r="D1997">
        <v>1928.7</v>
      </c>
      <c r="E1997">
        <v>1911.6</v>
      </c>
      <c r="F1997">
        <v>1830.1</v>
      </c>
      <c r="G1997">
        <v>1537.4</v>
      </c>
      <c r="H1997">
        <v>1802.3</v>
      </c>
    </row>
    <row r="1998" spans="1:8">
      <c r="A1998">
        <v>1997</v>
      </c>
      <c r="B1998">
        <v>1902.1</v>
      </c>
      <c r="C1998">
        <v>1907.9</v>
      </c>
      <c r="D1998">
        <v>1928.7</v>
      </c>
      <c r="E1998">
        <v>1911.6</v>
      </c>
      <c r="F1998">
        <v>1830.1</v>
      </c>
      <c r="G1998">
        <v>1537.4</v>
      </c>
      <c r="H1998">
        <v>1802.3</v>
      </c>
    </row>
    <row r="1999" spans="1:8">
      <c r="A1999">
        <v>1998</v>
      </c>
      <c r="B1999">
        <v>1902.1</v>
      </c>
      <c r="C1999">
        <v>1907.9</v>
      </c>
      <c r="D1999">
        <v>1928.7</v>
      </c>
      <c r="E1999">
        <v>1911.6</v>
      </c>
      <c r="F1999">
        <v>1830.1</v>
      </c>
      <c r="G1999">
        <v>1537.4</v>
      </c>
      <c r="H1999">
        <v>1802.3</v>
      </c>
    </row>
    <row r="2000" spans="1:8">
      <c r="A2000">
        <v>1999</v>
      </c>
      <c r="B2000">
        <v>1902.1</v>
      </c>
      <c r="C2000">
        <v>1907.9</v>
      </c>
      <c r="D2000">
        <v>1928.7</v>
      </c>
      <c r="E2000">
        <v>1911.6</v>
      </c>
      <c r="F2000">
        <v>1830.1</v>
      </c>
      <c r="G2000">
        <v>1537.4</v>
      </c>
      <c r="H2000">
        <v>1802.3</v>
      </c>
    </row>
    <row r="2001" spans="1:8">
      <c r="A2001">
        <v>2000</v>
      </c>
      <c r="B2001">
        <v>1902.1</v>
      </c>
      <c r="C2001">
        <v>1907.9</v>
      </c>
      <c r="D2001">
        <v>1928.7</v>
      </c>
      <c r="E2001">
        <v>1911.6</v>
      </c>
      <c r="F2001">
        <v>1830.1</v>
      </c>
      <c r="G2001">
        <v>1537.4</v>
      </c>
      <c r="H2001">
        <v>1802.3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collected_data_pssvc_f1_d10</vt:lpstr>
      <vt:lpstr>f2_d10</vt:lpstr>
      <vt:lpstr>f4_d10</vt:lpstr>
      <vt:lpstr>f8_d10</vt:lpstr>
      <vt:lpstr>f13_d10</vt:lpstr>
      <vt:lpstr>f15_d10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塙　裕貴</dc:creator>
  <cp:lastModifiedBy>塙　裕貴</cp:lastModifiedBy>
  <dcterms:created xsi:type="dcterms:W3CDTF">2023-10-26T03:51:13Z</dcterms:created>
  <dcterms:modified xsi:type="dcterms:W3CDTF">2023-10-26T04:00:25Z</dcterms:modified>
</cp:coreProperties>
</file>